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<sst xmlns="http://schemas.openxmlformats.org/spreadsheetml/2006/main" count="6" uniqueCount="6">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</sst>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27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42917</v>
      </c>
      <c r="B2" s="2">
        <v>-61.465372763552779</v>
      </c>
      <c r="H2" t="s">
        <v>1</v>
      </c>
      <c r="I2" s="4">
        <v>42917</v>
      </c>
      <c r="J2" t="s">
        <v>2</v>
      </c>
      <c r="K2" s="5">
        <f>DATE(YEAR(I2),MONTH(I2)+1,DAY(I2))</f>
        <v>42948</v>
      </c>
    </row>
    <row r="3" spans="1:11" x14ac:dyDescent="0.25">
      <c r="A3" s="1">
        <v>42917.000694444447</v>
      </c>
      <c r="B3" s="2">
        <v>-78.179915094622018</v>
      </c>
    </row>
    <row r="4" spans="1:11" x14ac:dyDescent="0.25">
      <c r="A4" s="1">
        <v>42917.001388888886</v>
      </c>
      <c r="B4" s="2">
        <v>-59.312636776313106</v>
      </c>
    </row>
    <row r="5" spans="1:11" x14ac:dyDescent="0.25">
      <c r="A5" s="1">
        <v>42917.002083333333</v>
      </c>
      <c r="B5" s="2">
        <v>-65.025211011988958</v>
      </c>
    </row>
    <row r="6" spans="1:11" x14ac:dyDescent="0.25">
      <c r="A6" s="1">
        <v>42917.00277777778</v>
      </c>
      <c r="B6" s="2">
        <v>-76.348047361736334</v>
      </c>
    </row>
    <row r="7" spans="1:11" x14ac:dyDescent="0.25">
      <c r="A7" s="1">
        <v>42917.003472222219</v>
      </c>
      <c r="B7" s="2">
        <v>-86.437513117329217</v>
      </c>
    </row>
    <row r="8" spans="1:11" x14ac:dyDescent="0.25">
      <c r="A8" s="1">
        <v>42917.004166666666</v>
      </c>
      <c r="B8" s="2">
        <v>-109.18869260252686</v>
      </c>
    </row>
    <row r="9" spans="1:11" x14ac:dyDescent="0.25">
      <c r="A9" s="1">
        <v>42917.004861111112</v>
      </c>
      <c r="B9" s="2">
        <v>-144.82651722502584</v>
      </c>
    </row>
    <row r="10" spans="1:11" x14ac:dyDescent="0.25">
      <c r="A10" s="1">
        <v>42917.005555555559</v>
      </c>
      <c r="B10" s="2">
        <v>-209.26056456022584</v>
      </c>
    </row>
    <row r="11" spans="1:11" x14ac:dyDescent="0.25">
      <c r="A11" s="1">
        <v>42917.006249999999</v>
      </c>
      <c r="B11" s="2">
        <v>-257.10899351763851</v>
      </c>
    </row>
    <row r="12" spans="1:11" x14ac:dyDescent="0.25">
      <c r="A12" s="1">
        <v>42917.006944444445</v>
      </c>
      <c r="B12" s="2">
        <v>-317.75181312828016</v>
      </c>
    </row>
    <row r="13" spans="1:11" x14ac:dyDescent="0.25">
      <c r="A13" s="1">
        <v>42917.007638888892</v>
      </c>
      <c r="B13" s="2">
        <v>-329.39079186227173</v>
      </c>
    </row>
    <row r="14" spans="1:11" x14ac:dyDescent="0.25">
      <c r="A14" s="1">
        <v>42917.008333333331</v>
      </c>
      <c r="B14" s="2">
        <v>-371.55503924380366</v>
      </c>
    </row>
    <row r="15" spans="1:11" x14ac:dyDescent="0.25">
      <c r="A15" s="1">
        <v>42917.009027777778</v>
      </c>
      <c r="B15" s="2">
        <v>-348.58383501782083</v>
      </c>
    </row>
    <row r="16" spans="1:11" x14ac:dyDescent="0.25">
      <c r="A16" s="1">
        <v>42917.009722222225</v>
      </c>
      <c r="B16" s="2">
        <v>-338.72657469166444</v>
      </c>
    </row>
    <row r="17" spans="1:2" x14ac:dyDescent="0.25">
      <c r="A17" s="1">
        <v>42917.010416666664</v>
      </c>
      <c r="B17" s="2">
        <v>-362.6697899084383</v>
      </c>
    </row>
    <row r="18" spans="1:2" x14ac:dyDescent="0.25">
      <c r="A18" s="1">
        <v>42917.011111111111</v>
      </c>
      <c r="B18" s="2">
        <v>-341.21500864801931</v>
      </c>
    </row>
    <row r="19" spans="1:2" x14ac:dyDescent="0.25">
      <c r="A19" s="1">
        <v>42917.011805555558</v>
      </c>
      <c r="B19" s="2">
        <v>-336.64386754208243</v>
      </c>
    </row>
    <row r="20" spans="1:2" x14ac:dyDescent="0.25">
      <c r="A20" s="1">
        <v>42917.012499999997</v>
      </c>
      <c r="B20" s="2">
        <v>-315.15147259365767</v>
      </c>
    </row>
    <row r="21" spans="1:2" x14ac:dyDescent="0.25">
      <c r="A21" s="1">
        <v>42917.013194444444</v>
      </c>
      <c r="B21" s="2">
        <v>-301.24622354391033</v>
      </c>
    </row>
    <row r="22" spans="1:2" x14ac:dyDescent="0.25">
      <c r="A22" s="1">
        <v>42917.013888888891</v>
      </c>
      <c r="B22" s="2">
        <v>-272.10579708182871</v>
      </c>
    </row>
    <row r="23" spans="1:2" x14ac:dyDescent="0.25">
      <c r="A23" s="1">
        <v>42917.01458333333</v>
      </c>
      <c r="B23" s="2">
        <v>-244.73270020869094</v>
      </c>
    </row>
    <row r="24" spans="1:2" x14ac:dyDescent="0.25">
      <c r="A24" s="1">
        <v>42917.015277777777</v>
      </c>
      <c r="B24" s="2">
        <v>-221.45900673800304</v>
      </c>
    </row>
    <row r="25" spans="1:2" x14ac:dyDescent="0.25">
      <c r="A25" s="1">
        <v>42917.015972222223</v>
      </c>
      <c r="B25" s="2">
        <v>-165.30752151318592</v>
      </c>
    </row>
    <row r="26" spans="1:2" x14ac:dyDescent="0.25">
      <c r="A26" s="1">
        <v>42917.01666666667</v>
      </c>
      <c r="B26" s="2">
        <v>-111.49616735019954</v>
      </c>
    </row>
    <row r="27" spans="1:2" x14ac:dyDescent="0.25">
      <c r="A27" s="1">
        <v>42917.017361111109</v>
      </c>
      <c r="B27" s="2">
        <v>-69.032893766088335</v>
      </c>
    </row>
    <row r="28" spans="1:2" x14ac:dyDescent="0.25">
      <c r="A28" s="1">
        <v>42917.018055555556</v>
      </c>
      <c r="B28" s="2">
        <v>-42.650152382178931</v>
      </c>
    </row>
    <row r="29" spans="1:2" x14ac:dyDescent="0.25">
      <c r="A29" s="1">
        <v>42917.018750000003</v>
      </c>
      <c r="B29" s="2">
        <v>-11.128537134712678</v>
      </c>
    </row>
    <row r="30" spans="1:2" x14ac:dyDescent="0.25">
      <c r="A30" s="1">
        <v>42917.019444444442</v>
      </c>
      <c r="B30" s="2">
        <v>1.386786376084395</v>
      </c>
    </row>
    <row r="31" spans="1:2" x14ac:dyDescent="0.25">
      <c r="A31" s="1">
        <v>42917.020138888889</v>
      </c>
      <c r="B31" s="2">
        <v>5.9806418770633174</v>
      </c>
    </row>
    <row r="32" spans="1:2" x14ac:dyDescent="0.25">
      <c r="A32" s="1">
        <v>42917.020833333336</v>
      </c>
      <c r="B32" s="2">
        <v>20.720111830812918</v>
      </c>
    </row>
    <row r="33" spans="1:2" x14ac:dyDescent="0.25">
      <c r="A33" s="1">
        <v>42917.021527777775</v>
      </c>
      <c r="B33" s="2">
        <v>13.592629920950277</v>
      </c>
    </row>
    <row r="34" spans="1:2" x14ac:dyDescent="0.25">
      <c r="A34" s="1">
        <v>42917.022222222222</v>
      </c>
      <c r="B34" s="2">
        <v>23.362073711118622</v>
      </c>
    </row>
    <row r="35" spans="1:2" x14ac:dyDescent="0.25">
      <c r="A35" s="1">
        <v>42917.022916666669</v>
      </c>
      <c r="B35" s="2">
        <v>21.416123266466698</v>
      </c>
    </row>
    <row r="36" spans="1:2" x14ac:dyDescent="0.25">
      <c r="A36" s="1">
        <v>42917.023611111108</v>
      </c>
      <c r="B36" s="2">
        <v>32.589279544001329</v>
      </c>
    </row>
    <row r="37" spans="1:2" x14ac:dyDescent="0.25">
      <c r="A37" s="1">
        <v>42917.024305555555</v>
      </c>
      <c r="B37" s="2">
        <v>80.011246615562897</v>
      </c>
    </row>
    <row r="38" spans="1:2" x14ac:dyDescent="0.25">
      <c r="A38" s="1">
        <v>42917.025000000001</v>
      </c>
      <c r="B38" s="2">
        <v>83.880620792325743</v>
      </c>
    </row>
    <row r="39" spans="1:2" x14ac:dyDescent="0.25">
      <c r="A39" s="1">
        <v>42917.025694444441</v>
      </c>
      <c r="B39" s="2">
        <v>98.699116217791257</v>
      </c>
    </row>
    <row r="40" spans="1:2" x14ac:dyDescent="0.25">
      <c r="A40" s="1">
        <v>42917.026388888888</v>
      </c>
      <c r="B40" s="2">
        <v>116.1823658020449</v>
      </c>
    </row>
    <row r="41" spans="1:2" x14ac:dyDescent="0.25">
      <c r="A41" s="1">
        <v>42917.027083333334</v>
      </c>
      <c r="B41" s="2">
        <v>97.310166111947424</v>
      </c>
    </row>
    <row r="42" spans="1:2" x14ac:dyDescent="0.25">
      <c r="A42" s="1">
        <v>42917.027777777781</v>
      </c>
      <c r="B42" s="2">
        <v>90.655929510695088</v>
      </c>
    </row>
    <row r="43" spans="1:2" x14ac:dyDescent="0.25">
      <c r="A43" s="1">
        <v>42917.02847222222</v>
      </c>
      <c r="B43" s="2">
        <v>53.223749037630235</v>
      </c>
    </row>
    <row r="44" spans="1:2" x14ac:dyDescent="0.25">
      <c r="A44" s="1">
        <v>42917.029166666667</v>
      </c>
      <c r="B44" s="2">
        <v>56.779355751594025</v>
      </c>
    </row>
    <row r="45" spans="1:2" x14ac:dyDescent="0.25">
      <c r="A45" s="1">
        <v>42917.029861111114</v>
      </c>
      <c r="B45" s="2">
        <v>78.199486115947366</v>
      </c>
    </row>
    <row r="46" spans="1:2" x14ac:dyDescent="0.25">
      <c r="A46" s="1">
        <v>42917.030555555553</v>
      </c>
      <c r="B46" s="2">
        <v>84.479688188435588</v>
      </c>
    </row>
    <row r="47" spans="1:2" x14ac:dyDescent="0.25">
      <c r="A47" s="1">
        <v>42917.03125</v>
      </c>
      <c r="B47" s="2">
        <v>61.375144813149625</v>
      </c>
    </row>
    <row r="48" spans="1:2" x14ac:dyDescent="0.25">
      <c r="A48" s="1">
        <v>42917.031944444447</v>
      </c>
      <c r="B48" s="2">
        <v>59.843361535403531</v>
      </c>
    </row>
    <row r="49" spans="1:2" x14ac:dyDescent="0.25">
      <c r="A49" s="1">
        <v>42917.032638888886</v>
      </c>
      <c r="B49" s="2">
        <v>63.751667385404772</v>
      </c>
    </row>
    <row r="50" spans="1:2" x14ac:dyDescent="0.25">
      <c r="A50" s="1">
        <v>42917.033333333333</v>
      </c>
      <c r="B50" s="2">
        <v>60.899238377418563</v>
      </c>
    </row>
    <row r="51" spans="1:2" x14ac:dyDescent="0.25">
      <c r="A51" s="1">
        <v>42917.03402777778</v>
      </c>
      <c r="B51" s="2">
        <v>74.514711454123614</v>
      </c>
    </row>
    <row r="52" spans="1:2" x14ac:dyDescent="0.25">
      <c r="A52" s="1">
        <v>42917.034722222219</v>
      </c>
      <c r="B52" s="2">
        <v>87.075015048768066</v>
      </c>
    </row>
    <row r="53" spans="1:2" x14ac:dyDescent="0.25">
      <c r="A53" s="1">
        <v>42917.035416666666</v>
      </c>
      <c r="B53" s="2">
        <v>88.965465550062561</v>
      </c>
    </row>
    <row r="54" spans="1:2" x14ac:dyDescent="0.25">
      <c r="A54" s="1">
        <v>42917.036111111112</v>
      </c>
      <c r="B54" s="2">
        <v>107.93404896529779</v>
      </c>
    </row>
    <row r="55" spans="1:2" x14ac:dyDescent="0.25">
      <c r="A55" s="1">
        <v>42917.036805555559</v>
      </c>
      <c r="B55" s="2">
        <v>92.189049631588077</v>
      </c>
    </row>
    <row r="56" spans="1:2" x14ac:dyDescent="0.25">
      <c r="A56" s="1">
        <v>42917.037499999999</v>
      </c>
      <c r="B56" s="2">
        <v>93.799797462606023</v>
      </c>
    </row>
    <row r="57" spans="1:2" x14ac:dyDescent="0.25">
      <c r="A57" s="1">
        <v>42917.038194444445</v>
      </c>
      <c r="B57" s="2">
        <v>87.002580462287497</v>
      </c>
    </row>
    <row r="58" spans="1:2" x14ac:dyDescent="0.25">
      <c r="A58" s="1">
        <v>42917.038888888892</v>
      </c>
      <c r="B58" s="2">
        <v>97.16112848117676</v>
      </c>
    </row>
    <row r="59" spans="1:2" x14ac:dyDescent="0.25">
      <c r="A59" s="1">
        <v>42917.039583333331</v>
      </c>
      <c r="B59" s="2">
        <v>113.65360571122729</v>
      </c>
    </row>
    <row r="60" spans="1:2" x14ac:dyDescent="0.25">
      <c r="A60" s="1">
        <v>42917.040277777778</v>
      </c>
      <c r="B60" s="2">
        <v>102.40429418093602</v>
      </c>
    </row>
    <row r="61" spans="1:2" x14ac:dyDescent="0.25">
      <c r="A61" s="1">
        <v>42917.040972222225</v>
      </c>
      <c r="B61" s="2">
        <v>113.12561813497256</v>
      </c>
    </row>
    <row r="62" spans="1:2" x14ac:dyDescent="0.25">
      <c r="A62" s="1">
        <v>42917.041666666664</v>
      </c>
      <c r="B62" s="2">
        <v>141.46643288849737</v>
      </c>
    </row>
    <row r="63" spans="1:2" x14ac:dyDescent="0.25">
      <c r="A63" s="1">
        <v>42917.042361111111</v>
      </c>
      <c r="B63" s="2">
        <v>88.426955269438139</v>
      </c>
    </row>
    <row r="64" spans="1:2" x14ac:dyDescent="0.25">
      <c r="A64" s="1">
        <v>42917.043055555558</v>
      </c>
      <c r="B64" s="2">
        <v>86.060280504044684</v>
      </c>
    </row>
    <row r="65" spans="1:2" x14ac:dyDescent="0.25">
      <c r="A65" s="1">
        <v>42917.043749999997</v>
      </c>
      <c r="B65" s="2">
        <v>102.31199395323831</v>
      </c>
    </row>
    <row r="66" spans="1:2" x14ac:dyDescent="0.25">
      <c r="A66" s="1">
        <v>42917.044444444444</v>
      </c>
      <c r="B66" s="2">
        <v>118.44022429728842</v>
      </c>
    </row>
    <row r="67" spans="1:2" x14ac:dyDescent="0.25">
      <c r="A67" s="1">
        <v>42917.045138888891</v>
      </c>
      <c r="B67" s="2">
        <v>158.34478540496977</v>
      </c>
    </row>
    <row r="68" spans="1:2" x14ac:dyDescent="0.25">
      <c r="A68" s="1">
        <v>42917.04583333333</v>
      </c>
      <c r="B68" s="2">
        <v>135.84794868599857</v>
      </c>
    </row>
    <row r="69" spans="1:2" x14ac:dyDescent="0.25">
      <c r="A69" s="1">
        <v>42917.046527777777</v>
      </c>
      <c r="B69" s="2">
        <v>157.29542429235298</v>
      </c>
    </row>
    <row r="70" spans="1:2" x14ac:dyDescent="0.25">
      <c r="A70" s="1">
        <v>42917.047222222223</v>
      </c>
      <c r="B70" s="2">
        <v>173.98844664723921</v>
      </c>
    </row>
    <row r="71" spans="1:2" x14ac:dyDescent="0.25">
      <c r="A71" s="1">
        <v>42917.04791666667</v>
      </c>
      <c r="B71" s="2">
        <v>178.67497063774692</v>
      </c>
    </row>
    <row r="72" spans="1:2" x14ac:dyDescent="0.25">
      <c r="A72" s="1">
        <v>42917.048611111109</v>
      </c>
      <c r="B72" s="2">
        <v>169.61871462510899</v>
      </c>
    </row>
    <row r="73" spans="1:2" x14ac:dyDescent="0.25">
      <c r="A73" s="1">
        <v>42917.049305555556</v>
      </c>
      <c r="B73" s="2">
        <v>167.17470132014327</v>
      </c>
    </row>
    <row r="74" spans="1:2" x14ac:dyDescent="0.25">
      <c r="A74" s="1">
        <v>42917.05</v>
      </c>
      <c r="B74" s="2">
        <v>168.46951141355481</v>
      </c>
    </row>
    <row r="75" spans="1:2" x14ac:dyDescent="0.25">
      <c r="A75" s="1">
        <v>42917.050694444442</v>
      </c>
      <c r="B75" s="2">
        <v>170.52288067889944</v>
      </c>
    </row>
    <row r="76" spans="1:2" x14ac:dyDescent="0.25">
      <c r="A76" s="1">
        <v>42917.051388888889</v>
      </c>
      <c r="B76" s="2">
        <v>163.23447301180568</v>
      </c>
    </row>
    <row r="77" spans="1:2" x14ac:dyDescent="0.25">
      <c r="A77" s="1">
        <v>42917.052083333336</v>
      </c>
      <c r="B77" s="2">
        <v>165.319542151837</v>
      </c>
    </row>
    <row r="78" spans="1:2" x14ac:dyDescent="0.25">
      <c r="A78" s="1">
        <v>42917.052777777775</v>
      </c>
      <c r="B78" s="2">
        <v>136.03619875875691</v>
      </c>
    </row>
    <row r="79" spans="1:2" x14ac:dyDescent="0.25">
      <c r="A79" s="1">
        <v>42917.053472222222</v>
      </c>
      <c r="B79" s="2">
        <v>158.49336749398304</v>
      </c>
    </row>
    <row r="80" spans="1:2" x14ac:dyDescent="0.25">
      <c r="A80" s="1">
        <v>42917.054166666669</v>
      </c>
      <c r="B80" s="2">
        <v>155.4037736649625</v>
      </c>
    </row>
    <row r="81" spans="1:2" x14ac:dyDescent="0.25">
      <c r="A81" s="1">
        <v>42917.054861111108</v>
      </c>
      <c r="B81" s="2">
        <v>139.06066733359668</v>
      </c>
    </row>
    <row r="82" spans="1:2" x14ac:dyDescent="0.25">
      <c r="A82" s="1">
        <v>42917.055555555555</v>
      </c>
      <c r="B82" s="2">
        <v>111.04851035339912</v>
      </c>
    </row>
    <row r="83" spans="1:2" x14ac:dyDescent="0.25">
      <c r="A83" s="1">
        <v>42917.056250000001</v>
      </c>
      <c r="B83" s="2">
        <v>83.463347954262275</v>
      </c>
    </row>
    <row r="84" spans="1:2" x14ac:dyDescent="0.25">
      <c r="A84" s="1">
        <v>42917.056944444441</v>
      </c>
      <c r="B84" s="2">
        <v>84.67151105781474</v>
      </c>
    </row>
    <row r="85" spans="1:2" x14ac:dyDescent="0.25">
      <c r="A85" s="1">
        <v>42917.057638888888</v>
      </c>
      <c r="B85" s="2">
        <v>101.0008515736515</v>
      </c>
    </row>
    <row r="86" spans="1:2" x14ac:dyDescent="0.25">
      <c r="A86" s="1">
        <v>42917.058333333334</v>
      </c>
      <c r="B86" s="2">
        <v>131.30631885740829</v>
      </c>
    </row>
    <row r="87" spans="1:2" x14ac:dyDescent="0.25">
      <c r="A87" s="1">
        <v>42917.059027777781</v>
      </c>
      <c r="B87" s="2">
        <v>156.32964464483084</v>
      </c>
    </row>
    <row r="88" spans="1:2" x14ac:dyDescent="0.25">
      <c r="A88" s="1">
        <v>42917.05972222222</v>
      </c>
      <c r="B88" s="2">
        <v>147.70313653746464</v>
      </c>
    </row>
    <row r="89" spans="1:2" x14ac:dyDescent="0.25">
      <c r="A89" s="1">
        <v>42917.060416666667</v>
      </c>
      <c r="B89" s="2">
        <v>139.66249413332747</v>
      </c>
    </row>
    <row r="90" spans="1:2" x14ac:dyDescent="0.25">
      <c r="A90" s="1">
        <v>42917.061111111114</v>
      </c>
      <c r="B90" s="2">
        <v>132.62849864274031</v>
      </c>
    </row>
    <row r="91" spans="1:2" x14ac:dyDescent="0.25">
      <c r="A91" s="1">
        <v>42917.061805555553</v>
      </c>
      <c r="B91" s="2">
        <v>126.15398904992811</v>
      </c>
    </row>
    <row r="92" spans="1:2" x14ac:dyDescent="0.25">
      <c r="A92" s="1">
        <v>42917.0625</v>
      </c>
      <c r="B92" s="2">
        <v>108.02971166856199</v>
      </c>
    </row>
    <row r="93" spans="1:2" x14ac:dyDescent="0.25">
      <c r="A93" s="1">
        <v>42917.063194444447</v>
      </c>
      <c r="B93" s="2">
        <v>122.16743780878605</v>
      </c>
    </row>
    <row r="94" spans="1:2" x14ac:dyDescent="0.25">
      <c r="A94" s="1">
        <v>42917.063888888886</v>
      </c>
      <c r="B94" s="2">
        <v>89.094038517212411</v>
      </c>
    </row>
    <row r="95" spans="1:2" x14ac:dyDescent="0.25">
      <c r="A95" s="1">
        <v>42917.064583333333</v>
      </c>
      <c r="B95" s="2">
        <v>87.892004208468521</v>
      </c>
    </row>
    <row r="96" spans="1:2" x14ac:dyDescent="0.25">
      <c r="A96" s="1">
        <v>42917.06527777778</v>
      </c>
      <c r="B96" s="2">
        <v>92.276791324431542</v>
      </c>
    </row>
    <row r="97" spans="1:2" x14ac:dyDescent="0.25">
      <c r="A97" s="1">
        <v>42917.065972222219</v>
      </c>
      <c r="B97" s="2">
        <v>76.666860077198365</v>
      </c>
    </row>
    <row r="98" spans="1:2" x14ac:dyDescent="0.25">
      <c r="A98" s="1">
        <v>42917.066666666666</v>
      </c>
      <c r="B98" s="2">
        <v>44.380216153582055</v>
      </c>
    </row>
    <row r="99" spans="1:2" x14ac:dyDescent="0.25">
      <c r="A99" s="1">
        <v>42917.067361111112</v>
      </c>
      <c r="B99" s="2">
        <v>12.787886603475393</v>
      </c>
    </row>
    <row r="100" spans="1:2" x14ac:dyDescent="0.25">
      <c r="A100" s="1">
        <v>42917.068055555559</v>
      </c>
      <c r="B100" s="2">
        <v>-4.4942655883283198</v>
      </c>
    </row>
    <row r="101" spans="1:2" x14ac:dyDescent="0.25">
      <c r="A101" s="1">
        <v>42917.068749999999</v>
      </c>
      <c r="B101" s="2">
        <v>-5.2946710817506153</v>
      </c>
    </row>
    <row r="102" spans="1:2" x14ac:dyDescent="0.25">
      <c r="A102" s="1">
        <v>42917.069444444445</v>
      </c>
      <c r="B102" s="2">
        <v>5.5847448065120258</v>
      </c>
    </row>
    <row r="103" spans="1:2" x14ac:dyDescent="0.25">
      <c r="A103" s="1">
        <v>42917.070138888892</v>
      </c>
      <c r="B103" s="2">
        <v>-13.474840364490714</v>
      </c>
    </row>
    <row r="104" spans="1:2" x14ac:dyDescent="0.25">
      <c r="A104" s="1">
        <v>42917.070833333331</v>
      </c>
      <c r="B104" s="2">
        <v>-15.133410030295879</v>
      </c>
    </row>
    <row r="105" spans="1:2" x14ac:dyDescent="0.25">
      <c r="A105" s="1">
        <v>42917.071527777778</v>
      </c>
      <c r="B105" s="2">
        <v>-3.2688737078414607</v>
      </c>
    </row>
    <row r="106" spans="1:2" x14ac:dyDescent="0.25">
      <c r="A106" s="1">
        <v>42917.072222222225</v>
      </c>
      <c r="B106" s="2">
        <v>12.915471494674177</v>
      </c>
    </row>
    <row r="107" spans="1:2" x14ac:dyDescent="0.25">
      <c r="A107" s="1">
        <v>42917.072916666664</v>
      </c>
      <c r="B107" s="2">
        <v>40.491526959278659</v>
      </c>
    </row>
    <row r="108" spans="1:2" x14ac:dyDescent="0.25">
      <c r="A108" s="1">
        <v>42917.073611111111</v>
      </c>
      <c r="B108" s="2">
        <v>42.713232847921127</v>
      </c>
    </row>
    <row r="109" spans="1:2" x14ac:dyDescent="0.25">
      <c r="A109" s="1">
        <v>42917.074305555558</v>
      </c>
      <c r="B109" s="2">
        <v>74.0300601110619</v>
      </c>
    </row>
    <row r="110" spans="1:2" x14ac:dyDescent="0.25">
      <c r="A110" s="1">
        <v>42917.074999999997</v>
      </c>
      <c r="B110" s="2">
        <v>65.350475825940762</v>
      </c>
    </row>
    <row r="111" spans="1:2" x14ac:dyDescent="0.25">
      <c r="A111" s="1">
        <v>42917.075694444444</v>
      </c>
      <c r="B111" s="2">
        <v>122.32712660528681</v>
      </c>
    </row>
    <row r="112" spans="1:2" x14ac:dyDescent="0.25">
      <c r="A112" s="1">
        <v>42917.076388888891</v>
      </c>
      <c r="B112" s="2">
        <v>141.32369203118529</v>
      </c>
    </row>
    <row r="113" spans="1:2" x14ac:dyDescent="0.25">
      <c r="A113" s="1">
        <v>42917.07708333333</v>
      </c>
      <c r="B113" s="2">
        <v>133.16501450135257</v>
      </c>
    </row>
    <row r="114" spans="1:2" x14ac:dyDescent="0.25">
      <c r="A114" s="1">
        <v>42917.077777777777</v>
      </c>
      <c r="B114" s="2">
        <v>200.65692568152446</v>
      </c>
    </row>
    <row r="115" spans="1:2" x14ac:dyDescent="0.25">
      <c r="A115" s="1">
        <v>42917.078472222223</v>
      </c>
      <c r="B115" s="2">
        <v>110.83144271374525</v>
      </c>
    </row>
    <row r="116" spans="1:2" x14ac:dyDescent="0.25">
      <c r="A116" s="1">
        <v>42917.07916666667</v>
      </c>
      <c r="B116" s="2">
        <v>85.054780505585953</v>
      </c>
    </row>
    <row r="117" spans="1:2" x14ac:dyDescent="0.25">
      <c r="A117" s="1">
        <v>42917.079861111109</v>
      </c>
      <c r="B117" s="2">
        <v>77.750677685012732</v>
      </c>
    </row>
    <row r="118" spans="1:2" x14ac:dyDescent="0.25">
      <c r="A118" s="1">
        <v>42917.080555555556</v>
      </c>
      <c r="B118" s="2">
        <v>91.733239887485979</v>
      </c>
    </row>
    <row r="119" spans="1:2" x14ac:dyDescent="0.25">
      <c r="A119" s="1">
        <v>42917.081250000003</v>
      </c>
      <c r="B119" s="2">
        <v>93.939357500469001</v>
      </c>
    </row>
    <row r="120" spans="1:2" x14ac:dyDescent="0.25">
      <c r="A120" s="1">
        <v>42917.081944444442</v>
      </c>
      <c r="B120" s="2">
        <v>82.78129231714216</v>
      </c>
    </row>
    <row r="121" spans="1:2" x14ac:dyDescent="0.25">
      <c r="A121" s="1">
        <v>42917.082638888889</v>
      </c>
      <c r="B121" s="2">
        <v>75.371615754605344</v>
      </c>
    </row>
    <row r="122" spans="1:2" x14ac:dyDescent="0.25">
      <c r="A122" s="1">
        <v>42917.083333333336</v>
      </c>
      <c r="B122" s="2">
        <v>77.895082892368862</v>
      </c>
    </row>
    <row r="123" spans="1:2" x14ac:dyDescent="0.25">
      <c r="A123" s="1">
        <v>42917.084027777775</v>
      </c>
      <c r="B123" s="2">
        <v>84.903875862224965</v>
      </c>
    </row>
    <row r="124" spans="1:2" x14ac:dyDescent="0.25">
      <c r="A124" s="1">
        <v>42917.084722222222</v>
      </c>
      <c r="B124" s="2">
        <v>98.6132548885614</v>
      </c>
    </row>
    <row r="125" spans="1:2" x14ac:dyDescent="0.25">
      <c r="A125" s="1">
        <v>42917.085416666669</v>
      </c>
      <c r="B125" s="2">
        <v>64.101016094060228</v>
      </c>
    </row>
    <row r="126" spans="1:2" x14ac:dyDescent="0.25">
      <c r="A126" s="1">
        <v>42917.086111111108</v>
      </c>
      <c r="B126" s="2">
        <v>104.34957494288876</v>
      </c>
    </row>
    <row r="127" spans="1:2" x14ac:dyDescent="0.25">
      <c r="A127" s="1">
        <v>42917.086805555555</v>
      </c>
      <c r="B127" s="2">
        <v>105.96751886282581</v>
      </c>
    </row>
    <row r="128" spans="1:2" x14ac:dyDescent="0.25">
      <c r="A128" s="1">
        <v>42917.087500000001</v>
      </c>
      <c r="B128" s="2">
        <v>116.61014556566951</v>
      </c>
    </row>
    <row r="129" spans="1:2" x14ac:dyDescent="0.25">
      <c r="A129" s="1">
        <v>42917.088194444441</v>
      </c>
      <c r="B129" s="2">
        <v>88.28082988436411</v>
      </c>
    </row>
    <row r="130" spans="1:2" x14ac:dyDescent="0.25">
      <c r="A130" s="1">
        <v>42917.088888888888</v>
      </c>
      <c r="B130" s="2">
        <v>94.473616024324045</v>
      </c>
    </row>
    <row r="131" spans="1:2" x14ac:dyDescent="0.25">
      <c r="A131" s="1">
        <v>42917.089583333334</v>
      </c>
      <c r="B131" s="2">
        <v>125.69146741064809</v>
      </c>
    </row>
    <row r="132" spans="1:2" x14ac:dyDescent="0.25">
      <c r="A132" s="1">
        <v>42917.090277777781</v>
      </c>
      <c r="B132" s="2">
        <v>83.078432237750775</v>
      </c>
    </row>
    <row r="133" spans="1:2" x14ac:dyDescent="0.25">
      <c r="A133" s="1">
        <v>42917.09097222222</v>
      </c>
      <c r="B133" s="2">
        <v>62.562519140560958</v>
      </c>
    </row>
    <row r="134" spans="1:2" x14ac:dyDescent="0.25">
      <c r="A134" s="1">
        <v>42917.091666666667</v>
      </c>
      <c r="B134" s="2">
        <v>92.714125486771806</v>
      </c>
    </row>
    <row r="135" spans="1:2" x14ac:dyDescent="0.25">
      <c r="A135" s="1">
        <v>42917.092361111114</v>
      </c>
      <c r="B135" s="2">
        <v>100.19641861674803</v>
      </c>
    </row>
    <row r="136" spans="1:2" x14ac:dyDescent="0.25">
      <c r="A136" s="1">
        <v>42917.093055555553</v>
      </c>
      <c r="B136" s="2">
        <v>83.142740078348041</v>
      </c>
    </row>
    <row r="137" spans="1:2" x14ac:dyDescent="0.25">
      <c r="A137" s="1">
        <v>42917.09375</v>
      </c>
      <c r="B137" s="2">
        <v>94.868333614982348</v>
      </c>
    </row>
    <row r="138" spans="1:2" x14ac:dyDescent="0.25">
      <c r="A138" s="1">
        <v>42917.094444444447</v>
      </c>
      <c r="B138" s="2">
        <v>100.67301559212501</v>
      </c>
    </row>
    <row r="139" spans="1:2" x14ac:dyDescent="0.25">
      <c r="A139" s="1">
        <v>42917.095138888886</v>
      </c>
      <c r="B139" s="2">
        <v>100.22983092697686</v>
      </c>
    </row>
    <row r="140" spans="1:2" x14ac:dyDescent="0.25">
      <c r="A140" s="1">
        <v>42917.095833333333</v>
      </c>
      <c r="B140" s="2">
        <v>121.57701829619667</v>
      </c>
    </row>
    <row r="141" spans="1:2" x14ac:dyDescent="0.25">
      <c r="A141" s="1">
        <v>42917.09652777778</v>
      </c>
      <c r="B141" s="2">
        <v>123.59558202318149</v>
      </c>
    </row>
    <row r="142" spans="1:2" x14ac:dyDescent="0.25">
      <c r="A142" s="1">
        <v>42917.097222222219</v>
      </c>
      <c r="B142" s="2">
        <v>101.11506064725108</v>
      </c>
    </row>
    <row r="143" spans="1:2" x14ac:dyDescent="0.25">
      <c r="A143" s="1">
        <v>42917.097916666666</v>
      </c>
      <c r="B143" s="2">
        <v>97.97829921709878</v>
      </c>
    </row>
    <row r="144" spans="1:2" x14ac:dyDescent="0.25">
      <c r="A144" s="1">
        <v>42917.098611111112</v>
      </c>
      <c r="B144" s="2">
        <v>96.715376095396152</v>
      </c>
    </row>
    <row r="145" spans="1:2" x14ac:dyDescent="0.25">
      <c r="A145" s="1">
        <v>42917.099305555559</v>
      </c>
      <c r="B145" s="2">
        <v>80.834806289019369</v>
      </c>
    </row>
    <row r="146" spans="1:2" x14ac:dyDescent="0.25">
      <c r="A146" s="1">
        <v>42917.1</v>
      </c>
      <c r="B146" s="2">
        <v>68.415330339141661</v>
      </c>
    </row>
    <row r="147" spans="1:2" x14ac:dyDescent="0.25">
      <c r="A147" s="1">
        <v>42917.100694444445</v>
      </c>
      <c r="B147" s="2">
        <v>78.852829245198521</v>
      </c>
    </row>
    <row r="148" spans="1:2" x14ac:dyDescent="0.25">
      <c r="A148" s="1">
        <v>42917.101388888892</v>
      </c>
      <c r="B148" s="2">
        <v>130.91960151219004</v>
      </c>
    </row>
    <row r="149" spans="1:2" x14ac:dyDescent="0.25">
      <c r="A149" s="1">
        <v>42917.102083333331</v>
      </c>
      <c r="B149" s="2">
        <v>89.685518332031407</v>
      </c>
    </row>
    <row r="150" spans="1:2" x14ac:dyDescent="0.25">
      <c r="A150" s="1">
        <v>42917.102777777778</v>
      </c>
      <c r="B150" s="2">
        <v>85.500670662727984</v>
      </c>
    </row>
    <row r="151" spans="1:2" x14ac:dyDescent="0.25">
      <c r="A151" s="1">
        <v>42917.103472222225</v>
      </c>
      <c r="B151" s="2">
        <v>121.08997407632221</v>
      </c>
    </row>
    <row r="152" spans="1:2" x14ac:dyDescent="0.25">
      <c r="A152" s="1">
        <v>42917.104166666664</v>
      </c>
      <c r="B152" s="2">
        <v>79.206025664196929</v>
      </c>
    </row>
    <row r="153" spans="1:2" x14ac:dyDescent="0.25">
      <c r="A153" s="1">
        <v>42917.104861111111</v>
      </c>
      <c r="B153" s="2">
        <v>107.84522701636112</v>
      </c>
    </row>
    <row r="154" spans="1:2" x14ac:dyDescent="0.25">
      <c r="A154" s="1">
        <v>42917.105555555558</v>
      </c>
      <c r="B154" s="2">
        <v>130.58760819362942</v>
      </c>
    </row>
    <row r="155" spans="1:2" x14ac:dyDescent="0.25">
      <c r="A155" s="1">
        <v>42917.106249999997</v>
      </c>
      <c r="B155" s="2">
        <v>106.16008069295204</v>
      </c>
    </row>
    <row r="156" spans="1:2" x14ac:dyDescent="0.25">
      <c r="A156" s="1">
        <v>42917.106944444444</v>
      </c>
      <c r="B156" s="2">
        <v>91.170714705169672</v>
      </c>
    </row>
    <row r="157" spans="1:2" x14ac:dyDescent="0.25">
      <c r="A157" s="1">
        <v>42917.107638888891</v>
      </c>
      <c r="B157" s="2">
        <v>85.439725244586583</v>
      </c>
    </row>
    <row r="158" spans="1:2" x14ac:dyDescent="0.25">
      <c r="A158" s="1">
        <v>42917.10833333333</v>
      </c>
      <c r="B158" s="2">
        <v>85.910374700421627</v>
      </c>
    </row>
    <row r="159" spans="1:2" x14ac:dyDescent="0.25">
      <c r="A159" s="1">
        <v>42917.109027777777</v>
      </c>
      <c r="B159" s="2">
        <v>55.289208611966266</v>
      </c>
    </row>
    <row r="160" spans="1:2" x14ac:dyDescent="0.25">
      <c r="A160" s="1">
        <v>42917.109722222223</v>
      </c>
      <c r="B160" s="2">
        <v>47.686399799275868</v>
      </c>
    </row>
    <row r="161" spans="1:2" x14ac:dyDescent="0.25">
      <c r="A161" s="1">
        <v>42917.11041666667</v>
      </c>
      <c r="B161" s="2">
        <v>44.352652788057455</v>
      </c>
    </row>
    <row r="162" spans="1:2" x14ac:dyDescent="0.25">
      <c r="A162" s="1">
        <v>42917.111111111109</v>
      </c>
      <c r="B162" s="2">
        <v>47.526872047040769</v>
      </c>
    </row>
    <row r="163" spans="1:2" x14ac:dyDescent="0.25">
      <c r="A163" s="1">
        <v>42917.111805555556</v>
      </c>
      <c r="B163" s="2">
        <v>68.662233416411127</v>
      </c>
    </row>
    <row r="164" spans="1:2" x14ac:dyDescent="0.25">
      <c r="A164" s="1">
        <v>42917.112500000003</v>
      </c>
      <c r="B164" s="2">
        <v>27.782604157063179</v>
      </c>
    </row>
    <row r="165" spans="1:2" x14ac:dyDescent="0.25">
      <c r="A165" s="1">
        <v>42917.113194444442</v>
      </c>
      <c r="B165" s="2">
        <v>12.902288146146264</v>
      </c>
    </row>
    <row r="166" spans="1:2" x14ac:dyDescent="0.25">
      <c r="A166" s="1">
        <v>42917.113888888889</v>
      </c>
      <c r="B166" s="2">
        <v>7.1792727911893355</v>
      </c>
    </row>
    <row r="167" spans="1:2" x14ac:dyDescent="0.25">
      <c r="A167" s="1">
        <v>42917.114583333336</v>
      </c>
      <c r="B167" s="2">
        <v>5.775181019992063</v>
      </c>
    </row>
    <row r="168" spans="1:2" x14ac:dyDescent="0.25">
      <c r="A168" s="1">
        <v>42917.115277777775</v>
      </c>
      <c r="B168" s="2">
        <v>1.9061870682082371</v>
      </c>
    </row>
    <row r="169" spans="1:2" x14ac:dyDescent="0.25">
      <c r="A169" s="1">
        <v>42917.115972222222</v>
      </c>
      <c r="B169" s="2">
        <v>29.843059515858961</v>
      </c>
    </row>
    <row r="170" spans="1:2" x14ac:dyDescent="0.25">
      <c r="A170" s="1">
        <v>42917.116666666669</v>
      </c>
      <c r="B170" s="2">
        <v>-15.52171606660316</v>
      </c>
    </row>
    <row r="171" spans="1:2" x14ac:dyDescent="0.25">
      <c r="A171" s="1">
        <v>42917.117361111108</v>
      </c>
      <c r="B171" s="2">
        <v>-21.876021448710041</v>
      </c>
    </row>
    <row r="172" spans="1:2" x14ac:dyDescent="0.25">
      <c r="A172" s="1">
        <v>42917.118055555555</v>
      </c>
      <c r="B172" s="2">
        <v>-6.4224704074915886</v>
      </c>
    </row>
    <row r="173" spans="1:2" x14ac:dyDescent="0.25">
      <c r="A173" s="1">
        <v>42917.118750000001</v>
      </c>
      <c r="B173" s="2">
        <v>-17.250683412908497</v>
      </c>
    </row>
    <row r="174" spans="1:2" x14ac:dyDescent="0.25">
      <c r="A174" s="1">
        <v>42917.119444444441</v>
      </c>
      <c r="B174" s="2">
        <v>60.012552708375736</v>
      </c>
    </row>
    <row r="175" spans="1:2" x14ac:dyDescent="0.25">
      <c r="A175" s="1">
        <v>42917.120138888888</v>
      </c>
      <c r="B175" s="2">
        <v>-6.0821125547867272</v>
      </c>
    </row>
    <row r="176" spans="1:2" x14ac:dyDescent="0.25">
      <c r="A176" s="1">
        <v>42917.120833333334</v>
      </c>
      <c r="B176" s="2">
        <v>23.714347173464677</v>
      </c>
    </row>
    <row r="177" spans="1:2" x14ac:dyDescent="0.25">
      <c r="A177" s="1">
        <v>42917.121527777781</v>
      </c>
      <c r="B177" s="2">
        <v>23.770379630770186</v>
      </c>
    </row>
    <row r="178" spans="1:2" x14ac:dyDescent="0.25">
      <c r="A178" s="1">
        <v>42917.12222222222</v>
      </c>
      <c r="B178" s="2">
        <v>34.442758594500873</v>
      </c>
    </row>
    <row r="179" spans="1:2" x14ac:dyDescent="0.25">
      <c r="A179" s="1">
        <v>42917.122916666667</v>
      </c>
      <c r="B179" s="2">
        <v>38.923190309549682</v>
      </c>
    </row>
    <row r="180" spans="1:2" x14ac:dyDescent="0.25">
      <c r="A180" s="1">
        <v>42917.123611111114</v>
      </c>
      <c r="B180" s="2">
        <v>22.979422329971566</v>
      </c>
    </row>
    <row r="181" spans="1:2" x14ac:dyDescent="0.25">
      <c r="A181" s="1">
        <v>42917.124305555553</v>
      </c>
      <c r="B181" s="2">
        <v>23.578767024000989</v>
      </c>
    </row>
    <row r="182" spans="1:2" x14ac:dyDescent="0.25">
      <c r="A182" s="1">
        <v>42917.125</v>
      </c>
      <c r="B182" s="2">
        <v>45.456393013549196</v>
      </c>
    </row>
    <row r="183" spans="1:2" x14ac:dyDescent="0.25">
      <c r="A183" s="1">
        <v>42917.125694444447</v>
      </c>
      <c r="B183" s="2">
        <v>53.9324153443876</v>
      </c>
    </row>
    <row r="184" spans="1:2" x14ac:dyDescent="0.25">
      <c r="A184" s="1">
        <v>42917.126388888886</v>
      </c>
      <c r="B184" s="2">
        <v>44.953774674941087</v>
      </c>
    </row>
    <row r="185" spans="1:2" x14ac:dyDescent="0.25">
      <c r="A185" s="1">
        <v>42917.127083333333</v>
      </c>
      <c r="B185" s="2">
        <v>64.926088920634356</v>
      </c>
    </row>
    <row r="186" spans="1:2" x14ac:dyDescent="0.25">
      <c r="A186" s="1">
        <v>42917.12777777778</v>
      </c>
      <c r="B186" s="2">
        <v>30.864342896636419</v>
      </c>
    </row>
    <row r="187" spans="1:2" x14ac:dyDescent="0.25">
      <c r="A187" s="1">
        <v>42917.128472222219</v>
      </c>
      <c r="B187" s="2">
        <v>39.446225769221201</v>
      </c>
    </row>
    <row r="188" spans="1:2" x14ac:dyDescent="0.25">
      <c r="A188" s="1">
        <v>42917.129166666666</v>
      </c>
      <c r="B188" s="2">
        <v>30.53251838790117</v>
      </c>
    </row>
    <row r="189" spans="1:2" x14ac:dyDescent="0.25">
      <c r="A189" s="1">
        <v>42917.129861111112</v>
      </c>
      <c r="B189" s="2">
        <v>27.542920339562503</v>
      </c>
    </row>
    <row r="190" spans="1:2" x14ac:dyDescent="0.25">
      <c r="A190" s="1">
        <v>42917.130555555559</v>
      </c>
      <c r="B190" s="2">
        <v>26.750208230783269</v>
      </c>
    </row>
    <row r="191" spans="1:2" x14ac:dyDescent="0.25">
      <c r="A191" s="1">
        <v>42917.131249999999</v>
      </c>
      <c r="B191" s="2">
        <v>36.227490549565601</v>
      </c>
    </row>
    <row r="192" spans="1:2" x14ac:dyDescent="0.25">
      <c r="A192" s="1">
        <v>42917.131944444445</v>
      </c>
      <c r="B192" s="2">
        <v>61.655023234261897</v>
      </c>
    </row>
    <row r="193" spans="1:2" x14ac:dyDescent="0.25">
      <c r="A193" s="1">
        <v>42917.132638888892</v>
      </c>
      <c r="B193" s="2">
        <v>40.162440756654057</v>
      </c>
    </row>
    <row r="194" spans="1:2" x14ac:dyDescent="0.25">
      <c r="A194" s="1">
        <v>42917.133333333331</v>
      </c>
      <c r="B194" s="2">
        <v>52.441948335151146</v>
      </c>
    </row>
    <row r="195" spans="1:2" x14ac:dyDescent="0.25">
      <c r="A195" s="1">
        <v>42917.134027777778</v>
      </c>
      <c r="B195" s="2">
        <v>40.462904611161989</v>
      </c>
    </row>
    <row r="196" spans="1:2" x14ac:dyDescent="0.25">
      <c r="A196" s="1">
        <v>42917.134722222225</v>
      </c>
      <c r="B196" s="2">
        <v>18.245693488533529</v>
      </c>
    </row>
    <row r="197" spans="1:2" x14ac:dyDescent="0.25">
      <c r="A197" s="1">
        <v>42917.135416666664</v>
      </c>
      <c r="B197" s="2">
        <v>-15.648777622182388</v>
      </c>
    </row>
    <row r="198" spans="1:2" x14ac:dyDescent="0.25">
      <c r="A198" s="1">
        <v>42917.136111111111</v>
      </c>
      <c r="B198" s="2">
        <v>-2.4935648593799367</v>
      </c>
    </row>
    <row r="199" spans="1:2" x14ac:dyDescent="0.25">
      <c r="A199" s="1">
        <v>42917.136805555558</v>
      </c>
      <c r="B199" s="2">
        <v>11.697111829790325</v>
      </c>
    </row>
    <row r="200" spans="1:2" x14ac:dyDescent="0.25">
      <c r="A200" s="1">
        <v>42917.137499999997</v>
      </c>
      <c r="B200" s="2">
        <v>50.582628461390655</v>
      </c>
    </row>
    <row r="201" spans="1:2" x14ac:dyDescent="0.25">
      <c r="A201" s="1">
        <v>42917.138194444444</v>
      </c>
      <c r="B201" s="2">
        <v>5.5418812778467936</v>
      </c>
    </row>
    <row r="202" spans="1:2" x14ac:dyDescent="0.25">
      <c r="A202" s="1">
        <v>42917.138888888891</v>
      </c>
      <c r="B202" s="2">
        <v>-19.680989380951118</v>
      </c>
    </row>
    <row r="203" spans="1:2" x14ac:dyDescent="0.25">
      <c r="A203" s="1">
        <v>42917.13958333333</v>
      </c>
      <c r="B203" s="2">
        <v>-24.76050560818209</v>
      </c>
    </row>
    <row r="204" spans="1:2" x14ac:dyDescent="0.25">
      <c r="A204" s="1">
        <v>42917.140277777777</v>
      </c>
      <c r="B204" s="2">
        <v>-16.26808783709809</v>
      </c>
    </row>
    <row r="205" spans="1:2" x14ac:dyDescent="0.25">
      <c r="A205" s="1">
        <v>42917.140972222223</v>
      </c>
      <c r="B205" s="2">
        <v>-6.3637286602664975</v>
      </c>
    </row>
    <row r="206" spans="1:2" x14ac:dyDescent="0.25">
      <c r="A206" s="1">
        <v>42917.14166666667</v>
      </c>
      <c r="B206" s="2">
        <v>76.645597564031291</v>
      </c>
    </row>
    <row r="207" spans="1:2" x14ac:dyDescent="0.25">
      <c r="A207" s="1">
        <v>42917.142361111109</v>
      </c>
      <c r="B207" s="2">
        <v>55.509101310401455</v>
      </c>
    </row>
    <row r="208" spans="1:2" x14ac:dyDescent="0.25">
      <c r="A208" s="1">
        <v>42917.143055555556</v>
      </c>
      <c r="B208" s="2">
        <v>42.065804722919708</v>
      </c>
    </row>
    <row r="209" spans="1:2" x14ac:dyDescent="0.25">
      <c r="A209" s="1">
        <v>42917.143750000003</v>
      </c>
      <c r="B209" s="2">
        <v>18.023339141221367</v>
      </c>
    </row>
    <row r="210" spans="1:2" x14ac:dyDescent="0.25">
      <c r="A210" s="1">
        <v>42917.144444444442</v>
      </c>
      <c r="B210" s="2">
        <v>-14.022425446865963</v>
      </c>
    </row>
    <row r="211" spans="1:2" x14ac:dyDescent="0.25">
      <c r="A211" s="1">
        <v>42917.145138888889</v>
      </c>
      <c r="B211" s="2">
        <v>-37.365598017629239</v>
      </c>
    </row>
    <row r="212" spans="1:2" x14ac:dyDescent="0.25">
      <c r="A212" s="1">
        <v>42917.145833333336</v>
      </c>
      <c r="B212" s="2">
        <v>-40.444658824646226</v>
      </c>
    </row>
    <row r="213" spans="1:2" x14ac:dyDescent="0.25">
      <c r="A213" s="1">
        <v>42917.146527777775</v>
      </c>
      <c r="B213" s="2">
        <v>-2.6953696103892679</v>
      </c>
    </row>
    <row r="214" spans="1:2" x14ac:dyDescent="0.25">
      <c r="A214" s="1">
        <v>42917.147222222222</v>
      </c>
      <c r="B214" s="2">
        <v>71.139290656421025</v>
      </c>
    </row>
    <row r="215" spans="1:2" x14ac:dyDescent="0.25">
      <c r="A215" s="1">
        <v>42917.147916666669</v>
      </c>
      <c r="B215" s="2">
        <v>72.351717446371907</v>
      </c>
    </row>
    <row r="216" spans="1:2" x14ac:dyDescent="0.25">
      <c r="A216" s="1">
        <v>42917.148611111108</v>
      </c>
      <c r="B216" s="2">
        <v>52.647936304204634</v>
      </c>
    </row>
    <row r="217" spans="1:2" x14ac:dyDescent="0.25">
      <c r="A217" s="1">
        <v>42917.149305555555</v>
      </c>
      <c r="B217" s="2">
        <v>23.320010279831088</v>
      </c>
    </row>
    <row r="218" spans="1:2" x14ac:dyDescent="0.25">
      <c r="A218" s="1">
        <v>42917.15</v>
      </c>
      <c r="B218" s="2">
        <v>7.5555601071614849</v>
      </c>
    </row>
    <row r="219" spans="1:2" x14ac:dyDescent="0.25">
      <c r="A219" s="1">
        <v>42917.150694444441</v>
      </c>
      <c r="B219" s="2">
        <v>4.8979917857087765</v>
      </c>
    </row>
    <row r="220" spans="1:2" x14ac:dyDescent="0.25">
      <c r="A220" s="1">
        <v>42917.151388888888</v>
      </c>
      <c r="B220" s="2">
        <v>-2.6913686182767074</v>
      </c>
    </row>
    <row r="221" spans="1:2" x14ac:dyDescent="0.25">
      <c r="A221" s="1">
        <v>42917.152083333334</v>
      </c>
      <c r="B221" s="2">
        <v>23.547235772454101</v>
      </c>
    </row>
    <row r="222" spans="1:2" x14ac:dyDescent="0.25">
      <c r="A222" s="1">
        <v>42917.152777777781</v>
      </c>
      <c r="B222" s="2">
        <v>83.482163429345619</v>
      </c>
    </row>
    <row r="223" spans="1:2" x14ac:dyDescent="0.25">
      <c r="A223" s="1">
        <v>42917.15347222222</v>
      </c>
      <c r="B223" s="2">
        <v>30.277356768466415</v>
      </c>
    </row>
    <row r="224" spans="1:2" x14ac:dyDescent="0.25">
      <c r="A224" s="1">
        <v>42917.154166666667</v>
      </c>
      <c r="B224" s="2">
        <v>-6.1894607342682626</v>
      </c>
    </row>
    <row r="225" spans="1:2" x14ac:dyDescent="0.25">
      <c r="A225" s="1">
        <v>42917.154861111114</v>
      </c>
      <c r="B225" s="2">
        <v>4.2624242994002994</v>
      </c>
    </row>
    <row r="226" spans="1:2" x14ac:dyDescent="0.25">
      <c r="A226" s="1">
        <v>42917.155555555553</v>
      </c>
      <c r="B226" s="2">
        <v>-11.043808148521929</v>
      </c>
    </row>
    <row r="227" spans="1:2" x14ac:dyDescent="0.25">
      <c r="A227" s="1">
        <v>42917.15625</v>
      </c>
      <c r="B227" s="2">
        <v>-32.507354411480868</v>
      </c>
    </row>
    <row r="228" spans="1:2" x14ac:dyDescent="0.25">
      <c r="A228" s="1">
        <v>42917.156944444447</v>
      </c>
      <c r="B228" s="2">
        <v>19.513545138321934</v>
      </c>
    </row>
    <row r="229" spans="1:2" x14ac:dyDescent="0.25">
      <c r="A229" s="1">
        <v>42917.157638888886</v>
      </c>
      <c r="B229" s="2">
        <v>35.754788240589548</v>
      </c>
    </row>
    <row r="230" spans="1:2" x14ac:dyDescent="0.25">
      <c r="A230" s="1">
        <v>42917.158333333333</v>
      </c>
      <c r="B230" s="2">
        <v>37.542588958417767</v>
      </c>
    </row>
    <row r="231" spans="1:2" x14ac:dyDescent="0.25">
      <c r="A231" s="1">
        <v>42917.15902777778</v>
      </c>
      <c r="B231" s="2">
        <v>23.892561164826233</v>
      </c>
    </row>
    <row r="232" spans="1:2" x14ac:dyDescent="0.25">
      <c r="A232" s="1">
        <v>42917.159722222219</v>
      </c>
      <c r="B232" s="2">
        <v>52.269112329426569</v>
      </c>
    </row>
    <row r="233" spans="1:2" x14ac:dyDescent="0.25">
      <c r="A233" s="1">
        <v>42917.160416666666</v>
      </c>
      <c r="B233" s="2">
        <v>41.641839440807232</v>
      </c>
    </row>
    <row r="234" spans="1:2" x14ac:dyDescent="0.25">
      <c r="A234" s="1">
        <v>42917.161111111112</v>
      </c>
      <c r="B234" s="2">
        <v>29.733321048341654</v>
      </c>
    </row>
    <row r="235" spans="1:2" x14ac:dyDescent="0.25">
      <c r="A235" s="1">
        <v>42917.161805555559</v>
      </c>
      <c r="B235" s="2">
        <v>15.553416550504819</v>
      </c>
    </row>
    <row r="236" spans="1:2" x14ac:dyDescent="0.25">
      <c r="A236" s="1">
        <v>42917.162499999999</v>
      </c>
      <c r="B236" s="2">
        <v>22.581346132914767</v>
      </c>
    </row>
    <row r="237" spans="1:2" x14ac:dyDescent="0.25">
      <c r="A237" s="1">
        <v>42917.163194444445</v>
      </c>
      <c r="B237" s="2">
        <v>62.504364508819222</v>
      </c>
    </row>
    <row r="238" spans="1:2" x14ac:dyDescent="0.25">
      <c r="A238" s="1">
        <v>42917.163888888892</v>
      </c>
      <c r="B238" s="2">
        <v>22.113034760229251</v>
      </c>
    </row>
    <row r="239" spans="1:2" x14ac:dyDescent="0.25">
      <c r="A239" s="1">
        <v>42917.164583333331</v>
      </c>
      <c r="B239" s="2">
        <v>15.848827283493787</v>
      </c>
    </row>
    <row r="240" spans="1:2" x14ac:dyDescent="0.25">
      <c r="A240" s="1">
        <v>42917.165277777778</v>
      </c>
      <c r="B240" s="2">
        <v>10.941409843883594</v>
      </c>
    </row>
    <row r="241" spans="1:2" x14ac:dyDescent="0.25">
      <c r="A241" s="1">
        <v>42917.165972222225</v>
      </c>
      <c r="B241" s="2">
        <v>-7.3731431770080231</v>
      </c>
    </row>
    <row r="242" spans="1:2" x14ac:dyDescent="0.25">
      <c r="A242" s="1">
        <v>42917.166666666664</v>
      </c>
      <c r="B242" s="2">
        <v>-29.894489799737737</v>
      </c>
    </row>
    <row r="243" spans="1:2" x14ac:dyDescent="0.25">
      <c r="A243" s="1">
        <v>42917.167361111111</v>
      </c>
      <c r="B243" s="2">
        <v>-16.835974479200861</v>
      </c>
    </row>
    <row r="244" spans="1:2" x14ac:dyDescent="0.25">
      <c r="A244" s="1">
        <v>42917.168055555558</v>
      </c>
      <c r="B244" s="2">
        <v>-4.5834479597241931</v>
      </c>
    </row>
    <row r="245" spans="1:2" x14ac:dyDescent="0.25">
      <c r="A245" s="1">
        <v>42917.168749999997</v>
      </c>
      <c r="B245" s="2">
        <v>-0.61616132736283669</v>
      </c>
    </row>
    <row r="246" spans="1:2" x14ac:dyDescent="0.25">
      <c r="A246" s="1">
        <v>42917.169444444444</v>
      </c>
      <c r="B246" s="2">
        <v>60.801336615552039</v>
      </c>
    </row>
    <row r="247" spans="1:2" x14ac:dyDescent="0.25">
      <c r="A247" s="1">
        <v>42917.170138888891</v>
      </c>
      <c r="B247" s="2">
        <v>30.817955929394035</v>
      </c>
    </row>
    <row r="248" spans="1:2" x14ac:dyDescent="0.25">
      <c r="A248" s="1">
        <v>42917.17083333333</v>
      </c>
      <c r="B248" s="2">
        <v>36.679266180203804</v>
      </c>
    </row>
    <row r="249" spans="1:2" x14ac:dyDescent="0.25">
      <c r="A249" s="1">
        <v>42917.171527777777</v>
      </c>
      <c r="B249" s="2">
        <v>44.953068864915984</v>
      </c>
    </row>
    <row r="250" spans="1:2" x14ac:dyDescent="0.25">
      <c r="A250" s="1">
        <v>42917.172222222223</v>
      </c>
      <c r="B250" s="2">
        <v>126.2058213486181</v>
      </c>
    </row>
    <row r="251" spans="1:2" x14ac:dyDescent="0.25">
      <c r="A251" s="1">
        <v>42917.17291666667</v>
      </c>
      <c r="B251" s="2">
        <v>118.12466710907174</v>
      </c>
    </row>
    <row r="252" spans="1:2" x14ac:dyDescent="0.25">
      <c r="A252" s="1">
        <v>42917.173611111109</v>
      </c>
      <c r="B252" s="2">
        <v>51.914470239749065</v>
      </c>
    </row>
    <row r="253" spans="1:2" x14ac:dyDescent="0.25">
      <c r="A253" s="1">
        <v>42917.174305555556</v>
      </c>
      <c r="B253" s="2">
        <v>55.093775635490118</v>
      </c>
    </row>
    <row r="254" spans="1:2" x14ac:dyDescent="0.25">
      <c r="A254" s="1">
        <v>42917.175000000003</v>
      </c>
      <c r="B254" s="2">
        <v>59.927199982704288</v>
      </c>
    </row>
    <row r="255" spans="1:2" x14ac:dyDescent="0.25">
      <c r="A255" s="1">
        <v>42917.175694444442</v>
      </c>
      <c r="B255" s="2">
        <v>64.479971860702307</v>
      </c>
    </row>
    <row r="256" spans="1:2" x14ac:dyDescent="0.25">
      <c r="A256" s="1">
        <v>42917.176388888889</v>
      </c>
      <c r="B256" s="2">
        <v>23.673519003762824</v>
      </c>
    </row>
    <row r="257" spans="1:2" x14ac:dyDescent="0.25">
      <c r="A257" s="1">
        <v>42917.177083333336</v>
      </c>
      <c r="B257" s="2">
        <v>28.752018955155897</v>
      </c>
    </row>
    <row r="258" spans="1:2" x14ac:dyDescent="0.25">
      <c r="A258" s="1">
        <v>42917.177777777775</v>
      </c>
      <c r="B258" s="2">
        <v>40.753349416989174</v>
      </c>
    </row>
    <row r="259" spans="1:2" x14ac:dyDescent="0.25">
      <c r="A259" s="1">
        <v>42917.178472222222</v>
      </c>
      <c r="B259" s="2">
        <v>36.652736010680869</v>
      </c>
    </row>
    <row r="260" spans="1:2" x14ac:dyDescent="0.25">
      <c r="A260" s="1">
        <v>42917.179166666669</v>
      </c>
      <c r="B260" s="2">
        <v>24.44131893593779</v>
      </c>
    </row>
    <row r="261" spans="1:2" x14ac:dyDescent="0.25">
      <c r="A261" s="1">
        <v>42917.179861111108</v>
      </c>
      <c r="B261" s="2">
        <v>23.503930956757781</v>
      </c>
    </row>
    <row r="262" spans="1:2" x14ac:dyDescent="0.25">
      <c r="A262" s="1">
        <v>42917.180555555555</v>
      </c>
      <c r="B262" s="2">
        <v>22.611009408718868</v>
      </c>
    </row>
    <row r="263" spans="1:2" x14ac:dyDescent="0.25">
      <c r="A263" s="1">
        <v>42917.181250000001</v>
      </c>
      <c r="B263" s="2">
        <v>23.420109694810041</v>
      </c>
    </row>
    <row r="264" spans="1:2" x14ac:dyDescent="0.25">
      <c r="A264" s="1">
        <v>42917.181944444441</v>
      </c>
      <c r="B264" s="2">
        <v>90.145293950584403</v>
      </c>
    </row>
    <row r="265" spans="1:2" x14ac:dyDescent="0.25">
      <c r="A265" s="1">
        <v>42917.182638888888</v>
      </c>
      <c r="B265" s="2">
        <v>58.38357263687552</v>
      </c>
    </row>
    <row r="266" spans="1:2" x14ac:dyDescent="0.25">
      <c r="A266" s="1">
        <v>42917.183333333334</v>
      </c>
      <c r="B266" s="2">
        <v>50.507776440579136</v>
      </c>
    </row>
    <row r="267" spans="1:2" x14ac:dyDescent="0.25">
      <c r="A267" s="1">
        <v>42917.184027777781</v>
      </c>
      <c r="B267" s="2">
        <v>45.68621907746904</v>
      </c>
    </row>
    <row r="268" spans="1:2" x14ac:dyDescent="0.25">
      <c r="A268" s="1">
        <v>42917.18472222222</v>
      </c>
      <c r="B268" s="2">
        <v>71.558873865395441</v>
      </c>
    </row>
    <row r="269" spans="1:2" x14ac:dyDescent="0.25">
      <c r="A269" s="1">
        <v>42917.185416666667</v>
      </c>
      <c r="B269" s="2">
        <v>125.76886276083339</v>
      </c>
    </row>
    <row r="270" spans="1:2" x14ac:dyDescent="0.25">
      <c r="A270" s="1">
        <v>42917.186111111114</v>
      </c>
      <c r="B270" s="2">
        <v>73.955609505285977</v>
      </c>
    </row>
    <row r="271" spans="1:2" x14ac:dyDescent="0.25">
      <c r="A271" s="1">
        <v>42917.186805555553</v>
      </c>
      <c r="B271" s="2">
        <v>85.885988478469272</v>
      </c>
    </row>
    <row r="272" spans="1:2" x14ac:dyDescent="0.25">
      <c r="A272" s="1">
        <v>42917.1875</v>
      </c>
      <c r="B272" s="2">
        <v>78.759684254556007</v>
      </c>
    </row>
    <row r="273" spans="1:2" x14ac:dyDescent="0.25">
      <c r="A273" s="1">
        <v>42917.188194444447</v>
      </c>
      <c r="B273" s="2">
        <v>54.958039147786138</v>
      </c>
    </row>
    <row r="274" spans="1:2" x14ac:dyDescent="0.25">
      <c r="A274" s="1">
        <v>42917.188888888886</v>
      </c>
      <c r="B274" s="2">
        <v>59.138145483908012</v>
      </c>
    </row>
    <row r="275" spans="1:2" x14ac:dyDescent="0.25">
      <c r="A275" s="1">
        <v>42917.189583333333</v>
      </c>
      <c r="B275" s="2">
        <v>74.744942920183533</v>
      </c>
    </row>
    <row r="276" spans="1:2" x14ac:dyDescent="0.25">
      <c r="A276" s="1">
        <v>42917.19027777778</v>
      </c>
      <c r="B276" s="2">
        <v>60.770687121092728</v>
      </c>
    </row>
    <row r="277" spans="1:2" x14ac:dyDescent="0.25">
      <c r="A277" s="1">
        <v>42917.190972222219</v>
      </c>
      <c r="B277" s="2">
        <v>82.318606028806727</v>
      </c>
    </row>
    <row r="278" spans="1:2" x14ac:dyDescent="0.25">
      <c r="A278" s="1">
        <v>42917.191666666666</v>
      </c>
      <c r="B278" s="2">
        <v>81.834008338899977</v>
      </c>
    </row>
    <row r="279" spans="1:2" x14ac:dyDescent="0.25">
      <c r="A279" s="1">
        <v>42917.192361111112</v>
      </c>
      <c r="B279" s="2">
        <v>53.890478026589456</v>
      </c>
    </row>
    <row r="280" spans="1:2" x14ac:dyDescent="0.25">
      <c r="A280" s="1">
        <v>42917.193055555559</v>
      </c>
      <c r="B280" s="2">
        <v>50.473785523526018</v>
      </c>
    </row>
    <row r="281" spans="1:2" x14ac:dyDescent="0.25">
      <c r="A281" s="1">
        <v>42917.193749999999</v>
      </c>
      <c r="B281" s="2">
        <v>47.30739764267831</v>
      </c>
    </row>
    <row r="282" spans="1:2" x14ac:dyDescent="0.25">
      <c r="A282" s="1">
        <v>42917.194444444445</v>
      </c>
      <c r="B282" s="2">
        <v>45.325663563348158</v>
      </c>
    </row>
    <row r="283" spans="1:2" x14ac:dyDescent="0.25">
      <c r="A283" s="1">
        <v>42917.195138888892</v>
      </c>
      <c r="B283" s="2">
        <v>34.631050034947108</v>
      </c>
    </row>
    <row r="284" spans="1:2" x14ac:dyDescent="0.25">
      <c r="A284" s="1">
        <v>42917.195833333331</v>
      </c>
      <c r="B284" s="2">
        <v>75.102428144185495</v>
      </c>
    </row>
    <row r="285" spans="1:2" x14ac:dyDescent="0.25">
      <c r="A285" s="1">
        <v>42917.196527777778</v>
      </c>
      <c r="B285" s="2">
        <v>23.121445225251954</v>
      </c>
    </row>
    <row r="286" spans="1:2" x14ac:dyDescent="0.25">
      <c r="A286" s="1">
        <v>42917.197222222225</v>
      </c>
      <c r="B286" s="2">
        <v>22.049671426627903</v>
      </c>
    </row>
    <row r="287" spans="1:2" x14ac:dyDescent="0.25">
      <c r="A287" s="1">
        <v>42917.197916666664</v>
      </c>
      <c r="B287" s="2">
        <v>30.586156566726277</v>
      </c>
    </row>
    <row r="288" spans="1:2" x14ac:dyDescent="0.25">
      <c r="A288" s="1">
        <v>42917.198611111111</v>
      </c>
      <c r="B288" s="2">
        <v>28.942136176676527</v>
      </c>
    </row>
    <row r="289" spans="1:2" x14ac:dyDescent="0.25">
      <c r="A289" s="1">
        <v>42917.199305555558</v>
      </c>
      <c r="B289" s="2">
        <v>26.332605018615141</v>
      </c>
    </row>
    <row r="290" spans="1:2" x14ac:dyDescent="0.25">
      <c r="A290" s="1">
        <v>42917.2</v>
      </c>
      <c r="B290" s="2">
        <v>27.614825666496959</v>
      </c>
    </row>
    <row r="291" spans="1:2" x14ac:dyDescent="0.25">
      <c r="A291" s="1">
        <v>42917.200694444444</v>
      </c>
      <c r="B291" s="2">
        <v>48.117032572128423</v>
      </c>
    </row>
    <row r="292" spans="1:2" x14ac:dyDescent="0.25">
      <c r="A292" s="1">
        <v>42917.201388888891</v>
      </c>
      <c r="B292" s="2">
        <v>40.630230566858273</v>
      </c>
    </row>
    <row r="293" spans="1:2" x14ac:dyDescent="0.25">
      <c r="A293" s="1">
        <v>42917.20208333333</v>
      </c>
      <c r="B293" s="2">
        <v>9.2254407415641868</v>
      </c>
    </row>
    <row r="294" spans="1:2" x14ac:dyDescent="0.25">
      <c r="A294" s="1">
        <v>42917.202777777777</v>
      </c>
      <c r="B294" s="2">
        <v>13.276573189702079</v>
      </c>
    </row>
    <row r="295" spans="1:2" x14ac:dyDescent="0.25">
      <c r="A295" s="1">
        <v>42917.203472222223</v>
      </c>
      <c r="B295" s="2">
        <v>40.649785947722073</v>
      </c>
    </row>
    <row r="296" spans="1:2" x14ac:dyDescent="0.25">
      <c r="A296" s="1">
        <v>42917.20416666667</v>
      </c>
      <c r="B296" s="2">
        <v>28.531512210243577</v>
      </c>
    </row>
    <row r="297" spans="1:2" x14ac:dyDescent="0.25">
      <c r="A297" s="1">
        <v>42917.204861111109</v>
      </c>
      <c r="B297" s="2">
        <v>21.381255740350266</v>
      </c>
    </row>
    <row r="298" spans="1:2" x14ac:dyDescent="0.25">
      <c r="A298" s="1">
        <v>42917.205555555556</v>
      </c>
      <c r="B298" s="2">
        <v>25.01366315219008</v>
      </c>
    </row>
    <row r="299" spans="1:2" x14ac:dyDescent="0.25">
      <c r="A299" s="1">
        <v>42917.206250000003</v>
      </c>
      <c r="B299" s="2">
        <v>23.501809219107962</v>
      </c>
    </row>
    <row r="300" spans="1:2" x14ac:dyDescent="0.25">
      <c r="A300" s="1">
        <v>42917.206944444442</v>
      </c>
      <c r="B300" s="2">
        <v>53.893825833483909</v>
      </c>
    </row>
    <row r="301" spans="1:2" x14ac:dyDescent="0.25">
      <c r="A301" s="1">
        <v>42917.207638888889</v>
      </c>
      <c r="B301" s="2">
        <v>48.3165204942663</v>
      </c>
    </row>
    <row r="302" spans="1:2" x14ac:dyDescent="0.25">
      <c r="A302" s="1">
        <v>42917.208333333336</v>
      </c>
      <c r="B302" s="2">
        <v>56.613434249729231</v>
      </c>
    </row>
    <row r="303" spans="1:2" x14ac:dyDescent="0.25">
      <c r="A303" s="1">
        <v>42917.209027777775</v>
      </c>
      <c r="B303" s="2">
        <v>60.030705155914376</v>
      </c>
    </row>
    <row r="304" spans="1:2" x14ac:dyDescent="0.25">
      <c r="A304" s="1">
        <v>42917.209722222222</v>
      </c>
      <c r="B304" s="2">
        <v>58.999525961272106</v>
      </c>
    </row>
    <row r="305" spans="1:2" x14ac:dyDescent="0.25">
      <c r="A305" s="1">
        <v>42917.210416666669</v>
      </c>
      <c r="B305" s="2">
        <v>83.278259510512001</v>
      </c>
    </row>
    <row r="306" spans="1:2" x14ac:dyDescent="0.25">
      <c r="A306" s="1">
        <v>42917.211111111108</v>
      </c>
      <c r="B306" s="2">
        <v>97.748962365494421</v>
      </c>
    </row>
    <row r="307" spans="1:2" x14ac:dyDescent="0.25">
      <c r="A307" s="1">
        <v>42917.211805555555</v>
      </c>
      <c r="B307" s="2">
        <v>83.080923025994949</v>
      </c>
    </row>
    <row r="308" spans="1:2" x14ac:dyDescent="0.25">
      <c r="A308" s="1">
        <v>42917.212500000001</v>
      </c>
      <c r="B308" s="2">
        <v>85.262485555999831</v>
      </c>
    </row>
    <row r="309" spans="1:2" x14ac:dyDescent="0.25">
      <c r="A309" s="1">
        <v>42917.213194444441</v>
      </c>
      <c r="B309" s="2">
        <v>77.858094957148808</v>
      </c>
    </row>
    <row r="310" spans="1:2" x14ac:dyDescent="0.25">
      <c r="A310" s="1">
        <v>42917.213888888888</v>
      </c>
      <c r="B310" s="2">
        <v>63.521665370642829</v>
      </c>
    </row>
    <row r="311" spans="1:2" x14ac:dyDescent="0.25">
      <c r="A311" s="1">
        <v>42917.214583333334</v>
      </c>
      <c r="B311" s="2">
        <v>53.401915068511151</v>
      </c>
    </row>
    <row r="312" spans="1:2" x14ac:dyDescent="0.25">
      <c r="A312" s="1">
        <v>42917.215277777781</v>
      </c>
      <c r="B312" s="2">
        <v>63.215762740078695</v>
      </c>
    </row>
    <row r="313" spans="1:2" x14ac:dyDescent="0.25">
      <c r="A313" s="1">
        <v>42917.21597222222</v>
      </c>
      <c r="B313" s="2">
        <v>27.353412244281692</v>
      </c>
    </row>
    <row r="314" spans="1:2" x14ac:dyDescent="0.25">
      <c r="A314" s="1">
        <v>42917.216666666667</v>
      </c>
      <c r="B314" s="2">
        <v>27.486379874320118</v>
      </c>
    </row>
    <row r="315" spans="1:2" x14ac:dyDescent="0.25">
      <c r="A315" s="1">
        <v>42917.217361111114</v>
      </c>
      <c r="B315" s="2">
        <v>22.124215166095141</v>
      </c>
    </row>
    <row r="316" spans="1:2" x14ac:dyDescent="0.25">
      <c r="A316" s="1">
        <v>42917.218055555553</v>
      </c>
      <c r="B316" s="2">
        <v>34.361187469369419</v>
      </c>
    </row>
    <row r="317" spans="1:2" x14ac:dyDescent="0.25">
      <c r="A317" s="1">
        <v>42917.21875</v>
      </c>
      <c r="B317" s="2">
        <v>37.546606885821284</v>
      </c>
    </row>
    <row r="318" spans="1:2" x14ac:dyDescent="0.25">
      <c r="A318" s="1">
        <v>42917.219444444447</v>
      </c>
      <c r="B318" s="2">
        <v>69.98163915751114</v>
      </c>
    </row>
    <row r="319" spans="1:2" x14ac:dyDescent="0.25">
      <c r="A319" s="1">
        <v>42917.220138888886</v>
      </c>
      <c r="B319" s="2">
        <v>43.645928217363931</v>
      </c>
    </row>
    <row r="320" spans="1:2" x14ac:dyDescent="0.25">
      <c r="A320" s="1">
        <v>42917.220833333333</v>
      </c>
      <c r="B320" s="2">
        <v>2.2650101828864231</v>
      </c>
    </row>
    <row r="321" spans="1:2" x14ac:dyDescent="0.25">
      <c r="A321" s="1">
        <v>42917.22152777778</v>
      </c>
      <c r="B321" s="2">
        <v>37.843810685196267</v>
      </c>
    </row>
    <row r="322" spans="1:2" x14ac:dyDescent="0.25">
      <c r="A322" s="1">
        <v>42917.222222222219</v>
      </c>
      <c r="B322" s="2">
        <v>2.5786641424502403</v>
      </c>
    </row>
    <row r="323" spans="1:2" x14ac:dyDescent="0.25">
      <c r="A323" s="1">
        <v>42917.222916666666</v>
      </c>
      <c r="B323" s="2">
        <v>29.709230928557613</v>
      </c>
    </row>
    <row r="324" spans="1:2" x14ac:dyDescent="0.25">
      <c r="A324" s="1">
        <v>42917.223611111112</v>
      </c>
      <c r="B324" s="2">
        <v>35.008820141066096</v>
      </c>
    </row>
    <row r="325" spans="1:2" x14ac:dyDescent="0.25">
      <c r="A325" s="1">
        <v>42917.224305555559</v>
      </c>
      <c r="B325" s="2">
        <v>72.513675179084146</v>
      </c>
    </row>
    <row r="326" spans="1:2" x14ac:dyDescent="0.25">
      <c r="A326" s="1">
        <v>42917.224999999999</v>
      </c>
      <c r="B326" s="2">
        <v>6.8680995210617164</v>
      </c>
    </row>
    <row r="327" spans="1:2" x14ac:dyDescent="0.25">
      <c r="A327" s="1">
        <v>42917.225694444445</v>
      </c>
      <c r="B327" s="2">
        <v>-6.4220098458075272</v>
      </c>
    </row>
    <row r="328" spans="1:2" x14ac:dyDescent="0.25">
      <c r="A328" s="1">
        <v>42917.226388888892</v>
      </c>
      <c r="B328" s="2">
        <v>-1.7396323318146945</v>
      </c>
    </row>
    <row r="329" spans="1:2" x14ac:dyDescent="0.25">
      <c r="A329" s="1">
        <v>42917.227083333331</v>
      </c>
      <c r="B329" s="2">
        <v>7.3073332709919976</v>
      </c>
    </row>
    <row r="330" spans="1:2" x14ac:dyDescent="0.25">
      <c r="A330" s="1">
        <v>42917.227777777778</v>
      </c>
      <c r="B330" s="2">
        <v>-0.34732608962222</v>
      </c>
    </row>
    <row r="331" spans="1:2" x14ac:dyDescent="0.25">
      <c r="A331" s="1">
        <v>42917.228472222225</v>
      </c>
      <c r="B331" s="2">
        <v>38.60562404283943</v>
      </c>
    </row>
    <row r="332" spans="1:2" x14ac:dyDescent="0.25">
      <c r="A332" s="1">
        <v>42917.229166666664</v>
      </c>
      <c r="B332" s="2">
        <v>-44.346353645875936</v>
      </c>
    </row>
    <row r="333" spans="1:2" x14ac:dyDescent="0.25">
      <c r="A333" s="1">
        <v>42917.229861111111</v>
      </c>
      <c r="B333" s="2">
        <v>-52.384063439393259</v>
      </c>
    </row>
    <row r="334" spans="1:2" x14ac:dyDescent="0.25">
      <c r="A334" s="1">
        <v>42917.230555555558</v>
      </c>
      <c r="B334" s="2">
        <v>-56.334609277127313</v>
      </c>
    </row>
    <row r="335" spans="1:2" x14ac:dyDescent="0.25">
      <c r="A335" s="1">
        <v>42917.231249999997</v>
      </c>
      <c r="B335" s="2">
        <v>-12.303370309639527</v>
      </c>
    </row>
    <row r="336" spans="1:2" x14ac:dyDescent="0.25">
      <c r="A336" s="1">
        <v>42917.231944444444</v>
      </c>
      <c r="B336" s="2">
        <v>-64.448389954414836</v>
      </c>
    </row>
    <row r="337" spans="1:2" x14ac:dyDescent="0.25">
      <c r="A337" s="1">
        <v>42917.232638888891</v>
      </c>
      <c r="B337" s="2">
        <v>-64.322426225555446</v>
      </c>
    </row>
    <row r="338" spans="1:2" x14ac:dyDescent="0.25">
      <c r="A338" s="1">
        <v>42917.23333333333</v>
      </c>
      <c r="B338" s="2">
        <v>-44.840025616161682</v>
      </c>
    </row>
    <row r="339" spans="1:2" x14ac:dyDescent="0.25">
      <c r="A339" s="1">
        <v>42917.234027777777</v>
      </c>
      <c r="B339" s="2">
        <v>-45.553092501038918</v>
      </c>
    </row>
    <row r="340" spans="1:2" x14ac:dyDescent="0.25">
      <c r="A340" s="1">
        <v>42917.234722222223</v>
      </c>
      <c r="B340" s="2">
        <v>-49.941120302683949</v>
      </c>
    </row>
    <row r="341" spans="1:2" x14ac:dyDescent="0.25">
      <c r="A341" s="1">
        <v>42917.23541666667</v>
      </c>
      <c r="B341" s="2">
        <v>-56.388165041606406</v>
      </c>
    </row>
    <row r="342" spans="1:2" x14ac:dyDescent="0.25">
      <c r="A342" s="1">
        <v>42917.236111111109</v>
      </c>
      <c r="B342" s="2">
        <v>-47.09393981715548</v>
      </c>
    </row>
    <row r="343" spans="1:2" x14ac:dyDescent="0.25">
      <c r="A343" s="1">
        <v>42917.236805555556</v>
      </c>
      <c r="B343" s="2">
        <v>-46.6629919453136</v>
      </c>
    </row>
    <row r="344" spans="1:2" x14ac:dyDescent="0.25">
      <c r="A344" s="1">
        <v>42917.237500000003</v>
      </c>
      <c r="B344" s="2">
        <v>-48.800796260256902</v>
      </c>
    </row>
    <row r="345" spans="1:2" x14ac:dyDescent="0.25">
      <c r="A345" s="1">
        <v>42917.238194444442</v>
      </c>
      <c r="B345" s="2">
        <v>-30.866001294101199</v>
      </c>
    </row>
    <row r="346" spans="1:2" x14ac:dyDescent="0.25">
      <c r="A346" s="1">
        <v>42917.238888888889</v>
      </c>
      <c r="B346" s="2">
        <v>-11.563928457003204</v>
      </c>
    </row>
    <row r="347" spans="1:2" x14ac:dyDescent="0.25">
      <c r="A347" s="1">
        <v>42917.239583333336</v>
      </c>
      <c r="B347" s="2">
        <v>-18.050238523598335</v>
      </c>
    </row>
    <row r="348" spans="1:2" x14ac:dyDescent="0.25">
      <c r="A348" s="1">
        <v>42917.240277777775</v>
      </c>
      <c r="B348" s="2">
        <v>-15.919431617596031</v>
      </c>
    </row>
    <row r="349" spans="1:2" x14ac:dyDescent="0.25">
      <c r="A349" s="1">
        <v>42917.240972222222</v>
      </c>
      <c r="B349" s="2">
        <v>65.524986468486404</v>
      </c>
    </row>
    <row r="350" spans="1:2" x14ac:dyDescent="0.25">
      <c r="A350" s="1">
        <v>42917.241666666669</v>
      </c>
      <c r="B350" s="2">
        <v>17.554943796821558</v>
      </c>
    </row>
    <row r="351" spans="1:2" x14ac:dyDescent="0.25">
      <c r="A351" s="1">
        <v>42917.242361111108</v>
      </c>
      <c r="B351" s="2">
        <v>53.575542905896633</v>
      </c>
    </row>
    <row r="352" spans="1:2" x14ac:dyDescent="0.25">
      <c r="A352" s="1">
        <v>42917.243055555555</v>
      </c>
      <c r="B352" s="2">
        <v>73.684831424177773</v>
      </c>
    </row>
    <row r="353" spans="1:2" x14ac:dyDescent="0.25">
      <c r="A353" s="1">
        <v>42917.243750000001</v>
      </c>
      <c r="B353" s="2">
        <v>49.404585862553603</v>
      </c>
    </row>
    <row r="354" spans="1:2" x14ac:dyDescent="0.25">
      <c r="A354" s="1">
        <v>42917.244444444441</v>
      </c>
      <c r="B354" s="2">
        <v>46.426822119695132</v>
      </c>
    </row>
    <row r="355" spans="1:2" x14ac:dyDescent="0.25">
      <c r="A355" s="1">
        <v>42917.245138888888</v>
      </c>
      <c r="B355" s="2">
        <v>52.689206967973341</v>
      </c>
    </row>
    <row r="356" spans="1:2" x14ac:dyDescent="0.25">
      <c r="A356" s="1">
        <v>42917.245833333334</v>
      </c>
      <c r="B356" s="2">
        <v>34.231318523761004</v>
      </c>
    </row>
    <row r="357" spans="1:2" x14ac:dyDescent="0.25">
      <c r="A357" s="1">
        <v>42917.246527777781</v>
      </c>
      <c r="B357" s="2">
        <v>41.555927008716388</v>
      </c>
    </row>
    <row r="358" spans="1:2" x14ac:dyDescent="0.25">
      <c r="A358" s="1">
        <v>42917.24722222222</v>
      </c>
      <c r="B358" s="2">
        <v>53.152778672209628</v>
      </c>
    </row>
    <row r="359" spans="1:2" x14ac:dyDescent="0.25">
      <c r="A359" s="1">
        <v>42917.247916666667</v>
      </c>
      <c r="B359" s="2">
        <v>63.642544255391115</v>
      </c>
    </row>
    <row r="360" spans="1:2" x14ac:dyDescent="0.25">
      <c r="A360" s="1">
        <v>42917.248611111114</v>
      </c>
      <c r="B360" s="2">
        <v>45.582780151210805</v>
      </c>
    </row>
    <row r="361" spans="1:2" x14ac:dyDescent="0.25">
      <c r="A361" s="1">
        <v>42917.249305555553</v>
      </c>
      <c r="B361" s="2">
        <v>54.435540224637954</v>
      </c>
    </row>
    <row r="362" spans="1:2" x14ac:dyDescent="0.25">
      <c r="A362" s="1">
        <v>42917.25</v>
      </c>
      <c r="B362" s="2">
        <v>88.073969342399508</v>
      </c>
    </row>
    <row r="363" spans="1:2" x14ac:dyDescent="0.25">
      <c r="A363" s="1">
        <v>42917.250694444447</v>
      </c>
      <c r="B363" s="2">
        <v>2.8988440666619377</v>
      </c>
    </row>
    <row r="364" spans="1:2" x14ac:dyDescent="0.25">
      <c r="A364" s="1">
        <v>42917.251388888886</v>
      </c>
      <c r="B364" s="2">
        <v>-31.158383234676634</v>
      </c>
    </row>
    <row r="365" spans="1:2" x14ac:dyDescent="0.25">
      <c r="A365" s="1">
        <v>42917.252083333333</v>
      </c>
      <c r="B365" s="2">
        <v>-28.449888386525952</v>
      </c>
    </row>
    <row r="366" spans="1:2" x14ac:dyDescent="0.25">
      <c r="A366" s="1">
        <v>42917.25277777778</v>
      </c>
      <c r="B366" s="2">
        <v>-37.140221357109837</v>
      </c>
    </row>
    <row r="367" spans="1:2" x14ac:dyDescent="0.25">
      <c r="A367" s="1">
        <v>42917.253472222219</v>
      </c>
      <c r="B367" s="2">
        <v>-37.897375842139205</v>
      </c>
    </row>
    <row r="368" spans="1:2" x14ac:dyDescent="0.25">
      <c r="A368" s="1">
        <v>42917.254166666666</v>
      </c>
      <c r="B368" s="2">
        <v>-24.448708327358084</v>
      </c>
    </row>
    <row r="369" spans="1:2" x14ac:dyDescent="0.25">
      <c r="A369" s="1">
        <v>42917.254861111112</v>
      </c>
      <c r="B369" s="2">
        <v>-17.967167601398735</v>
      </c>
    </row>
    <row r="370" spans="1:2" x14ac:dyDescent="0.25">
      <c r="A370" s="1">
        <v>42917.255555555559</v>
      </c>
      <c r="B370" s="2">
        <v>-1.4844233732146677</v>
      </c>
    </row>
    <row r="371" spans="1:2" x14ac:dyDescent="0.25">
      <c r="A371" s="1">
        <v>42917.256249999999</v>
      </c>
      <c r="B371" s="2">
        <v>5.0048287318379154</v>
      </c>
    </row>
    <row r="372" spans="1:2" x14ac:dyDescent="0.25">
      <c r="A372" s="1">
        <v>42917.256944444445</v>
      </c>
      <c r="B372" s="2">
        <v>34.099175658021707</v>
      </c>
    </row>
    <row r="373" spans="1:2" x14ac:dyDescent="0.25">
      <c r="A373" s="1">
        <v>42917.257638888892</v>
      </c>
      <c r="B373" s="2">
        <v>26.066855852594987</v>
      </c>
    </row>
    <row r="374" spans="1:2" x14ac:dyDescent="0.25">
      <c r="A374" s="1">
        <v>42917.258333333331</v>
      </c>
      <c r="B374" s="2">
        <v>7.3418321983122343</v>
      </c>
    </row>
    <row r="375" spans="1:2" x14ac:dyDescent="0.25">
      <c r="A375" s="1">
        <v>42917.259027777778</v>
      </c>
      <c r="B375" s="2">
        <v>89.344369340418297</v>
      </c>
    </row>
    <row r="376" spans="1:2" x14ac:dyDescent="0.25">
      <c r="A376" s="1">
        <v>42917.259722222225</v>
      </c>
      <c r="B376" s="2">
        <v>43.713680482557784</v>
      </c>
    </row>
    <row r="377" spans="1:2" x14ac:dyDescent="0.25">
      <c r="A377" s="1">
        <v>42917.260416666664</v>
      </c>
      <c r="B377" s="2">
        <v>59.299929549767207</v>
      </c>
    </row>
    <row r="378" spans="1:2" x14ac:dyDescent="0.25">
      <c r="A378" s="1">
        <v>42917.261111111111</v>
      </c>
      <c r="B378" s="2">
        <v>58.930272362788671</v>
      </c>
    </row>
    <row r="379" spans="1:2" x14ac:dyDescent="0.25">
      <c r="A379" s="1">
        <v>42917.261805555558</v>
      </c>
      <c r="B379" s="2">
        <v>110.51305821558344</v>
      </c>
    </row>
    <row r="380" spans="1:2" x14ac:dyDescent="0.25">
      <c r="A380" s="1">
        <v>42917.262499999997</v>
      </c>
      <c r="B380" s="2">
        <v>80.788904191798068</v>
      </c>
    </row>
    <row r="381" spans="1:2" x14ac:dyDescent="0.25">
      <c r="A381" s="1">
        <v>42917.263194444444</v>
      </c>
      <c r="B381" s="2">
        <v>84.106422657993008</v>
      </c>
    </row>
    <row r="382" spans="1:2" x14ac:dyDescent="0.25">
      <c r="A382" s="1">
        <v>42917.263888888891</v>
      </c>
      <c r="B382" s="2">
        <v>51.413507156648365</v>
      </c>
    </row>
    <row r="383" spans="1:2" x14ac:dyDescent="0.25">
      <c r="A383" s="1">
        <v>42917.26458333333</v>
      </c>
      <c r="B383" s="2">
        <v>43.374124508546082</v>
      </c>
    </row>
    <row r="384" spans="1:2" x14ac:dyDescent="0.25">
      <c r="A384" s="1">
        <v>42917.265277777777</v>
      </c>
      <c r="B384" s="2">
        <v>60.675528136861978</v>
      </c>
    </row>
    <row r="385" spans="1:2" x14ac:dyDescent="0.25">
      <c r="A385" s="1">
        <v>42917.265972222223</v>
      </c>
      <c r="B385" s="2">
        <v>64.16228247999679</v>
      </c>
    </row>
    <row r="386" spans="1:2" x14ac:dyDescent="0.25">
      <c r="A386" s="1">
        <v>42917.26666666667</v>
      </c>
      <c r="B386" s="2">
        <v>72.317458403230802</v>
      </c>
    </row>
    <row r="387" spans="1:2" x14ac:dyDescent="0.25">
      <c r="A387" s="1">
        <v>42917.267361111109</v>
      </c>
      <c r="B387" s="2">
        <v>51.777486632816725</v>
      </c>
    </row>
    <row r="388" spans="1:2" x14ac:dyDescent="0.25">
      <c r="A388" s="1">
        <v>42917.268055555556</v>
      </c>
      <c r="B388" s="2">
        <v>64.017733633665685</v>
      </c>
    </row>
    <row r="389" spans="1:2" x14ac:dyDescent="0.25">
      <c r="A389" s="1">
        <v>42917.268750000003</v>
      </c>
      <c r="B389" s="2">
        <v>98.156109498648831</v>
      </c>
    </row>
    <row r="390" spans="1:2" x14ac:dyDescent="0.25">
      <c r="A390" s="1">
        <v>42917.269444444442</v>
      </c>
      <c r="B390" s="2">
        <v>70.494767297825703</v>
      </c>
    </row>
    <row r="391" spans="1:2" x14ac:dyDescent="0.25">
      <c r="A391" s="1">
        <v>42917.270138888889</v>
      </c>
      <c r="B391" s="2">
        <v>57.058432936423927</v>
      </c>
    </row>
    <row r="392" spans="1:2" x14ac:dyDescent="0.25">
      <c r="A392" s="1">
        <v>42917.270833333336</v>
      </c>
      <c r="B392" s="2">
        <v>29.570074098519399</v>
      </c>
    </row>
    <row r="393" spans="1:2" x14ac:dyDescent="0.25">
      <c r="A393" s="1">
        <v>42917.271527777775</v>
      </c>
      <c r="B393" s="2">
        <v>13.958970711656729</v>
      </c>
    </row>
    <row r="394" spans="1:2" x14ac:dyDescent="0.25">
      <c r="A394" s="1">
        <v>42917.272222222222</v>
      </c>
      <c r="B394" s="2">
        <v>17.588028849630305</v>
      </c>
    </row>
    <row r="395" spans="1:2" x14ac:dyDescent="0.25">
      <c r="A395" s="1">
        <v>42917.272916666669</v>
      </c>
      <c r="B395" s="2">
        <v>-20.77879071906791</v>
      </c>
    </row>
    <row r="396" spans="1:2" x14ac:dyDescent="0.25">
      <c r="A396" s="1">
        <v>42917.273611111108</v>
      </c>
      <c r="B396" s="2">
        <v>-20.224214121064868</v>
      </c>
    </row>
    <row r="397" spans="1:2" x14ac:dyDescent="0.25">
      <c r="A397" s="1">
        <v>42917.274305555555</v>
      </c>
      <c r="B397" s="2">
        <v>-31.1616328603947</v>
      </c>
    </row>
    <row r="398" spans="1:2" x14ac:dyDescent="0.25">
      <c r="A398" s="1">
        <v>42917.275000000001</v>
      </c>
      <c r="B398" s="2">
        <v>-25.349213184554053</v>
      </c>
    </row>
    <row r="399" spans="1:2" x14ac:dyDescent="0.25">
      <c r="A399" s="1">
        <v>42917.275694444441</v>
      </c>
      <c r="B399" s="2">
        <v>-12.959388199162397</v>
      </c>
    </row>
    <row r="400" spans="1:2" x14ac:dyDescent="0.25">
      <c r="A400" s="1">
        <v>42917.276388888888</v>
      </c>
      <c r="B400" s="2">
        <v>-14.900462739280192</v>
      </c>
    </row>
    <row r="401" spans="1:2" x14ac:dyDescent="0.25">
      <c r="A401" s="1">
        <v>42917.277083333334</v>
      </c>
      <c r="B401" s="2">
        <v>-28.745338338697913</v>
      </c>
    </row>
    <row r="402" spans="1:2" x14ac:dyDescent="0.25">
      <c r="A402" s="1">
        <v>42917.277777777781</v>
      </c>
      <c r="B402" s="2">
        <v>-23.124989686652164</v>
      </c>
    </row>
    <row r="403" spans="1:2" x14ac:dyDescent="0.25">
      <c r="A403" s="1">
        <v>42917.27847222222</v>
      </c>
      <c r="B403" s="2">
        <v>-12.276929042826911</v>
      </c>
    </row>
    <row r="404" spans="1:2" x14ac:dyDescent="0.25">
      <c r="A404" s="1">
        <v>42917.279166666667</v>
      </c>
      <c r="B404" s="2">
        <v>-4.3478971733401215</v>
      </c>
    </row>
    <row r="405" spans="1:2" x14ac:dyDescent="0.25">
      <c r="A405" s="1">
        <v>42917.279861111114</v>
      </c>
      <c r="B405" s="2">
        <v>-25.655138622390222</v>
      </c>
    </row>
    <row r="406" spans="1:2" x14ac:dyDescent="0.25">
      <c r="A406" s="1">
        <v>42917.280555555553</v>
      </c>
      <c r="B406" s="2">
        <v>-33.957763868884648</v>
      </c>
    </row>
    <row r="407" spans="1:2" x14ac:dyDescent="0.25">
      <c r="A407" s="1">
        <v>42917.28125</v>
      </c>
      <c r="B407" s="2">
        <v>-21.667525623612651</v>
      </c>
    </row>
    <row r="408" spans="1:2" x14ac:dyDescent="0.25">
      <c r="A408" s="1">
        <v>42917.281944444447</v>
      </c>
      <c r="B408" s="2">
        <v>-8.2682218868954802</v>
      </c>
    </row>
    <row r="409" spans="1:2" x14ac:dyDescent="0.25">
      <c r="A409" s="1">
        <v>42917.282638888886</v>
      </c>
      <c r="B409" s="2">
        <v>-40.851026096526766</v>
      </c>
    </row>
    <row r="410" spans="1:2" x14ac:dyDescent="0.25">
      <c r="A410" s="1">
        <v>42917.283333333333</v>
      </c>
      <c r="B410" s="2">
        <v>-35.421729207304693</v>
      </c>
    </row>
    <row r="411" spans="1:2" x14ac:dyDescent="0.25">
      <c r="A411" s="1">
        <v>42917.28402777778</v>
      </c>
      <c r="B411" s="2">
        <v>-43.213619427960175</v>
      </c>
    </row>
    <row r="412" spans="1:2" x14ac:dyDescent="0.25">
      <c r="A412" s="1">
        <v>42917.284722222219</v>
      </c>
      <c r="B412" s="2">
        <v>-33.480213162594012</v>
      </c>
    </row>
    <row r="413" spans="1:2" x14ac:dyDescent="0.25">
      <c r="A413" s="1">
        <v>42917.285416666666</v>
      </c>
      <c r="B413" s="2">
        <v>-58.660181970764341</v>
      </c>
    </row>
    <row r="414" spans="1:2" x14ac:dyDescent="0.25">
      <c r="A414" s="1">
        <v>42917.286111111112</v>
      </c>
      <c r="B414" s="2">
        <v>-50.711340203957903</v>
      </c>
    </row>
    <row r="415" spans="1:2" x14ac:dyDescent="0.25">
      <c r="A415" s="1">
        <v>42917.286805555559</v>
      </c>
      <c r="B415" s="2">
        <v>35.839940158683262</v>
      </c>
    </row>
    <row r="416" spans="1:2" x14ac:dyDescent="0.25">
      <c r="A416" s="1">
        <v>42917.287499999999</v>
      </c>
      <c r="B416" s="2">
        <v>27.971320230450754</v>
      </c>
    </row>
    <row r="417" spans="1:2" x14ac:dyDescent="0.25">
      <c r="A417" s="1">
        <v>42917.288194444445</v>
      </c>
      <c r="B417" s="2">
        <v>-1.9209746713245599</v>
      </c>
    </row>
    <row r="418" spans="1:2" x14ac:dyDescent="0.25">
      <c r="A418" s="1">
        <v>42917.288888888892</v>
      </c>
      <c r="B418" s="2">
        <v>-14.569104423096482</v>
      </c>
    </row>
    <row r="419" spans="1:2" x14ac:dyDescent="0.25">
      <c r="A419" s="1">
        <v>42917.289583333331</v>
      </c>
      <c r="B419" s="2">
        <v>8.0066616066712104</v>
      </c>
    </row>
    <row r="420" spans="1:2" x14ac:dyDescent="0.25">
      <c r="A420" s="1">
        <v>42917.290277777778</v>
      </c>
      <c r="B420" s="2">
        <v>28.301354417359107</v>
      </c>
    </row>
    <row r="421" spans="1:2" x14ac:dyDescent="0.25">
      <c r="A421" s="1">
        <v>42917.290972222225</v>
      </c>
      <c r="B421" s="2">
        <v>30.388959393450445</v>
      </c>
    </row>
    <row r="422" spans="1:2" x14ac:dyDescent="0.25">
      <c r="A422" s="1">
        <v>42917.291666666664</v>
      </c>
      <c r="B422" s="2">
        <v>28.570086856273701</v>
      </c>
    </row>
    <row r="423" spans="1:2" x14ac:dyDescent="0.25">
      <c r="A423" s="1">
        <v>42917.292361111111</v>
      </c>
      <c r="B423" s="2">
        <v>15.303346693890246</v>
      </c>
    </row>
    <row r="424" spans="1:2" x14ac:dyDescent="0.25">
      <c r="A424" s="1">
        <v>42917.293055555558</v>
      </c>
      <c r="B424" s="2">
        <v>54.347780889852828</v>
      </c>
    </row>
    <row r="425" spans="1:2" x14ac:dyDescent="0.25">
      <c r="A425" s="1">
        <v>42917.293749999997</v>
      </c>
      <c r="B425" s="2">
        <v>-6.9922601601477554</v>
      </c>
    </row>
    <row r="426" spans="1:2" x14ac:dyDescent="0.25">
      <c r="A426" s="1">
        <v>42917.294444444444</v>
      </c>
      <c r="B426" s="2">
        <v>-34.142709537241416</v>
      </c>
    </row>
    <row r="427" spans="1:2" x14ac:dyDescent="0.25">
      <c r="A427" s="1">
        <v>42917.295138888891</v>
      </c>
      <c r="B427" s="2">
        <v>-51.629561585698198</v>
      </c>
    </row>
    <row r="428" spans="1:2" x14ac:dyDescent="0.25">
      <c r="A428" s="1">
        <v>42917.29583333333</v>
      </c>
      <c r="B428" s="2">
        <v>-65.366513322892331</v>
      </c>
    </row>
    <row r="429" spans="1:2" x14ac:dyDescent="0.25">
      <c r="A429" s="1">
        <v>42917.296527777777</v>
      </c>
      <c r="B429" s="2">
        <v>-61.969125038572628</v>
      </c>
    </row>
    <row r="430" spans="1:2" x14ac:dyDescent="0.25">
      <c r="A430" s="1">
        <v>42917.297222222223</v>
      </c>
      <c r="B430" s="2">
        <v>-0.33462341573807258</v>
      </c>
    </row>
    <row r="431" spans="1:2" x14ac:dyDescent="0.25">
      <c r="A431" s="1">
        <v>42917.29791666667</v>
      </c>
      <c r="B431" s="2">
        <v>41.915921259173771</v>
      </c>
    </row>
    <row r="432" spans="1:2" x14ac:dyDescent="0.25">
      <c r="A432" s="1">
        <v>42917.298611111109</v>
      </c>
      <c r="B432" s="2">
        <v>1.1943645005007661</v>
      </c>
    </row>
    <row r="433" spans="1:2" x14ac:dyDescent="0.25">
      <c r="A433" s="1">
        <v>42917.299305555556</v>
      </c>
      <c r="B433" s="2">
        <v>-44.463096448667542</v>
      </c>
    </row>
    <row r="434" spans="1:2" x14ac:dyDescent="0.25">
      <c r="A434" s="1">
        <v>42917.3</v>
      </c>
      <c r="B434" s="2">
        <v>-37.153469252170183</v>
      </c>
    </row>
    <row r="435" spans="1:2" x14ac:dyDescent="0.25">
      <c r="A435" s="1">
        <v>42917.300694444442</v>
      </c>
      <c r="B435" s="2">
        <v>-33.952630477210427</v>
      </c>
    </row>
    <row r="436" spans="1:2" x14ac:dyDescent="0.25">
      <c r="A436" s="1">
        <v>42917.301388888889</v>
      </c>
      <c r="B436" s="2">
        <v>39.721372856232726</v>
      </c>
    </row>
    <row r="437" spans="1:2" x14ac:dyDescent="0.25">
      <c r="A437" s="1">
        <v>42917.302083333336</v>
      </c>
      <c r="B437" s="2">
        <v>-9.8967849088173043</v>
      </c>
    </row>
    <row r="438" spans="1:2" x14ac:dyDescent="0.25">
      <c r="A438" s="1">
        <v>42917.302777777775</v>
      </c>
      <c r="B438" s="2">
        <v>20.392757257772608</v>
      </c>
    </row>
    <row r="439" spans="1:2" x14ac:dyDescent="0.25">
      <c r="A439" s="1">
        <v>42917.303472222222</v>
      </c>
      <c r="B439" s="2">
        <v>27.261551176787666</v>
      </c>
    </row>
    <row r="440" spans="1:2" x14ac:dyDescent="0.25">
      <c r="A440" s="1">
        <v>42917.304166666669</v>
      </c>
      <c r="B440" s="2">
        <v>41.355327120713383</v>
      </c>
    </row>
    <row r="441" spans="1:2" x14ac:dyDescent="0.25">
      <c r="A441" s="1">
        <v>42917.304861111108</v>
      </c>
      <c r="B441" s="2">
        <v>58.509044125363772</v>
      </c>
    </row>
    <row r="442" spans="1:2" x14ac:dyDescent="0.25">
      <c r="A442" s="1">
        <v>42917.305555555555</v>
      </c>
      <c r="B442" s="2">
        <v>57.835098353330977</v>
      </c>
    </row>
    <row r="443" spans="1:2" x14ac:dyDescent="0.25">
      <c r="A443" s="1">
        <v>42917.306250000001</v>
      </c>
      <c r="B443" s="2">
        <v>70.086614437614728</v>
      </c>
    </row>
    <row r="444" spans="1:2" x14ac:dyDescent="0.25">
      <c r="A444" s="1">
        <v>42917.306944444441</v>
      </c>
      <c r="B444" s="2">
        <v>74.68494522103768</v>
      </c>
    </row>
    <row r="445" spans="1:2" x14ac:dyDescent="0.25">
      <c r="A445" s="1">
        <v>42917.307638888888</v>
      </c>
      <c r="B445" s="2">
        <v>74.354771490988782</v>
      </c>
    </row>
    <row r="446" spans="1:2" x14ac:dyDescent="0.25">
      <c r="A446" s="1">
        <v>42917.308333333334</v>
      </c>
      <c r="B446" s="2">
        <v>35.054362808639418</v>
      </c>
    </row>
    <row r="447" spans="1:2" x14ac:dyDescent="0.25">
      <c r="A447" s="1">
        <v>42917.309027777781</v>
      </c>
      <c r="B447" s="2">
        <v>36.088912128834636</v>
      </c>
    </row>
    <row r="448" spans="1:2" x14ac:dyDescent="0.25">
      <c r="A448" s="1">
        <v>42917.30972222222</v>
      </c>
      <c r="B448" s="2">
        <v>57.903148083105528</v>
      </c>
    </row>
    <row r="449" spans="1:2" x14ac:dyDescent="0.25">
      <c r="A449" s="1">
        <v>42917.310416666667</v>
      </c>
      <c r="B449" s="2">
        <v>56.145503147266574</v>
      </c>
    </row>
    <row r="450" spans="1:2" x14ac:dyDescent="0.25">
      <c r="A450" s="1">
        <v>42917.311111111114</v>
      </c>
      <c r="B450" s="2">
        <v>42.917017412656179</v>
      </c>
    </row>
    <row r="451" spans="1:2" x14ac:dyDescent="0.25">
      <c r="A451" s="1">
        <v>42917.311805555553</v>
      </c>
      <c r="B451" s="2">
        <v>46.087688945753811</v>
      </c>
    </row>
    <row r="452" spans="1:2" x14ac:dyDescent="0.25">
      <c r="A452" s="1">
        <v>42917.3125</v>
      </c>
      <c r="B452" s="2">
        <v>54.816173656030635</v>
      </c>
    </row>
    <row r="453" spans="1:2" x14ac:dyDescent="0.25">
      <c r="A453" s="1">
        <v>42917.313194444447</v>
      </c>
      <c r="B453" s="2">
        <v>37.537007077516563</v>
      </c>
    </row>
    <row r="454" spans="1:2" x14ac:dyDescent="0.25">
      <c r="A454" s="1">
        <v>42917.313888888886</v>
      </c>
      <c r="B454" s="2">
        <v>45.390353219483707</v>
      </c>
    </row>
    <row r="455" spans="1:2" x14ac:dyDescent="0.25">
      <c r="A455" s="1">
        <v>42917.314583333333</v>
      </c>
      <c r="B455" s="2">
        <v>67.983416105156849</v>
      </c>
    </row>
    <row r="456" spans="1:2" x14ac:dyDescent="0.25">
      <c r="A456" s="1">
        <v>42917.31527777778</v>
      </c>
      <c r="B456" s="2">
        <v>-3.9841194031372047</v>
      </c>
    </row>
    <row r="457" spans="1:2" x14ac:dyDescent="0.25">
      <c r="A457" s="1">
        <v>42917.315972222219</v>
      </c>
      <c r="B457" s="2">
        <v>-23.637757978971543</v>
      </c>
    </row>
    <row r="458" spans="1:2" x14ac:dyDescent="0.25">
      <c r="A458" s="1">
        <v>42917.316666666666</v>
      </c>
      <c r="B458" s="2">
        <v>-17.898453324252234</v>
      </c>
    </row>
    <row r="459" spans="1:2" x14ac:dyDescent="0.25">
      <c r="A459" s="1">
        <v>42917.317361111112</v>
      </c>
      <c r="B459" s="2">
        <v>-24.841521982360671</v>
      </c>
    </row>
    <row r="460" spans="1:2" x14ac:dyDescent="0.25">
      <c r="A460" s="1">
        <v>42917.318055555559</v>
      </c>
      <c r="B460" s="2">
        <v>-21.011661058160826</v>
      </c>
    </row>
    <row r="461" spans="1:2" x14ac:dyDescent="0.25">
      <c r="A461" s="1">
        <v>42917.318749999999</v>
      </c>
      <c r="B461" s="2">
        <v>1.8644693586014909</v>
      </c>
    </row>
    <row r="462" spans="1:2" x14ac:dyDescent="0.25">
      <c r="A462" s="1">
        <v>42917.319444444445</v>
      </c>
      <c r="B462" s="2">
        <v>-27.932516226175359</v>
      </c>
    </row>
    <row r="463" spans="1:2" x14ac:dyDescent="0.25">
      <c r="A463" s="1">
        <v>42917.320138888892</v>
      </c>
      <c r="B463" s="2">
        <v>-21.277180364385519</v>
      </c>
    </row>
    <row r="464" spans="1:2" x14ac:dyDescent="0.25">
      <c r="A464" s="1">
        <v>42917.320833333331</v>
      </c>
      <c r="B464" s="2">
        <v>-11.088174080303482</v>
      </c>
    </row>
    <row r="465" spans="1:2" x14ac:dyDescent="0.25">
      <c r="A465" s="1">
        <v>42917.321527777778</v>
      </c>
      <c r="B465" s="2">
        <v>-18.503264514383044</v>
      </c>
    </row>
    <row r="466" spans="1:2" x14ac:dyDescent="0.25">
      <c r="A466" s="1">
        <v>42917.322222222225</v>
      </c>
      <c r="B466" s="2">
        <v>-22.514819089584247</v>
      </c>
    </row>
    <row r="467" spans="1:2" x14ac:dyDescent="0.25">
      <c r="A467" s="1">
        <v>42917.322916666664</v>
      </c>
      <c r="B467" s="2">
        <v>-15.234598501326399</v>
      </c>
    </row>
    <row r="468" spans="1:2" x14ac:dyDescent="0.25">
      <c r="A468" s="1">
        <v>42917.323611111111</v>
      </c>
      <c r="B468" s="2">
        <v>-12.346235208618843</v>
      </c>
    </row>
    <row r="469" spans="1:2" x14ac:dyDescent="0.25">
      <c r="A469" s="1">
        <v>42917.324305555558</v>
      </c>
      <c r="B469" s="2">
        <v>64.014675985474611</v>
      </c>
    </row>
    <row r="470" spans="1:2" x14ac:dyDescent="0.25">
      <c r="A470" s="1">
        <v>42917.324999999997</v>
      </c>
      <c r="B470" s="2">
        <v>60.064401198252263</v>
      </c>
    </row>
    <row r="471" spans="1:2" x14ac:dyDescent="0.25">
      <c r="A471" s="1">
        <v>42917.325694444444</v>
      </c>
      <c r="B471" s="2">
        <v>38.81556508328358</v>
      </c>
    </row>
    <row r="472" spans="1:2" x14ac:dyDescent="0.25">
      <c r="A472" s="1">
        <v>42917.326388888891</v>
      </c>
      <c r="B472" s="2">
        <v>71.893043423160762</v>
      </c>
    </row>
    <row r="473" spans="1:2" x14ac:dyDescent="0.25">
      <c r="A473" s="1">
        <v>42917.32708333333</v>
      </c>
      <c r="B473" s="2">
        <v>94.709479709687486</v>
      </c>
    </row>
    <row r="474" spans="1:2" x14ac:dyDescent="0.25">
      <c r="A474" s="1">
        <v>42917.327777777777</v>
      </c>
      <c r="B474" s="2">
        <v>104.80046537096884</v>
      </c>
    </row>
    <row r="475" spans="1:2" x14ac:dyDescent="0.25">
      <c r="A475" s="1">
        <v>42917.328472222223</v>
      </c>
      <c r="B475" s="2">
        <v>104.27525012487312</v>
      </c>
    </row>
    <row r="476" spans="1:2" x14ac:dyDescent="0.25">
      <c r="A476" s="1">
        <v>42917.32916666667</v>
      </c>
      <c r="B476" s="2">
        <v>135.61544317894149</v>
      </c>
    </row>
    <row r="477" spans="1:2" x14ac:dyDescent="0.25">
      <c r="A477" s="1">
        <v>42917.329861111109</v>
      </c>
      <c r="B477" s="2">
        <v>139.23226885652014</v>
      </c>
    </row>
    <row r="478" spans="1:2" x14ac:dyDescent="0.25">
      <c r="A478" s="1">
        <v>42917.330555555556</v>
      </c>
      <c r="B478" s="2">
        <v>95.437680524048247</v>
      </c>
    </row>
    <row r="479" spans="1:2" x14ac:dyDescent="0.25">
      <c r="A479" s="1">
        <v>42917.331250000003</v>
      </c>
      <c r="B479" s="2">
        <v>71.207631369109734</v>
      </c>
    </row>
    <row r="480" spans="1:2" x14ac:dyDescent="0.25">
      <c r="A480" s="1">
        <v>42917.331944444442</v>
      </c>
      <c r="B480" s="2">
        <v>52.816535586941363</v>
      </c>
    </row>
    <row r="481" spans="1:2" x14ac:dyDescent="0.25">
      <c r="A481" s="1">
        <v>42917.332638888889</v>
      </c>
      <c r="B481" s="2">
        <v>58.862595263219553</v>
      </c>
    </row>
    <row r="482" spans="1:2" x14ac:dyDescent="0.25">
      <c r="A482" s="1">
        <v>42917.333333333336</v>
      </c>
      <c r="B482" s="2">
        <v>83.064111700452244</v>
      </c>
    </row>
    <row r="483" spans="1:2" x14ac:dyDescent="0.25">
      <c r="A483" s="1">
        <v>42917.334027777775</v>
      </c>
      <c r="B483" s="2">
        <v>64.99902185408088</v>
      </c>
    </row>
    <row r="484" spans="1:2" x14ac:dyDescent="0.25">
      <c r="A484" s="1">
        <v>42917.334722222222</v>
      </c>
      <c r="B484" s="2">
        <v>56.88132778700286</v>
      </c>
    </row>
    <row r="485" spans="1:2" x14ac:dyDescent="0.25">
      <c r="A485" s="1">
        <v>42917.335416666669</v>
      </c>
      <c r="B485" s="2">
        <v>50.100850481843615</v>
      </c>
    </row>
    <row r="486" spans="1:2" x14ac:dyDescent="0.25">
      <c r="A486" s="1">
        <v>42917.336111111108</v>
      </c>
      <c r="B486" s="2">
        <v>21.182570075227218</v>
      </c>
    </row>
    <row r="487" spans="1:2" x14ac:dyDescent="0.25">
      <c r="A487" s="1">
        <v>42917.336805555555</v>
      </c>
      <c r="B487" s="2">
        <v>-5.5638777191964133</v>
      </c>
    </row>
    <row r="488" spans="1:2" x14ac:dyDescent="0.25">
      <c r="A488" s="1">
        <v>42917.337500000001</v>
      </c>
      <c r="B488" s="2">
        <v>27.484035929574748</v>
      </c>
    </row>
    <row r="489" spans="1:2" x14ac:dyDescent="0.25">
      <c r="A489" s="1">
        <v>42917.338194444441</v>
      </c>
      <c r="B489" s="2">
        <v>-34.927621707098055</v>
      </c>
    </row>
    <row r="490" spans="1:2" x14ac:dyDescent="0.25">
      <c r="A490" s="1">
        <v>42917.338888888888</v>
      </c>
      <c r="B490" s="2">
        <v>-20.973589072046646</v>
      </c>
    </row>
    <row r="491" spans="1:2" x14ac:dyDescent="0.25">
      <c r="A491" s="1">
        <v>42917.339583333334</v>
      </c>
      <c r="B491" s="2">
        <v>0.76029883023293221</v>
      </c>
    </row>
    <row r="492" spans="1:2" x14ac:dyDescent="0.25">
      <c r="A492" s="1">
        <v>42917.340277777781</v>
      </c>
      <c r="B492" s="2">
        <v>2.0951030597352656</v>
      </c>
    </row>
    <row r="493" spans="1:2" x14ac:dyDescent="0.25">
      <c r="A493" s="1">
        <v>42917.34097222222</v>
      </c>
      <c r="B493" s="2">
        <v>-7.5681412870791975</v>
      </c>
    </row>
    <row r="494" spans="1:2" x14ac:dyDescent="0.25">
      <c r="A494" s="1">
        <v>42917.341666666667</v>
      </c>
      <c r="B494" s="2">
        <v>14.528711539413781</v>
      </c>
    </row>
    <row r="495" spans="1:2" x14ac:dyDescent="0.25">
      <c r="A495" s="1">
        <v>42917.342361111114</v>
      </c>
      <c r="B495" s="2">
        <v>24.214794170884609</v>
      </c>
    </row>
    <row r="496" spans="1:2" x14ac:dyDescent="0.25">
      <c r="A496" s="1">
        <v>42917.343055555553</v>
      </c>
      <c r="B496" s="2">
        <v>25.419585724749293</v>
      </c>
    </row>
    <row r="497" spans="1:2" x14ac:dyDescent="0.25">
      <c r="A497" s="1">
        <v>42917.34375</v>
      </c>
      <c r="B497" s="2">
        <v>22.04511496250343</v>
      </c>
    </row>
    <row r="498" spans="1:2" x14ac:dyDescent="0.25">
      <c r="A498" s="1">
        <v>42917.344444444447</v>
      </c>
      <c r="B498" s="2">
        <v>19.753998338942377</v>
      </c>
    </row>
    <row r="499" spans="1:2" x14ac:dyDescent="0.25">
      <c r="A499" s="1">
        <v>42917.345138888886</v>
      </c>
      <c r="B499" s="2">
        <v>-1.087685537202439</v>
      </c>
    </row>
    <row r="500" spans="1:2" x14ac:dyDescent="0.25">
      <c r="A500" s="1">
        <v>42917.345833333333</v>
      </c>
      <c r="B500" s="2">
        <v>10.773959187762618</v>
      </c>
    </row>
    <row r="501" spans="1:2" x14ac:dyDescent="0.25">
      <c r="A501" s="1">
        <v>42917.34652777778</v>
      </c>
      <c r="B501" s="2">
        <v>52.007720691610785</v>
      </c>
    </row>
    <row r="502" spans="1:2" x14ac:dyDescent="0.25">
      <c r="A502" s="1">
        <v>42917.347222222219</v>
      </c>
      <c r="B502" s="2">
        <v>52.96049352909516</v>
      </c>
    </row>
    <row r="503" spans="1:2" x14ac:dyDescent="0.25">
      <c r="A503" s="1">
        <v>42917.347916666666</v>
      </c>
      <c r="B503" s="2">
        <v>56.158496188528567</v>
      </c>
    </row>
    <row r="504" spans="1:2" x14ac:dyDescent="0.25">
      <c r="A504" s="1">
        <v>42917.348611111112</v>
      </c>
      <c r="B504" s="2">
        <v>60.047796635167714</v>
      </c>
    </row>
    <row r="505" spans="1:2" x14ac:dyDescent="0.25">
      <c r="A505" s="1">
        <v>42917.349305555559</v>
      </c>
      <c r="B505" s="2">
        <v>31.145395409507909</v>
      </c>
    </row>
    <row r="506" spans="1:2" x14ac:dyDescent="0.25">
      <c r="A506" s="1">
        <v>42917.35</v>
      </c>
      <c r="B506" s="2">
        <v>69.625076851267167</v>
      </c>
    </row>
    <row r="507" spans="1:2" x14ac:dyDescent="0.25">
      <c r="A507" s="1">
        <v>42917.350694444445</v>
      </c>
      <c r="B507" s="2">
        <v>67.568505120993365</v>
      </c>
    </row>
    <row r="508" spans="1:2" x14ac:dyDescent="0.25">
      <c r="A508" s="1">
        <v>42917.351388888892</v>
      </c>
      <c r="B508" s="2">
        <v>24.383267706412393</v>
      </c>
    </row>
    <row r="509" spans="1:2" x14ac:dyDescent="0.25">
      <c r="A509" s="1">
        <v>42917.352083333331</v>
      </c>
      <c r="B509" s="2">
        <v>28.274293899047187</v>
      </c>
    </row>
    <row r="510" spans="1:2" x14ac:dyDescent="0.25">
      <c r="A510" s="1">
        <v>42917.352777777778</v>
      </c>
      <c r="B510" s="2">
        <v>44.596505073176623</v>
      </c>
    </row>
    <row r="511" spans="1:2" x14ac:dyDescent="0.25">
      <c r="A511" s="1">
        <v>42917.353472222225</v>
      </c>
      <c r="B511" s="2">
        <v>78.649036338155085</v>
      </c>
    </row>
    <row r="512" spans="1:2" x14ac:dyDescent="0.25">
      <c r="A512" s="1">
        <v>42917.354166666664</v>
      </c>
      <c r="B512" s="2">
        <v>58.347177269208863</v>
      </c>
    </row>
    <row r="513" spans="1:2" x14ac:dyDescent="0.25">
      <c r="A513" s="1">
        <v>42917.354861111111</v>
      </c>
      <c r="B513" s="2">
        <v>91.42857226605993</v>
      </c>
    </row>
    <row r="514" spans="1:2" x14ac:dyDescent="0.25">
      <c r="A514" s="1">
        <v>42917.355555555558</v>
      </c>
      <c r="B514" s="2">
        <v>70.63788832891538</v>
      </c>
    </row>
    <row r="515" spans="1:2" x14ac:dyDescent="0.25">
      <c r="A515" s="1">
        <v>42917.356249999997</v>
      </c>
      <c r="B515" s="2">
        <v>68.744240864226597</v>
      </c>
    </row>
    <row r="516" spans="1:2" x14ac:dyDescent="0.25">
      <c r="A516" s="1">
        <v>42917.356944444444</v>
      </c>
      <c r="B516" s="2">
        <v>56.124320608757749</v>
      </c>
    </row>
    <row r="517" spans="1:2" x14ac:dyDescent="0.25">
      <c r="A517" s="1">
        <v>42917.357638888891</v>
      </c>
      <c r="B517" s="2">
        <v>62.201678904788182</v>
      </c>
    </row>
    <row r="518" spans="1:2" x14ac:dyDescent="0.25">
      <c r="A518" s="1">
        <v>42917.35833333333</v>
      </c>
      <c r="B518" s="2">
        <v>56.232540302420965</v>
      </c>
    </row>
    <row r="519" spans="1:2" x14ac:dyDescent="0.25">
      <c r="A519" s="1">
        <v>42917.359027777777</v>
      </c>
      <c r="B519" s="2">
        <v>55.602868980790177</v>
      </c>
    </row>
    <row r="520" spans="1:2" x14ac:dyDescent="0.25">
      <c r="A520" s="1">
        <v>42917.359722222223</v>
      </c>
      <c r="B520" s="2">
        <v>67.267205481906416</v>
      </c>
    </row>
    <row r="521" spans="1:2" x14ac:dyDescent="0.25">
      <c r="A521" s="1">
        <v>42917.36041666667</v>
      </c>
      <c r="B521" s="2">
        <v>85.06508826114198</v>
      </c>
    </row>
    <row r="522" spans="1:2" x14ac:dyDescent="0.25">
      <c r="A522" s="1">
        <v>42917.361111111109</v>
      </c>
      <c r="B522" s="2">
        <v>91.783742422168146</v>
      </c>
    </row>
    <row r="523" spans="1:2" x14ac:dyDescent="0.25">
      <c r="A523" s="1">
        <v>42917.361805555556</v>
      </c>
      <c r="B523" s="2">
        <v>72.193693803324521</v>
      </c>
    </row>
    <row r="524" spans="1:2" x14ac:dyDescent="0.25">
      <c r="A524" s="1">
        <v>42917.362500000003</v>
      </c>
      <c r="B524" s="2">
        <v>67.317328820323254</v>
      </c>
    </row>
    <row r="525" spans="1:2" x14ac:dyDescent="0.25">
      <c r="A525" s="1">
        <v>42917.363194444442</v>
      </c>
      <c r="B525" s="2">
        <v>40.174829767116655</v>
      </c>
    </row>
    <row r="526" spans="1:2" x14ac:dyDescent="0.25">
      <c r="A526" s="1">
        <v>42917.363888888889</v>
      </c>
      <c r="B526" s="2">
        <v>40.708039814542282</v>
      </c>
    </row>
    <row r="527" spans="1:2" x14ac:dyDescent="0.25">
      <c r="A527" s="1">
        <v>42917.364583333336</v>
      </c>
      <c r="B527" s="2">
        <v>30.762245806059219</v>
      </c>
    </row>
    <row r="528" spans="1:2" x14ac:dyDescent="0.25">
      <c r="A528" s="1">
        <v>42917.365277777775</v>
      </c>
      <c r="B528" s="2">
        <v>33.045905706458143</v>
      </c>
    </row>
    <row r="529" spans="1:2" x14ac:dyDescent="0.25">
      <c r="A529" s="1">
        <v>42917.365972222222</v>
      </c>
      <c r="B529" s="2">
        <v>32.526051350290075</v>
      </c>
    </row>
    <row r="530" spans="1:2" x14ac:dyDescent="0.25">
      <c r="A530" s="1">
        <v>42917.366666666669</v>
      </c>
      <c r="B530" s="2">
        <v>39.683406157100883</v>
      </c>
    </row>
    <row r="531" spans="1:2" x14ac:dyDescent="0.25">
      <c r="A531" s="1">
        <v>42917.367361111108</v>
      </c>
      <c r="B531" s="2">
        <v>47.727047452533348</v>
      </c>
    </row>
    <row r="532" spans="1:2" x14ac:dyDescent="0.25">
      <c r="A532" s="1">
        <v>42917.368055555555</v>
      </c>
      <c r="B532" s="2">
        <v>19.458005303408331</v>
      </c>
    </row>
    <row r="533" spans="1:2" x14ac:dyDescent="0.25">
      <c r="A533" s="1">
        <v>42917.368750000001</v>
      </c>
      <c r="B533" s="2">
        <v>10.047797754439914</v>
      </c>
    </row>
    <row r="534" spans="1:2" x14ac:dyDescent="0.25">
      <c r="A534" s="1">
        <v>42917.369444444441</v>
      </c>
      <c r="B534" s="2">
        <v>18.423992371184188</v>
      </c>
    </row>
    <row r="535" spans="1:2" x14ac:dyDescent="0.25">
      <c r="A535" s="1">
        <v>42917.370138888888</v>
      </c>
      <c r="B535" s="2">
        <v>1.6186595361257787</v>
      </c>
    </row>
    <row r="536" spans="1:2" x14ac:dyDescent="0.25">
      <c r="A536" s="1">
        <v>42917.370833333334</v>
      </c>
      <c r="B536" s="2">
        <v>1.9438503354700516</v>
      </c>
    </row>
    <row r="537" spans="1:2" x14ac:dyDescent="0.25">
      <c r="A537" s="1">
        <v>42917.371527777781</v>
      </c>
      <c r="B537" s="2">
        <v>-70.154237992918937</v>
      </c>
    </row>
    <row r="538" spans="1:2" x14ac:dyDescent="0.25">
      <c r="A538" s="1">
        <v>42917.37222222222</v>
      </c>
      <c r="B538" s="2">
        <v>-43.837111172855174</v>
      </c>
    </row>
    <row r="539" spans="1:2" x14ac:dyDescent="0.25">
      <c r="A539" s="1">
        <v>42917.372916666667</v>
      </c>
      <c r="B539" s="2">
        <v>-27.439968461114525</v>
      </c>
    </row>
    <row r="540" spans="1:2" x14ac:dyDescent="0.25">
      <c r="A540" s="1">
        <v>42917.373611111114</v>
      </c>
      <c r="B540" s="2">
        <v>-35.840767806527829</v>
      </c>
    </row>
    <row r="541" spans="1:2" x14ac:dyDescent="0.25">
      <c r="A541" s="1">
        <v>42917.374305555553</v>
      </c>
      <c r="B541" s="2">
        <v>2.6255101420581921</v>
      </c>
    </row>
    <row r="542" spans="1:2" x14ac:dyDescent="0.25">
      <c r="A542" s="1">
        <v>42917.375</v>
      </c>
      <c r="B542" s="2">
        <v>-31.02158779290718</v>
      </c>
    </row>
    <row r="543" spans="1:2" x14ac:dyDescent="0.25">
      <c r="A543" s="1">
        <v>42917.375694444447</v>
      </c>
      <c r="B543" s="2">
        <v>-12.165918316583944</v>
      </c>
    </row>
    <row r="544" spans="1:2" x14ac:dyDescent="0.25">
      <c r="A544" s="1">
        <v>42917.376388888886</v>
      </c>
      <c r="B544" s="2">
        <v>-23.98949935103883</v>
      </c>
    </row>
    <row r="545" spans="1:2" x14ac:dyDescent="0.25">
      <c r="A545" s="1">
        <v>42917.377083333333</v>
      </c>
      <c r="B545" s="2">
        <v>-44.858654129500309</v>
      </c>
    </row>
    <row r="546" spans="1:2" x14ac:dyDescent="0.25">
      <c r="A546" s="1">
        <v>42917.37777777778</v>
      </c>
      <c r="B546" s="2">
        <v>-61.730858531823223</v>
      </c>
    </row>
    <row r="547" spans="1:2" x14ac:dyDescent="0.25">
      <c r="A547" s="1">
        <v>42917.378472222219</v>
      </c>
      <c r="B547" s="2">
        <v>-43.230299156695644</v>
      </c>
    </row>
    <row r="548" spans="1:2" x14ac:dyDescent="0.25">
      <c r="A548" s="1">
        <v>42917.379166666666</v>
      </c>
      <c r="B548" s="2">
        <v>-35.55154298534714</v>
      </c>
    </row>
    <row r="549" spans="1:2" x14ac:dyDescent="0.25">
      <c r="A549" s="1">
        <v>42917.379861111112</v>
      </c>
      <c r="B549" s="2">
        <v>-67.643706693464381</v>
      </c>
    </row>
    <row r="550" spans="1:2" x14ac:dyDescent="0.25">
      <c r="A550" s="1">
        <v>42917.380555555559</v>
      </c>
      <c r="B550" s="2">
        <v>-57.889899437665008</v>
      </c>
    </row>
    <row r="551" spans="1:2" x14ac:dyDescent="0.25">
      <c r="A551" s="1">
        <v>42917.381249999999</v>
      </c>
      <c r="B551" s="2">
        <v>-9.2128725965371512</v>
      </c>
    </row>
    <row r="552" spans="1:2" x14ac:dyDescent="0.25">
      <c r="A552" s="1">
        <v>42917.381944444445</v>
      </c>
      <c r="B552" s="2">
        <v>-57.448485123404922</v>
      </c>
    </row>
    <row r="553" spans="1:2" x14ac:dyDescent="0.25">
      <c r="A553" s="1">
        <v>42917.382638888892</v>
      </c>
      <c r="B553" s="2">
        <v>-25.875998122823269</v>
      </c>
    </row>
    <row r="554" spans="1:2" x14ac:dyDescent="0.25">
      <c r="A554" s="1">
        <v>42917.383333333331</v>
      </c>
      <c r="B554" s="2">
        <v>-12.625489605709056</v>
      </c>
    </row>
    <row r="555" spans="1:2" x14ac:dyDescent="0.25">
      <c r="A555" s="1">
        <v>42917.384027777778</v>
      </c>
      <c r="B555" s="2">
        <v>-25.808078782237136</v>
      </c>
    </row>
    <row r="556" spans="1:2" x14ac:dyDescent="0.25">
      <c r="A556" s="1">
        <v>42917.384722222225</v>
      </c>
      <c r="B556" s="2">
        <v>-50.852622199705607</v>
      </c>
    </row>
    <row r="557" spans="1:2" x14ac:dyDescent="0.25">
      <c r="A557" s="1">
        <v>42917.385416666664</v>
      </c>
      <c r="B557" s="2">
        <v>-65.295529383124091</v>
      </c>
    </row>
    <row r="558" spans="1:2" x14ac:dyDescent="0.25">
      <c r="A558" s="1">
        <v>42917.386111111111</v>
      </c>
      <c r="B558" s="2">
        <v>-48.416278874926505</v>
      </c>
    </row>
    <row r="559" spans="1:2" x14ac:dyDescent="0.25">
      <c r="A559" s="1">
        <v>42917.386805555558</v>
      </c>
      <c r="B559" s="2">
        <v>-38.287569052163356</v>
      </c>
    </row>
    <row r="560" spans="1:2" x14ac:dyDescent="0.25">
      <c r="A560" s="1">
        <v>42917.387499999997</v>
      </c>
      <c r="B560" s="2">
        <v>-15.233970755881939</v>
      </c>
    </row>
    <row r="561" spans="1:2" x14ac:dyDescent="0.25">
      <c r="A561" s="1">
        <v>42917.388194444444</v>
      </c>
      <c r="B561" s="2">
        <v>-38.568812422593084</v>
      </c>
    </row>
    <row r="562" spans="1:2" x14ac:dyDescent="0.25">
      <c r="A562" s="1">
        <v>42917.388888888891</v>
      </c>
      <c r="B562" s="2">
        <v>-43.571902740376146</v>
      </c>
    </row>
    <row r="563" spans="1:2" x14ac:dyDescent="0.25">
      <c r="A563" s="1">
        <v>42917.38958333333</v>
      </c>
      <c r="B563" s="2">
        <v>-39.374595642568117</v>
      </c>
    </row>
    <row r="564" spans="1:2" x14ac:dyDescent="0.25">
      <c r="A564" s="1">
        <v>42917.390277777777</v>
      </c>
      <c r="B564" s="2">
        <v>-34.606162947696674</v>
      </c>
    </row>
    <row r="565" spans="1:2" x14ac:dyDescent="0.25">
      <c r="A565" s="1">
        <v>42917.390972222223</v>
      </c>
      <c r="B565" s="2">
        <v>-25.253938820021965</v>
      </c>
    </row>
    <row r="566" spans="1:2" x14ac:dyDescent="0.25">
      <c r="A566" s="1">
        <v>42917.39166666667</v>
      </c>
      <c r="B566" s="2">
        <v>-22.755868635500278</v>
      </c>
    </row>
    <row r="567" spans="1:2" x14ac:dyDescent="0.25">
      <c r="A567" s="1">
        <v>42917.392361111109</v>
      </c>
      <c r="B567" s="2">
        <v>11.266824223349492</v>
      </c>
    </row>
    <row r="568" spans="1:2" x14ac:dyDescent="0.25">
      <c r="A568" s="1">
        <v>42917.393055555556</v>
      </c>
      <c r="B568" s="2">
        <v>0.85537148049285561</v>
      </c>
    </row>
    <row r="569" spans="1:2" x14ac:dyDescent="0.25">
      <c r="A569" s="1">
        <v>42917.393750000003</v>
      </c>
      <c r="B569" s="2">
        <v>23.517191751740757</v>
      </c>
    </row>
    <row r="570" spans="1:2" x14ac:dyDescent="0.25">
      <c r="A570" s="1">
        <v>42917.394444444442</v>
      </c>
      <c r="B570" s="2">
        <v>21.807626561582826</v>
      </c>
    </row>
    <row r="571" spans="1:2" x14ac:dyDescent="0.25">
      <c r="A571" s="1">
        <v>42917.395138888889</v>
      </c>
      <c r="B571" s="2">
        <v>15.054686019907241</v>
      </c>
    </row>
    <row r="572" spans="1:2" x14ac:dyDescent="0.25">
      <c r="A572" s="1">
        <v>42917.395833333336</v>
      </c>
      <c r="B572" s="2">
        <v>39.985321230098876</v>
      </c>
    </row>
    <row r="573" spans="1:2" x14ac:dyDescent="0.25">
      <c r="A573" s="1">
        <v>42917.396527777775</v>
      </c>
      <c r="B573" s="2">
        <v>45.509243949121448</v>
      </c>
    </row>
    <row r="574" spans="1:2" x14ac:dyDescent="0.25">
      <c r="A574" s="1">
        <v>42917.397222222222</v>
      </c>
      <c r="B574" s="2">
        <v>54.844141492166088</v>
      </c>
    </row>
    <row r="575" spans="1:2" x14ac:dyDescent="0.25">
      <c r="A575" s="1">
        <v>42917.397916666669</v>
      </c>
      <c r="B575" s="2">
        <v>83.385346340205672</v>
      </c>
    </row>
    <row r="576" spans="1:2" x14ac:dyDescent="0.25">
      <c r="A576" s="1">
        <v>42917.398611111108</v>
      </c>
      <c r="B576" s="2">
        <v>58.828144677829307</v>
      </c>
    </row>
    <row r="577" spans="1:2" x14ac:dyDescent="0.25">
      <c r="A577" s="1">
        <v>42917.399305555555</v>
      </c>
      <c r="B577" s="2">
        <v>54.834375052354879</v>
      </c>
    </row>
    <row r="578" spans="1:2" x14ac:dyDescent="0.25">
      <c r="A578" s="1">
        <v>42917.4</v>
      </c>
      <c r="B578" s="2">
        <v>42.787503422424194</v>
      </c>
    </row>
    <row r="579" spans="1:2" x14ac:dyDescent="0.25">
      <c r="A579" s="1">
        <v>42917.400694444441</v>
      </c>
      <c r="B579" s="2">
        <v>44.317432533196794</v>
      </c>
    </row>
    <row r="580" spans="1:2" x14ac:dyDescent="0.25">
      <c r="A580" s="1">
        <v>42917.401388888888</v>
      </c>
      <c r="B580" s="2">
        <v>43.473191684198291</v>
      </c>
    </row>
    <row r="581" spans="1:2" x14ac:dyDescent="0.25">
      <c r="A581" s="1">
        <v>42917.402083333334</v>
      </c>
      <c r="B581" s="2">
        <v>40.155878955525502</v>
      </c>
    </row>
    <row r="582" spans="1:2" x14ac:dyDescent="0.25">
      <c r="A582" s="1">
        <v>42917.402777777781</v>
      </c>
      <c r="B582" s="2">
        <v>35.225199471501398</v>
      </c>
    </row>
    <row r="583" spans="1:2" x14ac:dyDescent="0.25">
      <c r="A583" s="1">
        <v>42917.40347222222</v>
      </c>
      <c r="B583" s="2">
        <v>39.298887508998938</v>
      </c>
    </row>
    <row r="584" spans="1:2" x14ac:dyDescent="0.25">
      <c r="A584" s="1">
        <v>42917.404166666667</v>
      </c>
      <c r="B584" s="2">
        <v>45.406491644947288</v>
      </c>
    </row>
    <row r="585" spans="1:2" x14ac:dyDescent="0.25">
      <c r="A585" s="1">
        <v>42917.404861111114</v>
      </c>
      <c r="B585" s="2">
        <v>42.954019242053619</v>
      </c>
    </row>
    <row r="586" spans="1:2" x14ac:dyDescent="0.25">
      <c r="A586" s="1">
        <v>42917.405555555553</v>
      </c>
      <c r="B586" s="2">
        <v>41.611644692254295</v>
      </c>
    </row>
    <row r="587" spans="1:2" x14ac:dyDescent="0.25">
      <c r="A587" s="1">
        <v>42917.40625</v>
      </c>
      <c r="B587" s="2">
        <v>37.52975165801957</v>
      </c>
    </row>
    <row r="588" spans="1:2" x14ac:dyDescent="0.25">
      <c r="A588" s="1">
        <v>42917.406944444447</v>
      </c>
      <c r="B588" s="2">
        <v>-9.97248992418948</v>
      </c>
    </row>
    <row r="589" spans="1:2" x14ac:dyDescent="0.25">
      <c r="A589" s="1">
        <v>42917.407638888886</v>
      </c>
      <c r="B589" s="2">
        <v>-35.839140265014912</v>
      </c>
    </row>
    <row r="590" spans="1:2" x14ac:dyDescent="0.25">
      <c r="A590" s="1">
        <v>42917.408333333333</v>
      </c>
      <c r="B590" s="2">
        <v>-45.330401255808347</v>
      </c>
    </row>
    <row r="591" spans="1:2" x14ac:dyDescent="0.25">
      <c r="A591" s="1">
        <v>42917.40902777778</v>
      </c>
      <c r="B591" s="2">
        <v>-44.429667723505794</v>
      </c>
    </row>
    <row r="592" spans="1:2" x14ac:dyDescent="0.25">
      <c r="A592" s="1">
        <v>42917.409722222219</v>
      </c>
      <c r="B592" s="2">
        <v>-27.194878798215843</v>
      </c>
    </row>
    <row r="593" spans="1:2" x14ac:dyDescent="0.25">
      <c r="A593" s="1">
        <v>42917.410416666666</v>
      </c>
      <c r="B593" s="2">
        <v>-7.083976332780245</v>
      </c>
    </row>
    <row r="594" spans="1:2" x14ac:dyDescent="0.25">
      <c r="A594" s="1">
        <v>42917.411111111112</v>
      </c>
      <c r="B594" s="2">
        <v>-42.884668634181921</v>
      </c>
    </row>
    <row r="595" spans="1:2" x14ac:dyDescent="0.25">
      <c r="A595" s="1">
        <v>42917.411805555559</v>
      </c>
      <c r="B595" s="2">
        <v>-46.081712575093846</v>
      </c>
    </row>
    <row r="596" spans="1:2" x14ac:dyDescent="0.25">
      <c r="A596" s="1">
        <v>42917.412499999999</v>
      </c>
      <c r="B596" s="2">
        <v>-20.139411983254831</v>
      </c>
    </row>
    <row r="597" spans="1:2" x14ac:dyDescent="0.25">
      <c r="A597" s="1">
        <v>42917.413194444445</v>
      </c>
      <c r="B597" s="2">
        <v>-32.744544777186817</v>
      </c>
    </row>
    <row r="598" spans="1:2" x14ac:dyDescent="0.25">
      <c r="A598" s="1">
        <v>42917.413888888892</v>
      </c>
      <c r="B598" s="2">
        <v>-49.669364033588018</v>
      </c>
    </row>
    <row r="599" spans="1:2" x14ac:dyDescent="0.25">
      <c r="A599" s="1">
        <v>42917.414583333331</v>
      </c>
      <c r="B599" s="2">
        <v>-41.122676658772981</v>
      </c>
    </row>
    <row r="600" spans="1:2" x14ac:dyDescent="0.25">
      <c r="A600" s="1">
        <v>42917.415277777778</v>
      </c>
      <c r="B600" s="2">
        <v>-39.122702268657548</v>
      </c>
    </row>
    <row r="601" spans="1:2" x14ac:dyDescent="0.25">
      <c r="A601" s="1">
        <v>42917.415972222225</v>
      </c>
      <c r="B601" s="2">
        <v>-38.074868163468395</v>
      </c>
    </row>
    <row r="602" spans="1:2" x14ac:dyDescent="0.25">
      <c r="A602" s="1">
        <v>42917.416666666664</v>
      </c>
      <c r="B602" s="2">
        <v>-26.52371318269191</v>
      </c>
    </row>
    <row r="603" spans="1:2" x14ac:dyDescent="0.25">
      <c r="A603" s="1">
        <v>42917.417361111111</v>
      </c>
      <c r="B603" s="2">
        <v>-82.002697160776009</v>
      </c>
    </row>
    <row r="604" spans="1:2" x14ac:dyDescent="0.25">
      <c r="A604" s="1">
        <v>42917.418055555558</v>
      </c>
      <c r="B604" s="2">
        <v>-48.830567942116367</v>
      </c>
    </row>
    <row r="605" spans="1:2" x14ac:dyDescent="0.25">
      <c r="A605" s="1">
        <v>42917.418749999997</v>
      </c>
      <c r="B605" s="2">
        <v>-39.831327568528167</v>
      </c>
    </row>
    <row r="606" spans="1:2" x14ac:dyDescent="0.25">
      <c r="A606" s="1">
        <v>42917.419444444444</v>
      </c>
      <c r="B606" s="2">
        <v>-42.893576161874805</v>
      </c>
    </row>
    <row r="607" spans="1:2" x14ac:dyDescent="0.25">
      <c r="A607" s="1">
        <v>42917.420138888891</v>
      </c>
      <c r="B607" s="2">
        <v>-37.031641100516815</v>
      </c>
    </row>
    <row r="608" spans="1:2" x14ac:dyDescent="0.25">
      <c r="A608" s="1">
        <v>42917.42083333333</v>
      </c>
      <c r="B608" s="2">
        <v>-46.011802286330685</v>
      </c>
    </row>
    <row r="609" spans="1:2" x14ac:dyDescent="0.25">
      <c r="A609" s="1">
        <v>42917.421527777777</v>
      </c>
      <c r="B609" s="2">
        <v>-35.897656596972958</v>
      </c>
    </row>
    <row r="610" spans="1:2" x14ac:dyDescent="0.25">
      <c r="A610" s="1">
        <v>42917.422222222223</v>
      </c>
      <c r="B610" s="2">
        <v>-54.66590575235314</v>
      </c>
    </row>
    <row r="611" spans="1:2" x14ac:dyDescent="0.25">
      <c r="A611" s="1">
        <v>42917.42291666667</v>
      </c>
      <c r="B611" s="2">
        <v>-80.11541992055524</v>
      </c>
    </row>
    <row r="612" spans="1:2" x14ac:dyDescent="0.25">
      <c r="A612" s="1">
        <v>42917.423611111109</v>
      </c>
      <c r="B612" s="2">
        <v>-59.814909002202327</v>
      </c>
    </row>
    <row r="613" spans="1:2" x14ac:dyDescent="0.25">
      <c r="A613" s="1">
        <v>42917.424305555556</v>
      </c>
      <c r="B613" s="2">
        <v>-55.256309978089604</v>
      </c>
    </row>
    <row r="614" spans="1:2" x14ac:dyDescent="0.25">
      <c r="A614" s="1">
        <v>42917.425000000003</v>
      </c>
      <c r="B614" s="2">
        <v>-92.830070527454765</v>
      </c>
    </row>
    <row r="615" spans="1:2" x14ac:dyDescent="0.25">
      <c r="A615" s="1">
        <v>42917.425694444442</v>
      </c>
      <c r="B615" s="2">
        <v>-107.01713678320327</v>
      </c>
    </row>
    <row r="616" spans="1:2" x14ac:dyDescent="0.25">
      <c r="A616" s="1">
        <v>42917.426388888889</v>
      </c>
      <c r="B616" s="2">
        <v>-90.862800745440964</v>
      </c>
    </row>
    <row r="617" spans="1:2" x14ac:dyDescent="0.25">
      <c r="A617" s="1">
        <v>42917.427083333336</v>
      </c>
      <c r="B617" s="2">
        <v>-70.969315534928072</v>
      </c>
    </row>
    <row r="618" spans="1:2" x14ac:dyDescent="0.25">
      <c r="A618" s="1">
        <v>42917.427777777775</v>
      </c>
      <c r="B618" s="2">
        <v>-85.888397419332378</v>
      </c>
    </row>
    <row r="619" spans="1:2" x14ac:dyDescent="0.25">
      <c r="A619" s="1">
        <v>42917.428472222222</v>
      </c>
      <c r="B619" s="2">
        <v>-99.11418408856261</v>
      </c>
    </row>
    <row r="620" spans="1:2" x14ac:dyDescent="0.25">
      <c r="A620" s="1">
        <v>42917.429166666669</v>
      </c>
      <c r="B620" s="2">
        <v>-82.924813610191151</v>
      </c>
    </row>
    <row r="621" spans="1:2" x14ac:dyDescent="0.25">
      <c r="A621" s="1">
        <v>42917.429861111108</v>
      </c>
      <c r="B621" s="2">
        <v>-43.847400708968053</v>
      </c>
    </row>
    <row r="622" spans="1:2" x14ac:dyDescent="0.25">
      <c r="A622" s="1">
        <v>42917.430555555555</v>
      </c>
      <c r="B622" s="2">
        <v>-75.185967163729941</v>
      </c>
    </row>
    <row r="623" spans="1:2" x14ac:dyDescent="0.25">
      <c r="A623" s="1">
        <v>42917.431250000001</v>
      </c>
      <c r="B623" s="2">
        <v>-60.403119131520121</v>
      </c>
    </row>
    <row r="624" spans="1:2" x14ac:dyDescent="0.25">
      <c r="A624" s="1">
        <v>42917.431944444441</v>
      </c>
      <c r="B624" s="2">
        <v>-58.486408892186589</v>
      </c>
    </row>
    <row r="625" spans="1:2" x14ac:dyDescent="0.25">
      <c r="A625" s="1">
        <v>42917.432638888888</v>
      </c>
      <c r="B625" s="2">
        <v>-76.23264609058775</v>
      </c>
    </row>
    <row r="626" spans="1:2" x14ac:dyDescent="0.25">
      <c r="A626" s="1">
        <v>42917.433333333334</v>
      </c>
      <c r="B626" s="2">
        <v>-80.676754699626088</v>
      </c>
    </row>
    <row r="627" spans="1:2" x14ac:dyDescent="0.25">
      <c r="A627" s="1">
        <v>42917.434027777781</v>
      </c>
      <c r="B627" s="2">
        <v>-50.275997068677682</v>
      </c>
    </row>
    <row r="628" spans="1:2" x14ac:dyDescent="0.25">
      <c r="A628" s="1">
        <v>42917.43472222222</v>
      </c>
      <c r="B628" s="2">
        <v>-50.179792328063435</v>
      </c>
    </row>
    <row r="629" spans="1:2" x14ac:dyDescent="0.25">
      <c r="A629" s="1">
        <v>42917.435416666667</v>
      </c>
      <c r="B629" s="2">
        <v>-43.113350737445096</v>
      </c>
    </row>
    <row r="630" spans="1:2" x14ac:dyDescent="0.25">
      <c r="A630" s="1">
        <v>42917.436111111114</v>
      </c>
      <c r="B630" s="2">
        <v>-43.797840151555526</v>
      </c>
    </row>
    <row r="631" spans="1:2" x14ac:dyDescent="0.25">
      <c r="A631" s="1">
        <v>42917.436805555553</v>
      </c>
      <c r="B631" s="2">
        <v>-98.494663493304202</v>
      </c>
    </row>
    <row r="632" spans="1:2" x14ac:dyDescent="0.25">
      <c r="A632" s="1">
        <v>42917.4375</v>
      </c>
      <c r="B632" s="2">
        <v>-93.975924994858602</v>
      </c>
    </row>
    <row r="633" spans="1:2" x14ac:dyDescent="0.25">
      <c r="A633" s="1">
        <v>42917.438194444447</v>
      </c>
      <c r="B633" s="2">
        <v>-90.544865626659401</v>
      </c>
    </row>
    <row r="634" spans="1:2" x14ac:dyDescent="0.25">
      <c r="A634" s="1">
        <v>42917.438888888886</v>
      </c>
      <c r="B634" s="2">
        <v>-101.71633351170458</v>
      </c>
    </row>
    <row r="635" spans="1:2" x14ac:dyDescent="0.25">
      <c r="A635" s="1">
        <v>42917.439583333333</v>
      </c>
      <c r="B635" s="2">
        <v>-105.30723512941235</v>
      </c>
    </row>
    <row r="636" spans="1:2" x14ac:dyDescent="0.25">
      <c r="A636" s="1">
        <v>42917.44027777778</v>
      </c>
      <c r="B636" s="2">
        <v>-61.559336671985029</v>
      </c>
    </row>
    <row r="637" spans="1:2" x14ac:dyDescent="0.25">
      <c r="A637" s="1">
        <v>42917.440972222219</v>
      </c>
      <c r="B637" s="2">
        <v>-50.741543635313668</v>
      </c>
    </row>
    <row r="638" spans="1:2" x14ac:dyDescent="0.25">
      <c r="A638" s="1">
        <v>42917.441666666666</v>
      </c>
      <c r="B638" s="2">
        <v>-78.757863927795555</v>
      </c>
    </row>
    <row r="639" spans="1:2" x14ac:dyDescent="0.25">
      <c r="A639" s="1">
        <v>42917.442361111112</v>
      </c>
      <c r="B639" s="2">
        <v>-121.62762686567537</v>
      </c>
    </row>
    <row r="640" spans="1:2" x14ac:dyDescent="0.25">
      <c r="A640" s="1">
        <v>42917.443055555559</v>
      </c>
      <c r="B640" s="2">
        <v>-113.14917353600806</v>
      </c>
    </row>
    <row r="641" spans="1:2" x14ac:dyDescent="0.25">
      <c r="A641" s="1">
        <v>42917.443749999999</v>
      </c>
      <c r="B641" s="2">
        <v>-57.366174360725566</v>
      </c>
    </row>
    <row r="642" spans="1:2" x14ac:dyDescent="0.25">
      <c r="A642" s="1">
        <v>42917.444444444445</v>
      </c>
      <c r="B642" s="2">
        <v>-70.049535588132372</v>
      </c>
    </row>
    <row r="643" spans="1:2" x14ac:dyDescent="0.25">
      <c r="A643" s="1">
        <v>42917.445138888892</v>
      </c>
      <c r="B643" s="2">
        <v>6.9736347413486026</v>
      </c>
    </row>
    <row r="644" spans="1:2" x14ac:dyDescent="0.25">
      <c r="A644" s="1">
        <v>42917.445833333331</v>
      </c>
      <c r="B644" s="2">
        <v>27.69542148009447</v>
      </c>
    </row>
    <row r="645" spans="1:2" x14ac:dyDescent="0.25">
      <c r="A645" s="1">
        <v>42917.446527777778</v>
      </c>
      <c r="B645" s="2">
        <v>54.873901164008807</v>
      </c>
    </row>
    <row r="646" spans="1:2" x14ac:dyDescent="0.25">
      <c r="A646" s="1">
        <v>42917.447222222225</v>
      </c>
      <c r="B646" s="2">
        <v>89.280171274335586</v>
      </c>
    </row>
    <row r="647" spans="1:2" x14ac:dyDescent="0.25">
      <c r="A647" s="1">
        <v>42917.447916666664</v>
      </c>
      <c r="B647" s="2">
        <v>83.885605940385716</v>
      </c>
    </row>
    <row r="648" spans="1:2" x14ac:dyDescent="0.25">
      <c r="A648" s="1">
        <v>42917.448611111111</v>
      </c>
      <c r="B648" s="2">
        <v>49.230530673064642</v>
      </c>
    </row>
    <row r="649" spans="1:2" x14ac:dyDescent="0.25">
      <c r="A649" s="1">
        <v>42917.449305555558</v>
      </c>
      <c r="B649" s="2">
        <v>26.609125138697951</v>
      </c>
    </row>
    <row r="650" spans="1:2" x14ac:dyDescent="0.25">
      <c r="A650" s="1">
        <v>42917.45</v>
      </c>
      <c r="B650" s="2">
        <v>27.380462856889547</v>
      </c>
    </row>
    <row r="651" spans="1:2" x14ac:dyDescent="0.25">
      <c r="A651" s="1">
        <v>42917.450694444444</v>
      </c>
      <c r="B651" s="2">
        <v>31.070817571643662</v>
      </c>
    </row>
    <row r="652" spans="1:2" x14ac:dyDescent="0.25">
      <c r="A652" s="1">
        <v>42917.451388888891</v>
      </c>
      <c r="B652" s="2">
        <v>20.239436536029096</v>
      </c>
    </row>
    <row r="653" spans="1:2" x14ac:dyDescent="0.25">
      <c r="A653" s="1">
        <v>42917.45208333333</v>
      </c>
      <c r="B653" s="2">
        <v>34.903141469199909</v>
      </c>
    </row>
    <row r="654" spans="1:2" x14ac:dyDescent="0.25">
      <c r="A654" s="1">
        <v>42917.452777777777</v>
      </c>
      <c r="B654" s="2">
        <v>-1.2204833099686463</v>
      </c>
    </row>
    <row r="655" spans="1:2" x14ac:dyDescent="0.25">
      <c r="A655" s="1">
        <v>42917.453472222223</v>
      </c>
      <c r="B655" s="2">
        <v>-24.752104177218278</v>
      </c>
    </row>
    <row r="656" spans="1:2" x14ac:dyDescent="0.25">
      <c r="A656" s="1">
        <v>42917.45416666667</v>
      </c>
      <c r="B656" s="2">
        <v>-43.821532066847432</v>
      </c>
    </row>
    <row r="657" spans="1:2" x14ac:dyDescent="0.25">
      <c r="A657" s="1">
        <v>42917.454861111109</v>
      </c>
      <c r="B657" s="2">
        <v>-43.886489167782322</v>
      </c>
    </row>
    <row r="658" spans="1:2" x14ac:dyDescent="0.25">
      <c r="A658" s="1">
        <v>42917.455555555556</v>
      </c>
      <c r="B658" s="2">
        <v>-68.561778515095156</v>
      </c>
    </row>
    <row r="659" spans="1:2" x14ac:dyDescent="0.25">
      <c r="A659" s="1">
        <v>42917.456250000003</v>
      </c>
      <c r="B659" s="2">
        <v>-35.156363384850557</v>
      </c>
    </row>
    <row r="660" spans="1:2" x14ac:dyDescent="0.25">
      <c r="A660" s="1">
        <v>42917.456944444442</v>
      </c>
      <c r="B660" s="2">
        <v>-61.036576499357274</v>
      </c>
    </row>
    <row r="661" spans="1:2" x14ac:dyDescent="0.25">
      <c r="A661" s="1">
        <v>42917.457638888889</v>
      </c>
      <c r="B661" s="2">
        <v>-72.212358687627912</v>
      </c>
    </row>
    <row r="662" spans="1:2" x14ac:dyDescent="0.25">
      <c r="A662" s="1">
        <v>42917.458333333336</v>
      </c>
      <c r="B662" s="2">
        <v>-61.611888583490511</v>
      </c>
    </row>
    <row r="663" spans="1:2" x14ac:dyDescent="0.25">
      <c r="A663" s="1">
        <v>42917.459027777775</v>
      </c>
      <c r="B663" s="2">
        <v>-51.905783819140439</v>
      </c>
    </row>
    <row r="664" spans="1:2" x14ac:dyDescent="0.25">
      <c r="A664" s="1">
        <v>42917.459722222222</v>
      </c>
      <c r="B664" s="2">
        <v>-26.707428779463712</v>
      </c>
    </row>
    <row r="665" spans="1:2" x14ac:dyDescent="0.25">
      <c r="A665" s="1">
        <v>42917.460416666669</v>
      </c>
      <c r="B665" s="2">
        <v>20.743465430647483</v>
      </c>
    </row>
    <row r="666" spans="1:2" x14ac:dyDescent="0.25">
      <c r="A666" s="1">
        <v>42917.461111111108</v>
      </c>
      <c r="B666" s="2">
        <v>51.044492643120854</v>
      </c>
    </row>
    <row r="667" spans="1:2" x14ac:dyDescent="0.25">
      <c r="A667" s="1">
        <v>42917.461805555555</v>
      </c>
      <c r="B667" s="2">
        <v>61.381782680672281</v>
      </c>
    </row>
    <row r="668" spans="1:2" x14ac:dyDescent="0.25">
      <c r="A668" s="1">
        <v>42917.462500000001</v>
      </c>
      <c r="B668" s="2">
        <v>57.163920962065461</v>
      </c>
    </row>
    <row r="669" spans="1:2" x14ac:dyDescent="0.25">
      <c r="A669" s="1">
        <v>42917.463194444441</v>
      </c>
      <c r="B669" s="2">
        <v>56.600032752410819</v>
      </c>
    </row>
    <row r="670" spans="1:2" x14ac:dyDescent="0.25">
      <c r="A670" s="1">
        <v>42917.463888888888</v>
      </c>
      <c r="B670" s="2">
        <v>54.437905623088589</v>
      </c>
    </row>
    <row r="671" spans="1:2" x14ac:dyDescent="0.25">
      <c r="A671" s="1">
        <v>42917.464583333334</v>
      </c>
      <c r="B671" s="2">
        <v>39.630206621493564</v>
      </c>
    </row>
    <row r="672" spans="1:2" x14ac:dyDescent="0.25">
      <c r="A672" s="1">
        <v>42917.465277777781</v>
      </c>
      <c r="B672" s="2">
        <v>25.662302443358932</v>
      </c>
    </row>
    <row r="673" spans="1:2" x14ac:dyDescent="0.25">
      <c r="A673" s="1">
        <v>42917.46597222222</v>
      </c>
      <c r="B673" s="2">
        <v>38.734856592810438</v>
      </c>
    </row>
    <row r="674" spans="1:2" x14ac:dyDescent="0.25">
      <c r="A674" s="1">
        <v>42917.466666666667</v>
      </c>
      <c r="B674" s="2">
        <v>31.648412346446033</v>
      </c>
    </row>
    <row r="675" spans="1:2" x14ac:dyDescent="0.25">
      <c r="A675" s="1">
        <v>42917.467361111114</v>
      </c>
      <c r="B675" s="2">
        <v>18.880169975043099</v>
      </c>
    </row>
    <row r="676" spans="1:2" x14ac:dyDescent="0.25">
      <c r="A676" s="1">
        <v>42917.468055555553</v>
      </c>
      <c r="B676" s="2">
        <v>5.6474069934653626</v>
      </c>
    </row>
    <row r="677" spans="1:2" x14ac:dyDescent="0.25">
      <c r="A677" s="1">
        <v>42917.46875</v>
      </c>
      <c r="B677" s="2">
        <v>12.884432925996467</v>
      </c>
    </row>
    <row r="678" spans="1:2" x14ac:dyDescent="0.25">
      <c r="A678" s="1">
        <v>42917.469444444447</v>
      </c>
      <c r="B678" s="2">
        <v>-2.6898345400758745</v>
      </c>
    </row>
    <row r="679" spans="1:2" x14ac:dyDescent="0.25">
      <c r="A679" s="1">
        <v>42917.470138888886</v>
      </c>
      <c r="B679" s="2">
        <v>-18.226326986863082</v>
      </c>
    </row>
    <row r="680" spans="1:2" x14ac:dyDescent="0.25">
      <c r="A680" s="1">
        <v>42917.470833333333</v>
      </c>
      <c r="B680" s="2">
        <v>-20.614645625040673</v>
      </c>
    </row>
    <row r="681" spans="1:2" x14ac:dyDescent="0.25">
      <c r="A681" s="1">
        <v>42917.47152777778</v>
      </c>
      <c r="B681" s="2">
        <v>-16.87969849682316</v>
      </c>
    </row>
    <row r="682" spans="1:2" x14ac:dyDescent="0.25">
      <c r="A682" s="1">
        <v>42917.472222222219</v>
      </c>
      <c r="B682" s="2">
        <v>7.7764506332081513</v>
      </c>
    </row>
    <row r="683" spans="1:2" x14ac:dyDescent="0.25">
      <c r="A683" s="1">
        <v>42917.472916666666</v>
      </c>
      <c r="B683" s="2">
        <v>-39.559372662165941</v>
      </c>
    </row>
    <row r="684" spans="1:2" x14ac:dyDescent="0.25">
      <c r="A684" s="1">
        <v>42917.473611111112</v>
      </c>
      <c r="B684" s="2">
        <v>-50.370235333740126</v>
      </c>
    </row>
    <row r="685" spans="1:2" x14ac:dyDescent="0.25">
      <c r="A685" s="1">
        <v>42917.474305555559</v>
      </c>
      <c r="B685" s="2">
        <v>-42.093360323477341</v>
      </c>
    </row>
    <row r="686" spans="1:2" x14ac:dyDescent="0.25">
      <c r="A686" s="1">
        <v>42917.474999999999</v>
      </c>
      <c r="B686" s="2">
        <v>-45.499759028516323</v>
      </c>
    </row>
    <row r="687" spans="1:2" x14ac:dyDescent="0.25">
      <c r="A687" s="1">
        <v>42917.475694444445</v>
      </c>
      <c r="B687" s="2">
        <v>-35.112974051112545</v>
      </c>
    </row>
    <row r="688" spans="1:2" x14ac:dyDescent="0.25">
      <c r="A688" s="1">
        <v>42917.476388888892</v>
      </c>
      <c r="B688" s="2">
        <v>-29.402152149327836</v>
      </c>
    </row>
    <row r="689" spans="1:2" x14ac:dyDescent="0.25">
      <c r="A689" s="1">
        <v>42917.477083333331</v>
      </c>
      <c r="B689" s="2">
        <v>-23.852563690909786</v>
      </c>
    </row>
    <row r="690" spans="1:2" x14ac:dyDescent="0.25">
      <c r="A690" s="1">
        <v>42917.477777777778</v>
      </c>
      <c r="B690" s="2">
        <v>-3.2077751326636643</v>
      </c>
    </row>
    <row r="691" spans="1:2" x14ac:dyDescent="0.25">
      <c r="A691" s="1">
        <v>42917.478472222225</v>
      </c>
      <c r="B691" s="2">
        <v>42.916917049222199</v>
      </c>
    </row>
    <row r="692" spans="1:2" x14ac:dyDescent="0.25">
      <c r="A692" s="1">
        <v>42917.479166666664</v>
      </c>
      <c r="B692" s="2">
        <v>31.151848664540253</v>
      </c>
    </row>
    <row r="693" spans="1:2" x14ac:dyDescent="0.25">
      <c r="A693" s="1">
        <v>42917.479861111111</v>
      </c>
      <c r="B693" s="2">
        <v>40.950340464861561</v>
      </c>
    </row>
    <row r="694" spans="1:2" x14ac:dyDescent="0.25">
      <c r="A694" s="1">
        <v>42917.480555555558</v>
      </c>
      <c r="B694" s="2">
        <v>47.26718979480696</v>
      </c>
    </row>
    <row r="695" spans="1:2" x14ac:dyDescent="0.25">
      <c r="A695" s="1">
        <v>42917.481249999997</v>
      </c>
      <c r="B695" s="2">
        <v>37.33250216102072</v>
      </c>
    </row>
    <row r="696" spans="1:2" x14ac:dyDescent="0.25">
      <c r="A696" s="1">
        <v>42917.481944444444</v>
      </c>
      <c r="B696" s="2">
        <v>-0.40219764799985569</v>
      </c>
    </row>
    <row r="697" spans="1:2" x14ac:dyDescent="0.25">
      <c r="A697" s="1">
        <v>42917.482638888891</v>
      </c>
      <c r="B697" s="2">
        <v>-31.366391102991958</v>
      </c>
    </row>
    <row r="698" spans="1:2" x14ac:dyDescent="0.25">
      <c r="A698" s="1">
        <v>42917.48333333333</v>
      </c>
      <c r="B698" s="2">
        <v>-17.957332956397053</v>
      </c>
    </row>
    <row r="699" spans="1:2" x14ac:dyDescent="0.25">
      <c r="A699" s="1">
        <v>42917.484027777777</v>
      </c>
      <c r="B699" s="2">
        <v>-19.455724114507515</v>
      </c>
    </row>
    <row r="700" spans="1:2" x14ac:dyDescent="0.25">
      <c r="A700" s="1">
        <v>42917.484722222223</v>
      </c>
      <c r="B700" s="2">
        <v>-44.338709096975315</v>
      </c>
    </row>
    <row r="701" spans="1:2" x14ac:dyDescent="0.25">
      <c r="A701" s="1">
        <v>42917.48541666667</v>
      </c>
      <c r="B701" s="2">
        <v>6.1142147882822124</v>
      </c>
    </row>
    <row r="702" spans="1:2" x14ac:dyDescent="0.25">
      <c r="A702" s="1">
        <v>42917.486111111109</v>
      </c>
      <c r="B702" s="2">
        <v>-9.9659996187469613</v>
      </c>
    </row>
    <row r="703" spans="1:2" x14ac:dyDescent="0.25">
      <c r="A703" s="1">
        <v>42917.486805555556</v>
      </c>
      <c r="B703" s="2">
        <v>-46.573037901544986</v>
      </c>
    </row>
    <row r="704" spans="1:2" x14ac:dyDescent="0.25">
      <c r="A704" s="1">
        <v>42917.487500000003</v>
      </c>
      <c r="B704" s="2">
        <v>-55.549698712184906</v>
      </c>
    </row>
    <row r="705" spans="1:2" x14ac:dyDescent="0.25">
      <c r="A705" s="1">
        <v>42917.488194444442</v>
      </c>
      <c r="B705" s="2">
        <v>-40.538576127074585</v>
      </c>
    </row>
    <row r="706" spans="1:2" x14ac:dyDescent="0.25">
      <c r="A706" s="1">
        <v>42917.488888888889</v>
      </c>
      <c r="B706" s="2">
        <v>-44.408572200400521</v>
      </c>
    </row>
    <row r="707" spans="1:2" x14ac:dyDescent="0.25">
      <c r="A707" s="1">
        <v>42917.489583333336</v>
      </c>
      <c r="B707" s="2">
        <v>-43.298572653459267</v>
      </c>
    </row>
    <row r="708" spans="1:2" x14ac:dyDescent="0.25">
      <c r="A708" s="1">
        <v>42917.490277777775</v>
      </c>
      <c r="B708" s="2">
        <v>-44.970084510207137</v>
      </c>
    </row>
    <row r="709" spans="1:2" x14ac:dyDescent="0.25">
      <c r="A709" s="1">
        <v>42917.490972222222</v>
      </c>
      <c r="B709" s="2">
        <v>-16.050161895009417</v>
      </c>
    </row>
    <row r="710" spans="1:2" x14ac:dyDescent="0.25">
      <c r="A710" s="1">
        <v>42917.491666666669</v>
      </c>
      <c r="B710" s="2">
        <v>12.907912696418741</v>
      </c>
    </row>
    <row r="711" spans="1:2" x14ac:dyDescent="0.25">
      <c r="A711" s="1">
        <v>42917.492361111108</v>
      </c>
      <c r="B711" s="2">
        <v>-1.0109082030049952</v>
      </c>
    </row>
    <row r="712" spans="1:2" x14ac:dyDescent="0.25">
      <c r="A712" s="1">
        <v>42917.493055555555</v>
      </c>
      <c r="B712" s="2">
        <v>7.1955759762883345</v>
      </c>
    </row>
    <row r="713" spans="1:2" x14ac:dyDescent="0.25">
      <c r="A713" s="1">
        <v>42917.493750000001</v>
      </c>
      <c r="B713" s="2">
        <v>27.468433081573071</v>
      </c>
    </row>
    <row r="714" spans="1:2" x14ac:dyDescent="0.25">
      <c r="A714" s="1">
        <v>42917.494444444441</v>
      </c>
      <c r="B714" s="2">
        <v>39.403546456607486</v>
      </c>
    </row>
    <row r="715" spans="1:2" x14ac:dyDescent="0.25">
      <c r="A715" s="1">
        <v>42917.495138888888</v>
      </c>
      <c r="B715" s="2">
        <v>52.646940273525736</v>
      </c>
    </row>
    <row r="716" spans="1:2" x14ac:dyDescent="0.25">
      <c r="A716" s="1">
        <v>42917.495833333334</v>
      </c>
      <c r="B716" s="2">
        <v>54.462306201426934</v>
      </c>
    </row>
    <row r="717" spans="1:2" x14ac:dyDescent="0.25">
      <c r="A717" s="1">
        <v>42917.496527777781</v>
      </c>
      <c r="B717" s="2">
        <v>56.238701434390777</v>
      </c>
    </row>
    <row r="718" spans="1:2" x14ac:dyDescent="0.25">
      <c r="A718" s="1">
        <v>42917.49722222222</v>
      </c>
      <c r="B718" s="2">
        <v>52.276553392467513</v>
      </c>
    </row>
    <row r="719" spans="1:2" x14ac:dyDescent="0.25">
      <c r="A719" s="1">
        <v>42917.497916666667</v>
      </c>
      <c r="B719" s="2">
        <v>31.685984291802743</v>
      </c>
    </row>
    <row r="720" spans="1:2" x14ac:dyDescent="0.25">
      <c r="A720" s="1">
        <v>42917.498611111114</v>
      </c>
      <c r="B720" s="2">
        <v>11.455584750488439</v>
      </c>
    </row>
    <row r="721" spans="1:2" x14ac:dyDescent="0.25">
      <c r="A721" s="1">
        <v>42917.499305555553</v>
      </c>
      <c r="B721" s="2">
        <v>9.4299912493637148</v>
      </c>
    </row>
    <row r="722" spans="1:2" x14ac:dyDescent="0.25">
      <c r="A722" s="1">
        <v>42917.5</v>
      </c>
      <c r="B722" s="2">
        <v>-8.0933019808600264</v>
      </c>
    </row>
    <row r="723" spans="1:2" x14ac:dyDescent="0.25">
      <c r="A723" s="1">
        <v>42917.500694444447</v>
      </c>
      <c r="B723" s="2">
        <v>-6.7011970838294168</v>
      </c>
    </row>
    <row r="724" spans="1:2" x14ac:dyDescent="0.25">
      <c r="A724" s="1">
        <v>42917.501388888886</v>
      </c>
      <c r="B724" s="2">
        <v>1.4299021296562084</v>
      </c>
    </row>
    <row r="725" spans="1:2" x14ac:dyDescent="0.25">
      <c r="A725" s="1">
        <v>42917.502083333333</v>
      </c>
      <c r="B725" s="2">
        <v>13.597160198610315</v>
      </c>
    </row>
    <row r="726" spans="1:2" x14ac:dyDescent="0.25">
      <c r="A726" s="1">
        <v>42917.50277777778</v>
      </c>
      <c r="B726" s="2">
        <v>-6.4025471259781623</v>
      </c>
    </row>
    <row r="727" spans="1:2" x14ac:dyDescent="0.25">
      <c r="A727" s="1">
        <v>42917.503472222219</v>
      </c>
      <c r="B727" s="2">
        <v>-2.8358363687550687</v>
      </c>
    </row>
    <row r="728" spans="1:2" x14ac:dyDescent="0.25">
      <c r="A728" s="1">
        <v>42917.504166666666</v>
      </c>
      <c r="B728" s="2">
        <v>-21.879383526395152</v>
      </c>
    </row>
    <row r="729" spans="1:2" x14ac:dyDescent="0.25">
      <c r="A729" s="1">
        <v>42917.504861111112</v>
      </c>
      <c r="B729" s="2">
        <v>-16.317549750190423</v>
      </c>
    </row>
    <row r="730" spans="1:2" x14ac:dyDescent="0.25">
      <c r="A730" s="1">
        <v>42917.505555555559</v>
      </c>
      <c r="B730" s="2">
        <v>4.1477971669014853</v>
      </c>
    </row>
    <row r="731" spans="1:2" x14ac:dyDescent="0.25">
      <c r="A731" s="1">
        <v>42917.506249999999</v>
      </c>
      <c r="B731" s="2">
        <v>32.322054432629372</v>
      </c>
    </row>
    <row r="732" spans="1:2" x14ac:dyDescent="0.25">
      <c r="A732" s="1">
        <v>42917.506944444445</v>
      </c>
      <c r="B732" s="2">
        <v>17.143480070241882</v>
      </c>
    </row>
    <row r="733" spans="1:2" x14ac:dyDescent="0.25">
      <c r="A733" s="1">
        <v>42917.507638888892</v>
      </c>
      <c r="B733" s="2">
        <v>37.27619123663947</v>
      </c>
    </row>
    <row r="734" spans="1:2" x14ac:dyDescent="0.25">
      <c r="A734" s="1">
        <v>42917.508333333331</v>
      </c>
      <c r="B734" s="2">
        <v>35.351437485071557</v>
      </c>
    </row>
    <row r="735" spans="1:2" x14ac:dyDescent="0.25">
      <c r="A735" s="1">
        <v>42917.509027777778</v>
      </c>
      <c r="B735" s="2">
        <v>51.021902337823605</v>
      </c>
    </row>
    <row r="736" spans="1:2" x14ac:dyDescent="0.25">
      <c r="A736" s="1">
        <v>42917.509722222225</v>
      </c>
      <c r="B736" s="2">
        <v>23.893297113981681</v>
      </c>
    </row>
    <row r="737" spans="1:2" x14ac:dyDescent="0.25">
      <c r="A737" s="1">
        <v>42917.510416666664</v>
      </c>
      <c r="B737" s="2">
        <v>37.388528318651758</v>
      </c>
    </row>
    <row r="738" spans="1:2" x14ac:dyDescent="0.25">
      <c r="A738" s="1">
        <v>42917.511111111111</v>
      </c>
      <c r="B738" s="2">
        <v>-18.707299935778913</v>
      </c>
    </row>
    <row r="739" spans="1:2" x14ac:dyDescent="0.25">
      <c r="A739" s="1">
        <v>42917.511805555558</v>
      </c>
      <c r="B739" s="2">
        <v>-49.067041117720265</v>
      </c>
    </row>
    <row r="740" spans="1:2" x14ac:dyDescent="0.25">
      <c r="A740" s="1">
        <v>42917.512499999997</v>
      </c>
      <c r="B740" s="2">
        <v>-62.68858763605143</v>
      </c>
    </row>
    <row r="741" spans="1:2" x14ac:dyDescent="0.25">
      <c r="A741" s="1">
        <v>42917.513194444444</v>
      </c>
      <c r="B741" s="2">
        <v>-81.909436032538849</v>
      </c>
    </row>
    <row r="742" spans="1:2" x14ac:dyDescent="0.25">
      <c r="A742" s="1">
        <v>42917.513888888891</v>
      </c>
      <c r="B742" s="2">
        <v>-98.453725157061129</v>
      </c>
    </row>
    <row r="743" spans="1:2" x14ac:dyDescent="0.25">
      <c r="A743" s="1">
        <v>42917.51458333333</v>
      </c>
      <c r="B743" s="2">
        <v>-126.82340438242342</v>
      </c>
    </row>
    <row r="744" spans="1:2" x14ac:dyDescent="0.25">
      <c r="A744" s="1">
        <v>42917.515277777777</v>
      </c>
      <c r="B744" s="2">
        <v>-105.46322658886589</v>
      </c>
    </row>
    <row r="745" spans="1:2" x14ac:dyDescent="0.25">
      <c r="A745" s="1">
        <v>42917.515972222223</v>
      </c>
      <c r="B745" s="2">
        <v>-106.78013750062479</v>
      </c>
    </row>
    <row r="746" spans="1:2" x14ac:dyDescent="0.25">
      <c r="A746" s="1">
        <v>42917.51666666667</v>
      </c>
      <c r="B746" s="2">
        <v>-98.74924906842061</v>
      </c>
    </row>
    <row r="747" spans="1:2" x14ac:dyDescent="0.25">
      <c r="A747" s="1">
        <v>42917.517361111109</v>
      </c>
      <c r="B747" s="2">
        <v>-65.700597417946355</v>
      </c>
    </row>
    <row r="748" spans="1:2" x14ac:dyDescent="0.25">
      <c r="A748" s="1">
        <v>42917.518055555556</v>
      </c>
      <c r="B748" s="2">
        <v>-88.846780113730347</v>
      </c>
    </row>
    <row r="749" spans="1:2" x14ac:dyDescent="0.25">
      <c r="A749" s="1">
        <v>42917.518750000003</v>
      </c>
      <c r="B749" s="2">
        <v>-77.288710664165166</v>
      </c>
    </row>
    <row r="750" spans="1:2" x14ac:dyDescent="0.25">
      <c r="A750" s="1">
        <v>42917.519444444442</v>
      </c>
      <c r="B750" s="2">
        <v>-85.959235215010509</v>
      </c>
    </row>
    <row r="751" spans="1:2" x14ac:dyDescent="0.25">
      <c r="A751" s="1">
        <v>42917.520138888889</v>
      </c>
      <c r="B751" s="2">
        <v>-78.694299093860906</v>
      </c>
    </row>
    <row r="752" spans="1:2" x14ac:dyDescent="0.25">
      <c r="A752" s="1">
        <v>42917.520833333336</v>
      </c>
      <c r="B752" s="2">
        <v>-69.475479544431437</v>
      </c>
    </row>
    <row r="753" spans="1:2" x14ac:dyDescent="0.25">
      <c r="A753" s="1">
        <v>42917.521527777775</v>
      </c>
      <c r="B753" s="2">
        <v>-39.067904808125846</v>
      </c>
    </row>
    <row r="754" spans="1:2" x14ac:dyDescent="0.25">
      <c r="A754" s="1">
        <v>42917.522222222222</v>
      </c>
      <c r="B754" s="2">
        <v>-4.2089190259226594</v>
      </c>
    </row>
    <row r="755" spans="1:2" x14ac:dyDescent="0.25">
      <c r="A755" s="1">
        <v>42917.522916666669</v>
      </c>
      <c r="B755" s="2">
        <v>-31.1199859761177</v>
      </c>
    </row>
    <row r="756" spans="1:2" x14ac:dyDescent="0.25">
      <c r="A756" s="1">
        <v>42917.523611111108</v>
      </c>
      <c r="B756" s="2">
        <v>-62.8520901276827</v>
      </c>
    </row>
    <row r="757" spans="1:2" x14ac:dyDescent="0.25">
      <c r="A757" s="1">
        <v>42917.524305555555</v>
      </c>
      <c r="B757" s="2">
        <v>-76.222944803747424</v>
      </c>
    </row>
    <row r="758" spans="1:2" x14ac:dyDescent="0.25">
      <c r="A758" s="1">
        <v>42917.525000000001</v>
      </c>
      <c r="B758" s="2">
        <v>-11.945522463249896</v>
      </c>
    </row>
    <row r="759" spans="1:2" x14ac:dyDescent="0.25">
      <c r="A759" s="1">
        <v>42917.525694444441</v>
      </c>
      <c r="B759" s="2">
        <v>9.0902172742644325</v>
      </c>
    </row>
    <row r="760" spans="1:2" x14ac:dyDescent="0.25">
      <c r="A760" s="1">
        <v>42917.526388888888</v>
      </c>
      <c r="B760" s="2">
        <v>5.2659606520236899</v>
      </c>
    </row>
    <row r="761" spans="1:2" x14ac:dyDescent="0.25">
      <c r="A761" s="1">
        <v>42917.527083333334</v>
      </c>
      <c r="B761" s="2">
        <v>14.617692887726783</v>
      </c>
    </row>
    <row r="762" spans="1:2" x14ac:dyDescent="0.25">
      <c r="A762" s="1">
        <v>42917.527777777781</v>
      </c>
      <c r="B762" s="2">
        <v>14.507416557149069</v>
      </c>
    </row>
    <row r="763" spans="1:2" x14ac:dyDescent="0.25">
      <c r="A763" s="1">
        <v>42917.52847222222</v>
      </c>
      <c r="B763" s="2">
        <v>28.971265398037698</v>
      </c>
    </row>
    <row r="764" spans="1:2" x14ac:dyDescent="0.25">
      <c r="A764" s="1">
        <v>42917.529166666667</v>
      </c>
      <c r="B764" s="2">
        <v>-39.257816880387445</v>
      </c>
    </row>
    <row r="765" spans="1:2" x14ac:dyDescent="0.25">
      <c r="A765" s="1">
        <v>42917.529861111114</v>
      </c>
      <c r="B765" s="2">
        <v>-59.910254243704067</v>
      </c>
    </row>
    <row r="766" spans="1:2" x14ac:dyDescent="0.25">
      <c r="A766" s="1">
        <v>42917.530555555553</v>
      </c>
      <c r="B766" s="2">
        <v>-48.013176467095036</v>
      </c>
    </row>
    <row r="767" spans="1:2" x14ac:dyDescent="0.25">
      <c r="A767" s="1">
        <v>42917.53125</v>
      </c>
      <c r="B767" s="2">
        <v>-47.286840999966564</v>
      </c>
    </row>
    <row r="768" spans="1:2" x14ac:dyDescent="0.25">
      <c r="A768" s="1">
        <v>42917.531944444447</v>
      </c>
      <c r="B768" s="2">
        <v>-63.826151444656233</v>
      </c>
    </row>
    <row r="769" spans="1:2" x14ac:dyDescent="0.25">
      <c r="A769" s="1">
        <v>42917.532638888886</v>
      </c>
      <c r="B769" s="2">
        <v>-40.068410574743758</v>
      </c>
    </row>
    <row r="770" spans="1:2" x14ac:dyDescent="0.25">
      <c r="A770" s="1">
        <v>42917.533333333333</v>
      </c>
      <c r="B770" s="2">
        <v>-23.715426273927733</v>
      </c>
    </row>
    <row r="771" spans="1:2" x14ac:dyDescent="0.25">
      <c r="A771" s="1">
        <v>42917.53402777778</v>
      </c>
      <c r="B771" s="2">
        <v>-1.4583426391143197</v>
      </c>
    </row>
    <row r="772" spans="1:2" x14ac:dyDescent="0.25">
      <c r="A772" s="1">
        <v>42917.534722222219</v>
      </c>
      <c r="B772" s="2">
        <v>-10.784015289169718</v>
      </c>
    </row>
    <row r="773" spans="1:2" x14ac:dyDescent="0.25">
      <c r="A773" s="1">
        <v>42917.535416666666</v>
      </c>
      <c r="B773" s="2">
        <v>5.7892287010035943</v>
      </c>
    </row>
    <row r="774" spans="1:2" x14ac:dyDescent="0.25">
      <c r="A774" s="1">
        <v>42917.536111111112</v>
      </c>
      <c r="B774" s="2">
        <v>8.735603646165691</v>
      </c>
    </row>
    <row r="775" spans="1:2" x14ac:dyDescent="0.25">
      <c r="A775" s="1">
        <v>42917.536805555559</v>
      </c>
      <c r="B775" s="2">
        <v>-12.28158086904441</v>
      </c>
    </row>
    <row r="776" spans="1:2" x14ac:dyDescent="0.25">
      <c r="A776" s="1">
        <v>42917.537499999999</v>
      </c>
      <c r="B776" s="2">
        <v>0.10148333975424369</v>
      </c>
    </row>
    <row r="777" spans="1:2" x14ac:dyDescent="0.25">
      <c r="A777" s="1">
        <v>42917.538194444445</v>
      </c>
      <c r="B777" s="2">
        <v>-18.594440558233568</v>
      </c>
    </row>
    <row r="778" spans="1:2" x14ac:dyDescent="0.25">
      <c r="A778" s="1">
        <v>42917.538888888892</v>
      </c>
      <c r="B778" s="2">
        <v>-11.930579681985545</v>
      </c>
    </row>
    <row r="779" spans="1:2" x14ac:dyDescent="0.25">
      <c r="A779" s="1">
        <v>42917.539583333331</v>
      </c>
      <c r="B779" s="2">
        <v>2.4911710185280147</v>
      </c>
    </row>
    <row r="780" spans="1:2" x14ac:dyDescent="0.25">
      <c r="A780" s="1">
        <v>42917.540277777778</v>
      </c>
      <c r="B780" s="2">
        <v>32.725330123293681</v>
      </c>
    </row>
    <row r="781" spans="1:2" x14ac:dyDescent="0.25">
      <c r="A781" s="1">
        <v>42917.540972222225</v>
      </c>
      <c r="B781" s="2">
        <v>9.4348350039513509</v>
      </c>
    </row>
    <row r="782" spans="1:2" x14ac:dyDescent="0.25">
      <c r="A782" s="1">
        <v>42917.541666666664</v>
      </c>
      <c r="B782" s="2">
        <v>24.659462165278576</v>
      </c>
    </row>
    <row r="783" spans="1:2" x14ac:dyDescent="0.25">
      <c r="A783" s="1">
        <v>42917.542361111111</v>
      </c>
      <c r="B783" s="2">
        <v>33.928920481854583</v>
      </c>
    </row>
    <row r="784" spans="1:2" x14ac:dyDescent="0.25">
      <c r="A784" s="1">
        <v>42917.543055555558</v>
      </c>
      <c r="B784" s="2">
        <v>46.599140529974832</v>
      </c>
    </row>
    <row r="785" spans="1:2" x14ac:dyDescent="0.25">
      <c r="A785" s="1">
        <v>42917.543749999997</v>
      </c>
      <c r="B785" s="2">
        <v>42.158973944268652</v>
      </c>
    </row>
    <row r="786" spans="1:2" x14ac:dyDescent="0.25">
      <c r="A786" s="1">
        <v>42917.544444444444</v>
      </c>
      <c r="B786" s="2">
        <v>8.6430087144903762</v>
      </c>
    </row>
    <row r="787" spans="1:2" x14ac:dyDescent="0.25">
      <c r="A787" s="1">
        <v>42917.545138888891</v>
      </c>
      <c r="B787" s="2">
        <v>-2.3685114939997827</v>
      </c>
    </row>
    <row r="788" spans="1:2" x14ac:dyDescent="0.25">
      <c r="A788" s="1">
        <v>42917.54583333333</v>
      </c>
      <c r="B788" s="2">
        <v>-23.989571189063522</v>
      </c>
    </row>
    <row r="789" spans="1:2" x14ac:dyDescent="0.25">
      <c r="A789" s="1">
        <v>42917.546527777777</v>
      </c>
      <c r="B789" s="2">
        <v>-41.501569771988819</v>
      </c>
    </row>
    <row r="790" spans="1:2" x14ac:dyDescent="0.25">
      <c r="A790" s="1">
        <v>42917.547222222223</v>
      </c>
      <c r="B790" s="2">
        <v>-46.146474735610539</v>
      </c>
    </row>
    <row r="791" spans="1:2" x14ac:dyDescent="0.25">
      <c r="A791" s="1">
        <v>42917.54791666667</v>
      </c>
      <c r="B791" s="2">
        <v>-57.613580950256434</v>
      </c>
    </row>
    <row r="792" spans="1:2" x14ac:dyDescent="0.25">
      <c r="A792" s="1">
        <v>42917.548611111109</v>
      </c>
      <c r="B792" s="2">
        <v>-56.490272005270043</v>
      </c>
    </row>
    <row r="793" spans="1:2" x14ac:dyDescent="0.25">
      <c r="A793" s="1">
        <v>42917.549305555556</v>
      </c>
      <c r="B793" s="2">
        <v>-55.60875509096077</v>
      </c>
    </row>
    <row r="794" spans="1:2" x14ac:dyDescent="0.25">
      <c r="A794" s="1">
        <v>42917.55</v>
      </c>
      <c r="B794" s="2">
        <v>8.3401421129946058</v>
      </c>
    </row>
    <row r="795" spans="1:2" x14ac:dyDescent="0.25">
      <c r="A795" s="1">
        <v>42917.550694444442</v>
      </c>
      <c r="B795" s="2">
        <v>55.177136163875304</v>
      </c>
    </row>
    <row r="796" spans="1:2" x14ac:dyDescent="0.25">
      <c r="A796" s="1">
        <v>42917.551388888889</v>
      </c>
      <c r="B796" s="2">
        <v>1.9945368251991265</v>
      </c>
    </row>
    <row r="797" spans="1:2" x14ac:dyDescent="0.25">
      <c r="A797" s="1">
        <v>42917.552083333336</v>
      </c>
      <c r="B797" s="2">
        <v>-28.957423180551267</v>
      </c>
    </row>
    <row r="798" spans="1:2" x14ac:dyDescent="0.25">
      <c r="A798" s="1">
        <v>42917.552777777775</v>
      </c>
      <c r="B798" s="2">
        <v>-48.985549494224443</v>
      </c>
    </row>
    <row r="799" spans="1:2" x14ac:dyDescent="0.25">
      <c r="A799" s="1">
        <v>42917.553472222222</v>
      </c>
      <c r="B799" s="2">
        <v>-41.505558718911679</v>
      </c>
    </row>
    <row r="800" spans="1:2" x14ac:dyDescent="0.25">
      <c r="A800" s="1">
        <v>42917.554166666669</v>
      </c>
      <c r="B800" s="2">
        <v>2.458215285387511</v>
      </c>
    </row>
    <row r="801" spans="1:2" x14ac:dyDescent="0.25">
      <c r="A801" s="1">
        <v>42917.554861111108</v>
      </c>
      <c r="B801" s="2">
        <v>23.278288906744759</v>
      </c>
    </row>
    <row r="802" spans="1:2" x14ac:dyDescent="0.25">
      <c r="A802" s="1">
        <v>42917.555555555555</v>
      </c>
      <c r="B802" s="2">
        <v>21.655149663512322</v>
      </c>
    </row>
    <row r="803" spans="1:2" x14ac:dyDescent="0.25">
      <c r="A803" s="1">
        <v>42917.556250000001</v>
      </c>
      <c r="B803" s="2">
        <v>36.889966326624076</v>
      </c>
    </row>
    <row r="804" spans="1:2" x14ac:dyDescent="0.25">
      <c r="A804" s="1">
        <v>42917.556944444441</v>
      </c>
      <c r="B804" s="2">
        <v>18.368115522429676</v>
      </c>
    </row>
    <row r="805" spans="1:2" x14ac:dyDescent="0.25">
      <c r="A805" s="1">
        <v>42917.557638888888</v>
      </c>
      <c r="B805" s="2">
        <v>9.9288915135116742</v>
      </c>
    </row>
    <row r="806" spans="1:2" x14ac:dyDescent="0.25">
      <c r="A806" s="1">
        <v>42917.558333333334</v>
      </c>
      <c r="B806" s="2">
        <v>-0.97602129165315998</v>
      </c>
    </row>
    <row r="807" spans="1:2" x14ac:dyDescent="0.25">
      <c r="A807" s="1">
        <v>42917.559027777781</v>
      </c>
      <c r="B807" s="2">
        <v>-19.057487186936971</v>
      </c>
    </row>
    <row r="808" spans="1:2" x14ac:dyDescent="0.25">
      <c r="A808" s="1">
        <v>42917.55972222222</v>
      </c>
      <c r="B808" s="2">
        <v>-46.485011298905981</v>
      </c>
    </row>
    <row r="809" spans="1:2" x14ac:dyDescent="0.25">
      <c r="A809" s="1">
        <v>42917.560416666667</v>
      </c>
      <c r="B809" s="2">
        <v>-65.114408528649562</v>
      </c>
    </row>
    <row r="810" spans="1:2" x14ac:dyDescent="0.25">
      <c r="A810" s="1">
        <v>42917.561111111114</v>
      </c>
      <c r="B810" s="2">
        <v>-58.475717799227759</v>
      </c>
    </row>
    <row r="811" spans="1:2" x14ac:dyDescent="0.25">
      <c r="A811" s="1">
        <v>42917.561805555553</v>
      </c>
      <c r="B811" s="2">
        <v>-6.5054530614123598</v>
      </c>
    </row>
    <row r="812" spans="1:2" x14ac:dyDescent="0.25">
      <c r="A812" s="1">
        <v>42917.5625</v>
      </c>
      <c r="B812" s="2">
        <v>-59.321229409196533</v>
      </c>
    </row>
    <row r="813" spans="1:2" x14ac:dyDescent="0.25">
      <c r="A813" s="1">
        <v>42917.563194444447</v>
      </c>
      <c r="B813" s="2">
        <v>-84.006090872218678</v>
      </c>
    </row>
    <row r="814" spans="1:2" x14ac:dyDescent="0.25">
      <c r="A814" s="1">
        <v>42917.563888888886</v>
      </c>
      <c r="B814" s="2">
        <v>-90.873285644522795</v>
      </c>
    </row>
    <row r="815" spans="1:2" x14ac:dyDescent="0.25">
      <c r="A815" s="1">
        <v>42917.564583333333</v>
      </c>
      <c r="B815" s="2">
        <v>-119.73641170419675</v>
      </c>
    </row>
    <row r="816" spans="1:2" x14ac:dyDescent="0.25">
      <c r="A816" s="1">
        <v>42917.56527777778</v>
      </c>
      <c r="B816" s="2">
        <v>-76.545081266946127</v>
      </c>
    </row>
    <row r="817" spans="1:2" x14ac:dyDescent="0.25">
      <c r="A817" s="1">
        <v>42917.565972222219</v>
      </c>
      <c r="B817" s="2">
        <v>-95.46976442174055</v>
      </c>
    </row>
    <row r="818" spans="1:2" x14ac:dyDescent="0.25">
      <c r="A818" s="1">
        <v>42917.566666666666</v>
      </c>
      <c r="B818" s="2">
        <v>-66.90448704703013</v>
      </c>
    </row>
    <row r="819" spans="1:2" x14ac:dyDescent="0.25">
      <c r="A819" s="1">
        <v>42917.567361111112</v>
      </c>
      <c r="B819" s="2">
        <v>-50.000377161079086</v>
      </c>
    </row>
    <row r="820" spans="1:2" x14ac:dyDescent="0.25">
      <c r="A820" s="1">
        <v>42917.568055555559</v>
      </c>
      <c r="B820" s="2">
        <v>-78.797489858465269</v>
      </c>
    </row>
    <row r="821" spans="1:2" x14ac:dyDescent="0.25">
      <c r="A821" s="1">
        <v>42917.568749999999</v>
      </c>
      <c r="B821" s="2">
        <v>-66.121992399595911</v>
      </c>
    </row>
    <row r="822" spans="1:2" x14ac:dyDescent="0.25">
      <c r="A822" s="1">
        <v>42917.569444444445</v>
      </c>
      <c r="B822" s="2">
        <v>-74.447270107117944</v>
      </c>
    </row>
    <row r="823" spans="1:2" x14ac:dyDescent="0.25">
      <c r="A823" s="1">
        <v>42917.570138888892</v>
      </c>
      <c r="B823" s="2">
        <v>-93.423607125796849</v>
      </c>
    </row>
    <row r="824" spans="1:2" x14ac:dyDescent="0.25">
      <c r="A824" s="1">
        <v>42917.570833333331</v>
      </c>
      <c r="B824" s="2">
        <v>-105.99078810609257</v>
      </c>
    </row>
    <row r="825" spans="1:2" x14ac:dyDescent="0.25">
      <c r="A825" s="1">
        <v>42917.571527777778</v>
      </c>
      <c r="B825" s="2">
        <v>-96.666995337774281</v>
      </c>
    </row>
    <row r="826" spans="1:2" x14ac:dyDescent="0.25">
      <c r="A826" s="1">
        <v>42917.572222222225</v>
      </c>
      <c r="B826" s="2">
        <v>-122.24813863107896</v>
      </c>
    </row>
    <row r="827" spans="1:2" x14ac:dyDescent="0.25">
      <c r="A827" s="1">
        <v>42917.572916666664</v>
      </c>
      <c r="B827" s="2">
        <v>-149.85999403774039</v>
      </c>
    </row>
    <row r="828" spans="1:2" x14ac:dyDescent="0.25">
      <c r="A828" s="1">
        <v>42917.573611111111</v>
      </c>
      <c r="B828" s="2">
        <v>-149.81364408572361</v>
      </c>
    </row>
    <row r="829" spans="1:2" x14ac:dyDescent="0.25">
      <c r="A829" s="1">
        <v>42917.574305555558</v>
      </c>
      <c r="B829" s="2">
        <v>-109.5271724402303</v>
      </c>
    </row>
    <row r="830" spans="1:2" x14ac:dyDescent="0.25">
      <c r="A830" s="1">
        <v>42917.574999999997</v>
      </c>
      <c r="B830" s="2">
        <v>-152.25360038905637</v>
      </c>
    </row>
    <row r="831" spans="1:2" x14ac:dyDescent="0.25">
      <c r="A831" s="1">
        <v>42917.575694444444</v>
      </c>
      <c r="B831" s="2">
        <v>-124.97903059087305</v>
      </c>
    </row>
    <row r="832" spans="1:2" x14ac:dyDescent="0.25">
      <c r="A832" s="1">
        <v>42917.576388888891</v>
      </c>
      <c r="B832" s="2">
        <v>-75.07073718940083</v>
      </c>
    </row>
    <row r="833" spans="1:2" x14ac:dyDescent="0.25">
      <c r="A833" s="1">
        <v>42917.57708333333</v>
      </c>
      <c r="B833" s="2">
        <v>-66.186288073812221</v>
      </c>
    </row>
    <row r="834" spans="1:2" x14ac:dyDescent="0.25">
      <c r="A834" s="1">
        <v>42917.577777777777</v>
      </c>
      <c r="B834" s="2">
        <v>-105.76288851738015</v>
      </c>
    </row>
    <row r="835" spans="1:2" x14ac:dyDescent="0.25">
      <c r="A835" s="1">
        <v>42917.578472222223</v>
      </c>
      <c r="B835" s="2">
        <v>-65.317997517189355</v>
      </c>
    </row>
    <row r="836" spans="1:2" x14ac:dyDescent="0.25">
      <c r="A836" s="1">
        <v>42917.57916666667</v>
      </c>
      <c r="B836" s="2">
        <v>-52.757164398842725</v>
      </c>
    </row>
    <row r="837" spans="1:2" x14ac:dyDescent="0.25">
      <c r="A837" s="1">
        <v>42917.579861111109</v>
      </c>
      <c r="B837" s="2">
        <v>-44.442872473599465</v>
      </c>
    </row>
    <row r="838" spans="1:2" x14ac:dyDescent="0.25">
      <c r="A838" s="1">
        <v>42917.580555555556</v>
      </c>
      <c r="B838" s="2">
        <v>-32.760766971409126</v>
      </c>
    </row>
    <row r="839" spans="1:2" x14ac:dyDescent="0.25">
      <c r="A839" s="1">
        <v>42917.581250000003</v>
      </c>
      <c r="B839" s="2">
        <v>-33.068139084787497</v>
      </c>
    </row>
    <row r="840" spans="1:2" x14ac:dyDescent="0.25">
      <c r="A840" s="1">
        <v>42917.581944444442</v>
      </c>
      <c r="B840" s="2">
        <v>10.216842733161078</v>
      </c>
    </row>
    <row r="841" spans="1:2" x14ac:dyDescent="0.25">
      <c r="A841" s="1">
        <v>42917.582638888889</v>
      </c>
      <c r="B841" s="2">
        <v>8.0819569458952181</v>
      </c>
    </row>
    <row r="842" spans="1:2" x14ac:dyDescent="0.25">
      <c r="A842" s="1">
        <v>42917.583333333336</v>
      </c>
      <c r="B842" s="2">
        <v>24.100408460282292</v>
      </c>
    </row>
    <row r="843" spans="1:2" x14ac:dyDescent="0.25">
      <c r="A843" s="1">
        <v>42917.584027777775</v>
      </c>
      <c r="B843" s="2">
        <v>32.521847464993094</v>
      </c>
    </row>
    <row r="844" spans="1:2" x14ac:dyDescent="0.25">
      <c r="A844" s="1">
        <v>42917.584722222222</v>
      </c>
      <c r="B844" s="2">
        <v>30.003016093566355</v>
      </c>
    </row>
    <row r="845" spans="1:2" x14ac:dyDescent="0.25">
      <c r="A845" s="1">
        <v>42917.585416666669</v>
      </c>
      <c r="B845" s="2">
        <v>20.884003874544092</v>
      </c>
    </row>
    <row r="846" spans="1:2" x14ac:dyDescent="0.25">
      <c r="A846" s="1">
        <v>42917.586111111108</v>
      </c>
      <c r="B846" s="2">
        <v>33.186708616888303</v>
      </c>
    </row>
    <row r="847" spans="1:2" x14ac:dyDescent="0.25">
      <c r="A847" s="1">
        <v>42917.586805555555</v>
      </c>
      <c r="B847" s="2">
        <v>-1.9783503772622983</v>
      </c>
    </row>
    <row r="848" spans="1:2" x14ac:dyDescent="0.25">
      <c r="A848" s="1">
        <v>42917.587500000001</v>
      </c>
      <c r="B848" s="2">
        <v>-45.165438077583289</v>
      </c>
    </row>
    <row r="849" spans="1:2" x14ac:dyDescent="0.25">
      <c r="A849" s="1">
        <v>42917.588194444441</v>
      </c>
      <c r="B849" s="2">
        <v>-21.134619075986361</v>
      </c>
    </row>
    <row r="850" spans="1:2" x14ac:dyDescent="0.25">
      <c r="A850" s="1">
        <v>42917.588888888888</v>
      </c>
      <c r="B850" s="2">
        <v>-2.1208840265326825</v>
      </c>
    </row>
    <row r="851" spans="1:2" x14ac:dyDescent="0.25">
      <c r="A851" s="1">
        <v>42917.589583333334</v>
      </c>
      <c r="B851" s="2">
        <v>-50.053598888639435</v>
      </c>
    </row>
    <row r="852" spans="1:2" x14ac:dyDescent="0.25">
      <c r="A852" s="1">
        <v>42917.590277777781</v>
      </c>
      <c r="B852" s="2">
        <v>-79.229741075832862</v>
      </c>
    </row>
    <row r="853" spans="1:2" x14ac:dyDescent="0.25">
      <c r="A853" s="1">
        <v>42917.59097222222</v>
      </c>
      <c r="B853" s="2">
        <v>-49.652644385012294</v>
      </c>
    </row>
    <row r="854" spans="1:2" x14ac:dyDescent="0.25">
      <c r="A854" s="1">
        <v>42917.591666666667</v>
      </c>
      <c r="B854" s="2">
        <v>-91.41003362855021</v>
      </c>
    </row>
    <row r="855" spans="1:2" x14ac:dyDescent="0.25">
      <c r="A855" s="1">
        <v>42917.592361111114</v>
      </c>
      <c r="B855" s="2">
        <v>-93.059409891548185</v>
      </c>
    </row>
    <row r="856" spans="1:2" x14ac:dyDescent="0.25">
      <c r="A856" s="1">
        <v>42917.593055555553</v>
      </c>
      <c r="B856" s="2">
        <v>-86.477003975503607</v>
      </c>
    </row>
    <row r="857" spans="1:2" x14ac:dyDescent="0.25">
      <c r="A857" s="1">
        <v>42917.59375</v>
      </c>
      <c r="B857" s="2">
        <v>-55.554113571290507</v>
      </c>
    </row>
    <row r="858" spans="1:2" x14ac:dyDescent="0.25">
      <c r="A858" s="1">
        <v>42917.594444444447</v>
      </c>
      <c r="B858" s="2">
        <v>-92.1289438108642</v>
      </c>
    </row>
    <row r="859" spans="1:2" x14ac:dyDescent="0.25">
      <c r="A859" s="1">
        <v>42917.595138888886</v>
      </c>
      <c r="B859" s="2">
        <v>-69.886302085067527</v>
      </c>
    </row>
    <row r="860" spans="1:2" x14ac:dyDescent="0.25">
      <c r="A860" s="1">
        <v>42917.595833333333</v>
      </c>
      <c r="B860" s="2">
        <v>-85.689188125574347</v>
      </c>
    </row>
    <row r="861" spans="1:2" x14ac:dyDescent="0.25">
      <c r="A861" s="1">
        <v>42917.59652777778</v>
      </c>
      <c r="B861" s="2">
        <v>-72.839897006061321</v>
      </c>
    </row>
    <row r="862" spans="1:2" x14ac:dyDescent="0.25">
      <c r="A862" s="1">
        <v>42917.597222222219</v>
      </c>
      <c r="B862" s="2">
        <v>-62.343349180046545</v>
      </c>
    </row>
    <row r="863" spans="1:2" x14ac:dyDescent="0.25">
      <c r="A863" s="1">
        <v>42917.597916666666</v>
      </c>
      <c r="B863" s="2">
        <v>-49.219125936253114</v>
      </c>
    </row>
    <row r="864" spans="1:2" x14ac:dyDescent="0.25">
      <c r="A864" s="1">
        <v>42917.598611111112</v>
      </c>
      <c r="B864" s="2">
        <v>-25.466399057640228</v>
      </c>
    </row>
    <row r="865" spans="1:2" x14ac:dyDescent="0.25">
      <c r="A865" s="1">
        <v>42917.599305555559</v>
      </c>
      <c r="B865" s="2">
        <v>-66.062658291748576</v>
      </c>
    </row>
    <row r="866" spans="1:2" x14ac:dyDescent="0.25">
      <c r="A866" s="1">
        <v>42917.599999999999</v>
      </c>
      <c r="B866" s="2">
        <v>-9.5888947438210987</v>
      </c>
    </row>
    <row r="867" spans="1:2" x14ac:dyDescent="0.25">
      <c r="A867" s="1">
        <v>42917.600694444445</v>
      </c>
      <c r="B867" s="2">
        <v>-1.4301600827689982</v>
      </c>
    </row>
    <row r="868" spans="1:2" x14ac:dyDescent="0.25">
      <c r="A868" s="1">
        <v>42917.601388888892</v>
      </c>
      <c r="B868" s="2">
        <v>23.345878557915178</v>
      </c>
    </row>
    <row r="869" spans="1:2" x14ac:dyDescent="0.25">
      <c r="A869" s="1">
        <v>42917.602083333331</v>
      </c>
      <c r="B869" s="2">
        <v>15.982539176256008</v>
      </c>
    </row>
    <row r="870" spans="1:2" x14ac:dyDescent="0.25">
      <c r="A870" s="1">
        <v>42917.602777777778</v>
      </c>
      <c r="B870" s="2">
        <v>20.533552141715578</v>
      </c>
    </row>
    <row r="871" spans="1:2" x14ac:dyDescent="0.25">
      <c r="A871" s="1">
        <v>42917.603472222225</v>
      </c>
      <c r="B871" s="2">
        <v>10.93179381507119</v>
      </c>
    </row>
    <row r="872" spans="1:2" x14ac:dyDescent="0.25">
      <c r="A872" s="1">
        <v>42917.604166666664</v>
      </c>
      <c r="B872" s="2">
        <v>-10.123401061431894</v>
      </c>
    </row>
    <row r="873" spans="1:2" x14ac:dyDescent="0.25">
      <c r="A873" s="1">
        <v>42917.604861111111</v>
      </c>
      <c r="B873" s="2">
        <v>14.432091985054042</v>
      </c>
    </row>
    <row r="874" spans="1:2" x14ac:dyDescent="0.25">
      <c r="A874" s="1">
        <v>42917.605555555558</v>
      </c>
      <c r="B874" s="2">
        <v>8.8284318958263608</v>
      </c>
    </row>
    <row r="875" spans="1:2" x14ac:dyDescent="0.25">
      <c r="A875" s="1">
        <v>42917.606249999997</v>
      </c>
      <c r="B875" s="2">
        <v>-2.5951156340820791</v>
      </c>
    </row>
    <row r="876" spans="1:2" x14ac:dyDescent="0.25">
      <c r="A876" s="1">
        <v>42917.606944444444</v>
      </c>
      <c r="B876" s="2">
        <v>-10.578928832151966</v>
      </c>
    </row>
    <row r="877" spans="1:2" x14ac:dyDescent="0.25">
      <c r="A877" s="1">
        <v>42917.607638888891</v>
      </c>
      <c r="B877" s="2">
        <v>-15.616076858246622</v>
      </c>
    </row>
    <row r="878" spans="1:2" x14ac:dyDescent="0.25">
      <c r="A878" s="1">
        <v>42917.60833333333</v>
      </c>
      <c r="B878" s="2">
        <v>-26.550119402288693</v>
      </c>
    </row>
    <row r="879" spans="1:2" x14ac:dyDescent="0.25">
      <c r="A879" s="1">
        <v>42917.609027777777</v>
      </c>
      <c r="B879" s="2">
        <v>-67.041511790289462</v>
      </c>
    </row>
    <row r="880" spans="1:2" x14ac:dyDescent="0.25">
      <c r="A880" s="1">
        <v>42917.609722222223</v>
      </c>
      <c r="B880" s="2">
        <v>-38.001968597603266</v>
      </c>
    </row>
    <row r="881" spans="1:2" x14ac:dyDescent="0.25">
      <c r="A881" s="1">
        <v>42917.61041666667</v>
      </c>
      <c r="B881" s="2">
        <v>-23.270671058406393</v>
      </c>
    </row>
    <row r="882" spans="1:2" x14ac:dyDescent="0.25">
      <c r="A882" s="1">
        <v>42917.611111111109</v>
      </c>
      <c r="B882" s="2">
        <v>0.11142633588994309</v>
      </c>
    </row>
    <row r="883" spans="1:2" x14ac:dyDescent="0.25">
      <c r="A883" s="1">
        <v>42917.611805555556</v>
      </c>
      <c r="B883" s="2">
        <v>-23.691104008546485</v>
      </c>
    </row>
    <row r="884" spans="1:2" x14ac:dyDescent="0.25">
      <c r="A884" s="1">
        <v>42917.612500000003</v>
      </c>
      <c r="B884" s="2">
        <v>-63.288836838991848</v>
      </c>
    </row>
    <row r="885" spans="1:2" x14ac:dyDescent="0.25">
      <c r="A885" s="1">
        <v>42917.613194444442</v>
      </c>
      <c r="B885" s="2">
        <v>-65.453410754684597</v>
      </c>
    </row>
    <row r="886" spans="1:2" x14ac:dyDescent="0.25">
      <c r="A886" s="1">
        <v>42917.613888888889</v>
      </c>
      <c r="B886" s="2">
        <v>-59.507639781872662</v>
      </c>
    </row>
    <row r="887" spans="1:2" x14ac:dyDescent="0.25">
      <c r="A887" s="1">
        <v>42917.614583333336</v>
      </c>
      <c r="B887" s="2">
        <v>-53.588235216122122</v>
      </c>
    </row>
    <row r="888" spans="1:2" x14ac:dyDescent="0.25">
      <c r="A888" s="1">
        <v>42917.615277777775</v>
      </c>
      <c r="B888" s="2">
        <v>-14.494567555561662</v>
      </c>
    </row>
    <row r="889" spans="1:2" x14ac:dyDescent="0.25">
      <c r="A889" s="1">
        <v>42917.615972222222</v>
      </c>
      <c r="B889" s="2">
        <v>-11.855144092983876</v>
      </c>
    </row>
    <row r="890" spans="1:2" x14ac:dyDescent="0.25">
      <c r="A890" s="1">
        <v>42917.616666666669</v>
      </c>
      <c r="B890" s="2">
        <v>-17.958328159430916</v>
      </c>
    </row>
    <row r="891" spans="1:2" x14ac:dyDescent="0.25">
      <c r="A891" s="1">
        <v>42917.617361111108</v>
      </c>
      <c r="B891" s="2">
        <v>5.6027860483275918</v>
      </c>
    </row>
    <row r="892" spans="1:2" x14ac:dyDescent="0.25">
      <c r="A892" s="1">
        <v>42917.618055555555</v>
      </c>
      <c r="B892" s="2">
        <v>19.882664662031068</v>
      </c>
    </row>
    <row r="893" spans="1:2" x14ac:dyDescent="0.25">
      <c r="A893" s="1">
        <v>42917.618750000001</v>
      </c>
      <c r="B893" s="2">
        <v>25.398242389905498</v>
      </c>
    </row>
    <row r="894" spans="1:2" x14ac:dyDescent="0.25">
      <c r="A894" s="1">
        <v>42917.619444444441</v>
      </c>
      <c r="B894" s="2">
        <v>34.264384292204824</v>
      </c>
    </row>
    <row r="895" spans="1:2" x14ac:dyDescent="0.25">
      <c r="A895" s="1">
        <v>42917.620138888888</v>
      </c>
      <c r="B895" s="2">
        <v>33.528025635294036</v>
      </c>
    </row>
    <row r="896" spans="1:2" x14ac:dyDescent="0.25">
      <c r="A896" s="1">
        <v>42917.620833333334</v>
      </c>
      <c r="B896" s="2">
        <v>33.919334898454444</v>
      </c>
    </row>
    <row r="897" spans="1:2" x14ac:dyDescent="0.25">
      <c r="A897" s="1">
        <v>42917.621527777781</v>
      </c>
      <c r="B897" s="2">
        <v>3.2314526320182875</v>
      </c>
    </row>
    <row r="898" spans="1:2" x14ac:dyDescent="0.25">
      <c r="A898" s="1">
        <v>42917.62222222222</v>
      </c>
      <c r="B898" s="2">
        <v>-18.393370109250341</v>
      </c>
    </row>
    <row r="899" spans="1:2" x14ac:dyDescent="0.25">
      <c r="A899" s="1">
        <v>42917.622916666667</v>
      </c>
      <c r="B899" s="2">
        <v>1.5680552384238884</v>
      </c>
    </row>
    <row r="900" spans="1:2" x14ac:dyDescent="0.25">
      <c r="A900" s="1">
        <v>42917.623611111114</v>
      </c>
      <c r="B900" s="2">
        <v>-35.799677946770679</v>
      </c>
    </row>
    <row r="901" spans="1:2" x14ac:dyDescent="0.25">
      <c r="A901" s="1">
        <v>42917.624305555553</v>
      </c>
      <c r="B901" s="2">
        <v>-61.531315497919181</v>
      </c>
    </row>
    <row r="902" spans="1:2" x14ac:dyDescent="0.25">
      <c r="A902" s="1">
        <v>42917.625</v>
      </c>
      <c r="B902" s="2">
        <v>-64.067608138064188</v>
      </c>
    </row>
    <row r="903" spans="1:2" x14ac:dyDescent="0.25">
      <c r="A903" s="1">
        <v>42917.625694444447</v>
      </c>
      <c r="B903" s="2">
        <v>-62.861057500594569</v>
      </c>
    </row>
    <row r="904" spans="1:2" x14ac:dyDescent="0.25">
      <c r="A904" s="1">
        <v>42917.626388888886</v>
      </c>
      <c r="B904" s="2">
        <v>-3.061879721544392</v>
      </c>
    </row>
    <row r="905" spans="1:2" x14ac:dyDescent="0.25">
      <c r="A905" s="1">
        <v>42917.627083333333</v>
      </c>
      <c r="B905" s="2">
        <v>-54.697105588847386</v>
      </c>
    </row>
    <row r="906" spans="1:2" x14ac:dyDescent="0.25">
      <c r="A906" s="1">
        <v>42917.62777777778</v>
      </c>
      <c r="B906" s="2">
        <v>-90.306471818747625</v>
      </c>
    </row>
    <row r="907" spans="1:2" x14ac:dyDescent="0.25">
      <c r="A907" s="1">
        <v>42917.628472222219</v>
      </c>
      <c r="B907" s="2">
        <v>-80.281769864356221</v>
      </c>
    </row>
    <row r="908" spans="1:2" x14ac:dyDescent="0.25">
      <c r="A908" s="1">
        <v>42917.629166666666</v>
      </c>
      <c r="B908" s="2">
        <v>-93.552246127840291</v>
      </c>
    </row>
    <row r="909" spans="1:2" x14ac:dyDescent="0.25">
      <c r="A909" s="1">
        <v>42917.629861111112</v>
      </c>
      <c r="B909" s="2">
        <v>-104.75714532320077</v>
      </c>
    </row>
    <row r="910" spans="1:2" x14ac:dyDescent="0.25">
      <c r="A910" s="1">
        <v>42917.630555555559</v>
      </c>
      <c r="B910" s="2">
        <v>-104.9354996192269</v>
      </c>
    </row>
    <row r="911" spans="1:2" x14ac:dyDescent="0.25">
      <c r="A911" s="1">
        <v>42917.631249999999</v>
      </c>
      <c r="B911" s="2">
        <v>-131.31233515370792</v>
      </c>
    </row>
    <row r="912" spans="1:2" x14ac:dyDescent="0.25">
      <c r="A912" s="1">
        <v>42917.631944444445</v>
      </c>
      <c r="B912" s="2">
        <v>-88.341441753295172</v>
      </c>
    </row>
    <row r="913" spans="1:2" x14ac:dyDescent="0.25">
      <c r="A913" s="1">
        <v>42917.632638888892</v>
      </c>
      <c r="B913" s="2">
        <v>-88.786736120976272</v>
      </c>
    </row>
    <row r="914" spans="1:2" x14ac:dyDescent="0.25">
      <c r="A914" s="1">
        <v>42917.633333333331</v>
      </c>
      <c r="B914" s="2">
        <v>-83.174606674246021</v>
      </c>
    </row>
    <row r="915" spans="1:2" x14ac:dyDescent="0.25">
      <c r="A915" s="1">
        <v>42917.634027777778</v>
      </c>
      <c r="B915" s="2">
        <v>-85.292714943214861</v>
      </c>
    </row>
    <row r="916" spans="1:2" x14ac:dyDescent="0.25">
      <c r="A916" s="1">
        <v>42917.634722222225</v>
      </c>
      <c r="B916" s="2">
        <v>-96.592502224854741</v>
      </c>
    </row>
    <row r="917" spans="1:2" x14ac:dyDescent="0.25">
      <c r="A917" s="1">
        <v>42917.635416666664</v>
      </c>
      <c r="B917" s="2">
        <v>-84.348653384358229</v>
      </c>
    </row>
    <row r="918" spans="1:2" x14ac:dyDescent="0.25">
      <c r="A918" s="1">
        <v>42917.636111111111</v>
      </c>
      <c r="B918" s="2">
        <v>-112.09933784535775</v>
      </c>
    </row>
    <row r="919" spans="1:2" x14ac:dyDescent="0.25">
      <c r="A919" s="1">
        <v>42917.636805555558</v>
      </c>
      <c r="B919" s="2">
        <v>-65.689270810422016</v>
      </c>
    </row>
    <row r="920" spans="1:2" x14ac:dyDescent="0.25">
      <c r="A920" s="1">
        <v>42917.637499999997</v>
      </c>
      <c r="B920" s="2">
        <v>-116.02181887420593</v>
      </c>
    </row>
    <row r="921" spans="1:2" x14ac:dyDescent="0.25">
      <c r="A921" s="1">
        <v>42917.638194444444</v>
      </c>
      <c r="B921" s="2">
        <v>-124.7159485524365</v>
      </c>
    </row>
    <row r="922" spans="1:2" x14ac:dyDescent="0.25">
      <c r="A922" s="1">
        <v>42917.638888888891</v>
      </c>
      <c r="B922" s="2">
        <v>-131.22217684189479</v>
      </c>
    </row>
    <row r="923" spans="1:2" x14ac:dyDescent="0.25">
      <c r="A923" s="1">
        <v>42917.63958333333</v>
      </c>
      <c r="B923" s="2">
        <v>-128.81019099647528</v>
      </c>
    </row>
    <row r="924" spans="1:2" x14ac:dyDescent="0.25">
      <c r="A924" s="1">
        <v>42917.640277777777</v>
      </c>
      <c r="B924" s="2">
        <v>-128.70231515403526</v>
      </c>
    </row>
    <row r="925" spans="1:2" x14ac:dyDescent="0.25">
      <c r="A925" s="1">
        <v>42917.640972222223</v>
      </c>
      <c r="B925" s="2">
        <v>-120.81420908062719</v>
      </c>
    </row>
    <row r="926" spans="1:2" x14ac:dyDescent="0.25">
      <c r="A926" s="1">
        <v>42917.64166666667</v>
      </c>
      <c r="B926" s="2">
        <v>-102.78770712701177</v>
      </c>
    </row>
    <row r="927" spans="1:2" x14ac:dyDescent="0.25">
      <c r="A927" s="1">
        <v>42917.642361111109</v>
      </c>
      <c r="B927" s="2">
        <v>-97.958949918812138</v>
      </c>
    </row>
    <row r="928" spans="1:2" x14ac:dyDescent="0.25">
      <c r="A928" s="1">
        <v>42917.643055555556</v>
      </c>
      <c r="B928" s="2">
        <v>-82.703456593991717</v>
      </c>
    </row>
    <row r="929" spans="1:2" x14ac:dyDescent="0.25">
      <c r="A929" s="1">
        <v>42917.643750000003</v>
      </c>
      <c r="B929" s="2">
        <v>-55.087118778496126</v>
      </c>
    </row>
    <row r="930" spans="1:2" x14ac:dyDescent="0.25">
      <c r="A930" s="1">
        <v>42917.644444444442</v>
      </c>
      <c r="B930" s="2">
        <v>-57.36027405804392</v>
      </c>
    </row>
    <row r="931" spans="1:2" x14ac:dyDescent="0.25">
      <c r="A931" s="1">
        <v>42917.645138888889</v>
      </c>
      <c r="B931" s="2">
        <v>-86.601724778389325</v>
      </c>
    </row>
    <row r="932" spans="1:2" x14ac:dyDescent="0.25">
      <c r="A932" s="1">
        <v>42917.645833333336</v>
      </c>
      <c r="B932" s="2">
        <v>-77.000413216023787</v>
      </c>
    </row>
    <row r="933" spans="1:2" x14ac:dyDescent="0.25">
      <c r="A933" s="1">
        <v>42917.646527777775</v>
      </c>
      <c r="B933" s="2">
        <v>-22.120917272934456</v>
      </c>
    </row>
    <row r="934" spans="1:2" x14ac:dyDescent="0.25">
      <c r="A934" s="1">
        <v>42917.647222222222</v>
      </c>
      <c r="B934" s="2">
        <v>8.7073272469875516</v>
      </c>
    </row>
    <row r="935" spans="1:2" x14ac:dyDescent="0.25">
      <c r="A935" s="1">
        <v>42917.647916666669</v>
      </c>
      <c r="B935" s="2">
        <v>26.945341042218207</v>
      </c>
    </row>
    <row r="936" spans="1:2" x14ac:dyDescent="0.25">
      <c r="A936" s="1">
        <v>42917.648611111108</v>
      </c>
      <c r="B936" s="2">
        <v>-22.511612369176387</v>
      </c>
    </row>
    <row r="937" spans="1:2" x14ac:dyDescent="0.25">
      <c r="A937" s="1">
        <v>42917.649305555555</v>
      </c>
      <c r="B937" s="2">
        <v>-15.559101442674971</v>
      </c>
    </row>
    <row r="938" spans="1:2" x14ac:dyDescent="0.25">
      <c r="A938" s="1">
        <v>42917.65</v>
      </c>
      <c r="B938" s="2">
        <v>-36.155365570654006</v>
      </c>
    </row>
    <row r="939" spans="1:2" x14ac:dyDescent="0.25">
      <c r="A939" s="1">
        <v>42917.650694444441</v>
      </c>
      <c r="B939" s="2">
        <v>-36.976117476103049</v>
      </c>
    </row>
    <row r="940" spans="1:2" x14ac:dyDescent="0.25">
      <c r="A940" s="1">
        <v>42917.651388888888</v>
      </c>
      <c r="B940" s="2">
        <v>-30.368946076885912</v>
      </c>
    </row>
    <row r="941" spans="1:2" x14ac:dyDescent="0.25">
      <c r="A941" s="1">
        <v>42917.652083333334</v>
      </c>
      <c r="B941" s="2">
        <v>-39.914838946282785</v>
      </c>
    </row>
    <row r="942" spans="1:2" x14ac:dyDescent="0.25">
      <c r="A942" s="1">
        <v>42917.652777777781</v>
      </c>
      <c r="B942" s="2">
        <v>-38.580972234664173</v>
      </c>
    </row>
    <row r="943" spans="1:2" x14ac:dyDescent="0.25">
      <c r="A943" s="1">
        <v>42917.65347222222</v>
      </c>
      <c r="B943" s="2">
        <v>-41.680385125922236</v>
      </c>
    </row>
    <row r="944" spans="1:2" x14ac:dyDescent="0.25">
      <c r="A944" s="1">
        <v>42917.654166666667</v>
      </c>
      <c r="B944" s="2">
        <v>-35.514758186836843</v>
      </c>
    </row>
    <row r="945" spans="1:2" x14ac:dyDescent="0.25">
      <c r="A945" s="1">
        <v>42917.654861111114</v>
      </c>
      <c r="B945" s="2">
        <v>-64.486601556460172</v>
      </c>
    </row>
    <row r="946" spans="1:2" x14ac:dyDescent="0.25">
      <c r="A946" s="1">
        <v>42917.655555555553</v>
      </c>
      <c r="B946" s="2">
        <v>-75.103778472149855</v>
      </c>
    </row>
    <row r="947" spans="1:2" x14ac:dyDescent="0.25">
      <c r="A947" s="1">
        <v>42917.65625</v>
      </c>
      <c r="B947" s="2">
        <v>-82.406997061167687</v>
      </c>
    </row>
    <row r="948" spans="1:2" x14ac:dyDescent="0.25">
      <c r="A948" s="1">
        <v>42917.656944444447</v>
      </c>
      <c r="B948" s="2">
        <v>-99.92952946969308</v>
      </c>
    </row>
    <row r="949" spans="1:2" x14ac:dyDescent="0.25">
      <c r="A949" s="1">
        <v>42917.657638888886</v>
      </c>
      <c r="B949" s="2">
        <v>-110.82978951268403</v>
      </c>
    </row>
    <row r="950" spans="1:2" x14ac:dyDescent="0.25">
      <c r="A950" s="1">
        <v>42917.658333333333</v>
      </c>
      <c r="B950" s="2">
        <v>-150.79191900712516</v>
      </c>
    </row>
    <row r="951" spans="1:2" x14ac:dyDescent="0.25">
      <c r="A951" s="1">
        <v>42917.65902777778</v>
      </c>
      <c r="B951" s="2">
        <v>-131.98249262917864</v>
      </c>
    </row>
    <row r="952" spans="1:2" x14ac:dyDescent="0.25">
      <c r="A952" s="1">
        <v>42917.659722222219</v>
      </c>
      <c r="B952" s="2">
        <v>-153.56954262102178</v>
      </c>
    </row>
    <row r="953" spans="1:2" x14ac:dyDescent="0.25">
      <c r="A953" s="1">
        <v>42917.660416666666</v>
      </c>
      <c r="B953" s="2">
        <v>-68.675657170398821</v>
      </c>
    </row>
    <row r="954" spans="1:2" x14ac:dyDescent="0.25">
      <c r="A954" s="1">
        <v>42917.661111111112</v>
      </c>
      <c r="B954" s="2">
        <v>-123.14061062325102</v>
      </c>
    </row>
    <row r="955" spans="1:2" x14ac:dyDescent="0.25">
      <c r="A955" s="1">
        <v>42917.661805555559</v>
      </c>
      <c r="B955" s="2">
        <v>-140.03297358483542</v>
      </c>
    </row>
    <row r="956" spans="1:2" x14ac:dyDescent="0.25">
      <c r="A956" s="1">
        <v>42917.662499999999</v>
      </c>
      <c r="B956" s="2">
        <v>-80.746833319832021</v>
      </c>
    </row>
    <row r="957" spans="1:2" x14ac:dyDescent="0.25">
      <c r="A957" s="1">
        <v>42917.663194444445</v>
      </c>
      <c r="B957" s="2">
        <v>-119.06428214025605</v>
      </c>
    </row>
    <row r="958" spans="1:2" x14ac:dyDescent="0.25">
      <c r="A958" s="1">
        <v>42917.663888888892</v>
      </c>
      <c r="B958" s="2">
        <v>-103.2626371771136</v>
      </c>
    </row>
    <row r="959" spans="1:2" x14ac:dyDescent="0.25">
      <c r="A959" s="1">
        <v>42917.664583333331</v>
      </c>
      <c r="B959" s="2">
        <v>-33.700829494630547</v>
      </c>
    </row>
    <row r="960" spans="1:2" x14ac:dyDescent="0.25">
      <c r="A960" s="1">
        <v>42917.665277777778</v>
      </c>
      <c r="B960" s="2">
        <v>-13.621843865645253</v>
      </c>
    </row>
    <row r="961" spans="1:2" x14ac:dyDescent="0.25">
      <c r="A961" s="1">
        <v>42917.665972222225</v>
      </c>
      <c r="B961" s="2">
        <v>27.573025362236269</v>
      </c>
    </row>
    <row r="962" spans="1:2" x14ac:dyDescent="0.25">
      <c r="A962" s="1">
        <v>42917.666666666664</v>
      </c>
      <c r="B962" s="2">
        <v>35.218869674506522</v>
      </c>
    </row>
    <row r="963" spans="1:2" x14ac:dyDescent="0.25">
      <c r="A963" s="1">
        <v>42917.667361111111</v>
      </c>
      <c r="B963" s="2">
        <v>37.321758655527567</v>
      </c>
    </row>
    <row r="964" spans="1:2" x14ac:dyDescent="0.25">
      <c r="A964" s="1">
        <v>42917.668055555558</v>
      </c>
      <c r="B964" s="2">
        <v>67.754951996546396</v>
      </c>
    </row>
    <row r="965" spans="1:2" x14ac:dyDescent="0.25">
      <c r="A965" s="1">
        <v>42917.668749999997</v>
      </c>
      <c r="B965" s="2">
        <v>85.546970787097237</v>
      </c>
    </row>
    <row r="966" spans="1:2" x14ac:dyDescent="0.25">
      <c r="A966" s="1">
        <v>42917.669444444444</v>
      </c>
      <c r="B966" s="2">
        <v>75.189267741426974</v>
      </c>
    </row>
    <row r="967" spans="1:2" x14ac:dyDescent="0.25">
      <c r="A967" s="1">
        <v>42917.670138888891</v>
      </c>
      <c r="B967" s="2">
        <v>101.31826259075508</v>
      </c>
    </row>
    <row r="968" spans="1:2" x14ac:dyDescent="0.25">
      <c r="A968" s="1">
        <v>42917.67083333333</v>
      </c>
      <c r="B968" s="2">
        <v>89.861829153597739</v>
      </c>
    </row>
    <row r="969" spans="1:2" x14ac:dyDescent="0.25">
      <c r="A969" s="1">
        <v>42917.671527777777</v>
      </c>
      <c r="B969" s="2">
        <v>122.95597822531127</v>
      </c>
    </row>
    <row r="970" spans="1:2" x14ac:dyDescent="0.25">
      <c r="A970" s="1">
        <v>42917.672222222223</v>
      </c>
      <c r="B970" s="2">
        <v>79.756021470366974</v>
      </c>
    </row>
    <row r="971" spans="1:2" x14ac:dyDescent="0.25">
      <c r="A971" s="1">
        <v>42917.67291666667</v>
      </c>
      <c r="B971" s="2">
        <v>79.17125165533119</v>
      </c>
    </row>
    <row r="972" spans="1:2" x14ac:dyDescent="0.25">
      <c r="A972" s="1">
        <v>42917.673611111109</v>
      </c>
      <c r="B972" s="2">
        <v>86.580423422483733</v>
      </c>
    </row>
    <row r="973" spans="1:2" x14ac:dyDescent="0.25">
      <c r="A973" s="1">
        <v>42917.674305555556</v>
      </c>
      <c r="B973" s="2">
        <v>90.125648866015638</v>
      </c>
    </row>
    <row r="974" spans="1:2" x14ac:dyDescent="0.25">
      <c r="A974" s="1">
        <v>42917.675000000003</v>
      </c>
      <c r="B974" s="2">
        <v>78.402123790533125</v>
      </c>
    </row>
    <row r="975" spans="1:2" x14ac:dyDescent="0.25">
      <c r="A975" s="1">
        <v>42917.675694444442</v>
      </c>
      <c r="B975" s="2">
        <v>67.240486727825683</v>
      </c>
    </row>
    <row r="976" spans="1:2" x14ac:dyDescent="0.25">
      <c r="A976" s="1">
        <v>42917.676388888889</v>
      </c>
      <c r="B976" s="2">
        <v>88.001873319122623</v>
      </c>
    </row>
    <row r="977" spans="1:2" x14ac:dyDescent="0.25">
      <c r="A977" s="1">
        <v>42917.677083333336</v>
      </c>
      <c r="B977" s="2">
        <v>63.738359810683569</v>
      </c>
    </row>
    <row r="978" spans="1:2" x14ac:dyDescent="0.25">
      <c r="A978" s="1">
        <v>42917.677777777775</v>
      </c>
      <c r="B978" s="2">
        <v>56.63832936496474</v>
      </c>
    </row>
    <row r="979" spans="1:2" x14ac:dyDescent="0.25">
      <c r="A979" s="1">
        <v>42917.678472222222</v>
      </c>
      <c r="B979" s="2">
        <v>41.53036192571259</v>
      </c>
    </row>
    <row r="980" spans="1:2" x14ac:dyDescent="0.25">
      <c r="A980" s="1">
        <v>42917.679166666669</v>
      </c>
      <c r="B980" s="2">
        <v>47.961318972886268</v>
      </c>
    </row>
    <row r="981" spans="1:2" x14ac:dyDescent="0.25">
      <c r="A981" s="1">
        <v>42917.679861111108</v>
      </c>
      <c r="B981" s="2">
        <v>40.582240225226272</v>
      </c>
    </row>
    <row r="982" spans="1:2" x14ac:dyDescent="0.25">
      <c r="A982" s="1">
        <v>42917.680555555555</v>
      </c>
      <c r="B982" s="2">
        <v>39.241131614314511</v>
      </c>
    </row>
    <row r="983" spans="1:2" x14ac:dyDescent="0.25">
      <c r="A983" s="1">
        <v>42917.681250000001</v>
      </c>
      <c r="B983" s="2">
        <v>44.360564035112233</v>
      </c>
    </row>
    <row r="984" spans="1:2" x14ac:dyDescent="0.25">
      <c r="A984" s="1">
        <v>42917.681944444441</v>
      </c>
      <c r="B984" s="2">
        <v>40.841966118565566</v>
      </c>
    </row>
    <row r="985" spans="1:2" x14ac:dyDescent="0.25">
      <c r="A985" s="1">
        <v>42917.682638888888</v>
      </c>
      <c r="B985" s="2">
        <v>64.541298001643739</v>
      </c>
    </row>
    <row r="986" spans="1:2" x14ac:dyDescent="0.25">
      <c r="A986" s="1">
        <v>42917.683333333334</v>
      </c>
      <c r="B986" s="2">
        <v>61.400696187534294</v>
      </c>
    </row>
    <row r="987" spans="1:2" x14ac:dyDescent="0.25">
      <c r="A987" s="1">
        <v>42917.684027777781</v>
      </c>
      <c r="B987" s="2">
        <v>62.608959367991581</v>
      </c>
    </row>
    <row r="988" spans="1:2" x14ac:dyDescent="0.25">
      <c r="A988" s="1">
        <v>42917.68472222222</v>
      </c>
      <c r="B988" s="2">
        <v>52.624349831110642</v>
      </c>
    </row>
    <row r="989" spans="1:2" x14ac:dyDescent="0.25">
      <c r="A989" s="1">
        <v>42917.685416666667</v>
      </c>
      <c r="B989" s="2">
        <v>48.227415361386377</v>
      </c>
    </row>
    <row r="990" spans="1:2" x14ac:dyDescent="0.25">
      <c r="A990" s="1">
        <v>42917.686111111114</v>
      </c>
      <c r="B990" s="2">
        <v>42.115237998917777</v>
      </c>
    </row>
    <row r="991" spans="1:2" x14ac:dyDescent="0.25">
      <c r="A991" s="1">
        <v>42917.686805555553</v>
      </c>
      <c r="B991" s="2">
        <v>49.201210909926644</v>
      </c>
    </row>
    <row r="992" spans="1:2" x14ac:dyDescent="0.25">
      <c r="A992" s="1">
        <v>42917.6875</v>
      </c>
      <c r="B992" s="2">
        <v>49.408219253225255</v>
      </c>
    </row>
    <row r="993" spans="1:2" x14ac:dyDescent="0.25">
      <c r="A993" s="1">
        <v>42917.688194444447</v>
      </c>
      <c r="B993" s="2">
        <v>41.752104340144435</v>
      </c>
    </row>
    <row r="994" spans="1:2" x14ac:dyDescent="0.25">
      <c r="A994" s="1">
        <v>42917.688888888886</v>
      </c>
      <c r="B994" s="2">
        <v>24.61898864649314</v>
      </c>
    </row>
    <row r="995" spans="1:2" x14ac:dyDescent="0.25">
      <c r="A995" s="1">
        <v>42917.689583333333</v>
      </c>
      <c r="B995" s="2">
        <v>23.379223640604565</v>
      </c>
    </row>
    <row r="996" spans="1:2" x14ac:dyDescent="0.25">
      <c r="A996" s="1">
        <v>42917.69027777778</v>
      </c>
      <c r="B996" s="2">
        <v>13.397127154804185</v>
      </c>
    </row>
    <row r="997" spans="1:2" x14ac:dyDescent="0.25">
      <c r="A997" s="1">
        <v>42917.690972222219</v>
      </c>
      <c r="B997" s="2">
        <v>23.696506483954241</v>
      </c>
    </row>
    <row r="998" spans="1:2" x14ac:dyDescent="0.25">
      <c r="A998" s="1">
        <v>42917.691666666666</v>
      </c>
      <c r="B998" s="2">
        <v>11.472071766267375</v>
      </c>
    </row>
    <row r="999" spans="1:2" x14ac:dyDescent="0.25">
      <c r="A999" s="1">
        <v>42917.692361111112</v>
      </c>
      <c r="B999" s="2">
        <v>18.631607709104721</v>
      </c>
    </row>
    <row r="1000" spans="1:2" x14ac:dyDescent="0.25">
      <c r="A1000" s="1">
        <v>42917.693055555559</v>
      </c>
      <c r="B1000" s="2">
        <v>9.7032463443140546</v>
      </c>
    </row>
    <row r="1001" spans="1:2" x14ac:dyDescent="0.25">
      <c r="A1001" s="1">
        <v>42917.693749999999</v>
      </c>
      <c r="B1001" s="2">
        <v>-4.5815679654566335</v>
      </c>
    </row>
    <row r="1002" spans="1:2" x14ac:dyDescent="0.25">
      <c r="A1002" s="1">
        <v>42917.694444444445</v>
      </c>
      <c r="B1002" s="2">
        <v>-21.261629843568276</v>
      </c>
    </row>
    <row r="1003" spans="1:2" x14ac:dyDescent="0.25">
      <c r="A1003" s="1">
        <v>42917.695138888892</v>
      </c>
      <c r="B1003" s="2">
        <v>-55.812155005451253</v>
      </c>
    </row>
    <row r="1004" spans="1:2" x14ac:dyDescent="0.25">
      <c r="A1004" s="1">
        <v>42917.695833333331</v>
      </c>
      <c r="B1004" s="2">
        <v>-71.679689531609384</v>
      </c>
    </row>
    <row r="1005" spans="1:2" x14ac:dyDescent="0.25">
      <c r="A1005" s="1">
        <v>42917.696527777778</v>
      </c>
      <c r="B1005" s="2">
        <v>-40.222142356829139</v>
      </c>
    </row>
    <row r="1006" spans="1:2" x14ac:dyDescent="0.25">
      <c r="A1006" s="1">
        <v>42917.697222222225</v>
      </c>
      <c r="B1006" s="2">
        <v>-39.515342547262357</v>
      </c>
    </row>
    <row r="1007" spans="1:2" x14ac:dyDescent="0.25">
      <c r="A1007" s="1">
        <v>42917.697916666664</v>
      </c>
      <c r="B1007" s="2">
        <v>-36.759414043004895</v>
      </c>
    </row>
    <row r="1008" spans="1:2" x14ac:dyDescent="0.25">
      <c r="A1008" s="1">
        <v>42917.698611111111</v>
      </c>
      <c r="B1008" s="2">
        <v>-103.15630358295554</v>
      </c>
    </row>
    <row r="1009" spans="1:2" x14ac:dyDescent="0.25">
      <c r="A1009" s="1">
        <v>42917.699305555558</v>
      </c>
      <c r="B1009" s="2">
        <v>-102.02300302298585</v>
      </c>
    </row>
    <row r="1010" spans="1:2" x14ac:dyDescent="0.25">
      <c r="A1010" s="1">
        <v>42917.7</v>
      </c>
      <c r="B1010" s="2">
        <v>-105.43357320306241</v>
      </c>
    </row>
    <row r="1011" spans="1:2" x14ac:dyDescent="0.25">
      <c r="A1011" s="1">
        <v>42917.700694444444</v>
      </c>
      <c r="B1011" s="2">
        <v>-71.962039690350267</v>
      </c>
    </row>
    <row r="1012" spans="1:2" x14ac:dyDescent="0.25">
      <c r="A1012" s="1">
        <v>42917.701388888891</v>
      </c>
      <c r="B1012" s="2">
        <v>-54.276050317436848</v>
      </c>
    </row>
    <row r="1013" spans="1:2" x14ac:dyDescent="0.25">
      <c r="A1013" s="1">
        <v>42917.70208333333</v>
      </c>
      <c r="B1013" s="2">
        <v>-15.932707517548502</v>
      </c>
    </row>
    <row r="1014" spans="1:2" x14ac:dyDescent="0.25">
      <c r="A1014" s="1">
        <v>42917.702777777777</v>
      </c>
      <c r="B1014" s="2">
        <v>13.576598611906229</v>
      </c>
    </row>
    <row r="1015" spans="1:2" x14ac:dyDescent="0.25">
      <c r="A1015" s="1">
        <v>42917.703472222223</v>
      </c>
      <c r="B1015" s="2">
        <v>17.255637531966205</v>
      </c>
    </row>
    <row r="1016" spans="1:2" x14ac:dyDescent="0.25">
      <c r="A1016" s="1">
        <v>42917.70416666667</v>
      </c>
      <c r="B1016" s="2">
        <v>10.912164177675731</v>
      </c>
    </row>
    <row r="1017" spans="1:2" x14ac:dyDescent="0.25">
      <c r="A1017" s="1">
        <v>42917.704861111109</v>
      </c>
      <c r="B1017" s="2">
        <v>14.346201248128393</v>
      </c>
    </row>
    <row r="1018" spans="1:2" x14ac:dyDescent="0.25">
      <c r="A1018" s="1">
        <v>42917.705555555556</v>
      </c>
      <c r="B1018" s="2">
        <v>15.687053438509853</v>
      </c>
    </row>
    <row r="1019" spans="1:2" x14ac:dyDescent="0.25">
      <c r="A1019" s="1">
        <v>42917.706250000003</v>
      </c>
      <c r="B1019" s="2">
        <v>23.234642996727295</v>
      </c>
    </row>
    <row r="1020" spans="1:2" x14ac:dyDescent="0.25">
      <c r="A1020" s="1">
        <v>42917.706944444442</v>
      </c>
      <c r="B1020" s="2">
        <v>30.198787018030998</v>
      </c>
    </row>
    <row r="1021" spans="1:2" x14ac:dyDescent="0.25">
      <c r="A1021" s="1">
        <v>42917.707638888889</v>
      </c>
      <c r="B1021" s="2">
        <v>34.613110151637621</v>
      </c>
    </row>
    <row r="1022" spans="1:2" x14ac:dyDescent="0.25">
      <c r="A1022" s="1">
        <v>42917.708333333336</v>
      </c>
      <c r="B1022" s="2">
        <v>46.418383069224852</v>
      </c>
    </row>
    <row r="1023" spans="1:2" x14ac:dyDescent="0.25">
      <c r="A1023" s="1">
        <v>42917.709027777775</v>
      </c>
      <c r="B1023" s="2">
        <v>36.196178247227607</v>
      </c>
    </row>
    <row r="1024" spans="1:2" x14ac:dyDescent="0.25">
      <c r="A1024" s="1">
        <v>42917.709722222222</v>
      </c>
      <c r="B1024" s="2">
        <v>49.219234378747451</v>
      </c>
    </row>
    <row r="1025" spans="1:2" x14ac:dyDescent="0.25">
      <c r="A1025" s="1">
        <v>42917.710416666669</v>
      </c>
      <c r="B1025" s="2">
        <v>59.821002300673477</v>
      </c>
    </row>
    <row r="1026" spans="1:2" x14ac:dyDescent="0.25">
      <c r="A1026" s="1">
        <v>42917.711111111108</v>
      </c>
      <c r="B1026" s="2">
        <v>63.317888887866864</v>
      </c>
    </row>
    <row r="1027" spans="1:2" x14ac:dyDescent="0.25">
      <c r="A1027" s="1">
        <v>42917.711805555555</v>
      </c>
      <c r="B1027" s="2">
        <v>68.218771463556919</v>
      </c>
    </row>
    <row r="1028" spans="1:2" x14ac:dyDescent="0.25">
      <c r="A1028" s="1">
        <v>42917.712500000001</v>
      </c>
      <c r="B1028" s="2">
        <v>51.40300467492974</v>
      </c>
    </row>
    <row r="1029" spans="1:2" x14ac:dyDescent="0.25">
      <c r="A1029" s="1">
        <v>42917.713194444441</v>
      </c>
      <c r="B1029" s="2">
        <v>72.355606515810365</v>
      </c>
    </row>
    <row r="1030" spans="1:2" x14ac:dyDescent="0.25">
      <c r="A1030" s="1">
        <v>42917.713888888888</v>
      </c>
      <c r="B1030" s="2">
        <v>70.004886778063764</v>
      </c>
    </row>
    <row r="1031" spans="1:2" x14ac:dyDescent="0.25">
      <c r="A1031" s="1">
        <v>42917.714583333334</v>
      </c>
      <c r="B1031" s="2">
        <v>49.328136631713519</v>
      </c>
    </row>
    <row r="1032" spans="1:2" x14ac:dyDescent="0.25">
      <c r="A1032" s="1">
        <v>42917.715277777781</v>
      </c>
      <c r="B1032" s="2">
        <v>44.95402601071789</v>
      </c>
    </row>
    <row r="1033" spans="1:2" x14ac:dyDescent="0.25">
      <c r="A1033" s="1">
        <v>42917.71597222222</v>
      </c>
      <c r="B1033" s="2">
        <v>48.558284401069976</v>
      </c>
    </row>
    <row r="1034" spans="1:2" x14ac:dyDescent="0.25">
      <c r="A1034" s="1">
        <v>42917.716666666667</v>
      </c>
      <c r="B1034" s="2">
        <v>44.334105371539287</v>
      </c>
    </row>
    <row r="1035" spans="1:2" x14ac:dyDescent="0.25">
      <c r="A1035" s="1">
        <v>42917.717361111114</v>
      </c>
      <c r="B1035" s="2">
        <v>28.75074715919521</v>
      </c>
    </row>
    <row r="1036" spans="1:2" x14ac:dyDescent="0.25">
      <c r="A1036" s="1">
        <v>42917.718055555553</v>
      </c>
      <c r="B1036" s="2">
        <v>-7.9445827279171981</v>
      </c>
    </row>
    <row r="1037" spans="1:2" x14ac:dyDescent="0.25">
      <c r="A1037" s="1">
        <v>42917.71875</v>
      </c>
      <c r="B1037" s="2">
        <v>-21.223295687287465</v>
      </c>
    </row>
    <row r="1038" spans="1:2" x14ac:dyDescent="0.25">
      <c r="A1038" s="1">
        <v>42917.719444444447</v>
      </c>
      <c r="B1038" s="2">
        <v>-43.264801515466146</v>
      </c>
    </row>
    <row r="1039" spans="1:2" x14ac:dyDescent="0.25">
      <c r="A1039" s="1">
        <v>42917.720138888886</v>
      </c>
      <c r="B1039" s="2">
        <v>-88.07123018420728</v>
      </c>
    </row>
    <row r="1040" spans="1:2" x14ac:dyDescent="0.25">
      <c r="A1040" s="1">
        <v>42917.720833333333</v>
      </c>
      <c r="B1040" s="2">
        <v>-106.62761226020909</v>
      </c>
    </row>
    <row r="1041" spans="1:2" x14ac:dyDescent="0.25">
      <c r="A1041" s="1">
        <v>42917.72152777778</v>
      </c>
      <c r="B1041" s="2">
        <v>-109.92380629665762</v>
      </c>
    </row>
    <row r="1042" spans="1:2" x14ac:dyDescent="0.25">
      <c r="A1042" s="1">
        <v>42917.722222222219</v>
      </c>
      <c r="B1042" s="2">
        <v>-109.07996659008786</v>
      </c>
    </row>
    <row r="1043" spans="1:2" x14ac:dyDescent="0.25">
      <c r="A1043" s="1">
        <v>42917.722916666666</v>
      </c>
      <c r="B1043" s="2">
        <v>-105.44147564007046</v>
      </c>
    </row>
    <row r="1044" spans="1:2" x14ac:dyDescent="0.25">
      <c r="A1044" s="1">
        <v>42917.723611111112</v>
      </c>
      <c r="B1044" s="2">
        <v>-47.040058300712069</v>
      </c>
    </row>
    <row r="1045" spans="1:2" x14ac:dyDescent="0.25">
      <c r="A1045" s="1">
        <v>42917.724305555559</v>
      </c>
      <c r="B1045" s="2">
        <v>-47.652484478492987</v>
      </c>
    </row>
    <row r="1046" spans="1:2" x14ac:dyDescent="0.25">
      <c r="A1046" s="1">
        <v>42917.724999999999</v>
      </c>
      <c r="B1046" s="2">
        <v>-29.580923189019085</v>
      </c>
    </row>
    <row r="1047" spans="1:2" x14ac:dyDescent="0.25">
      <c r="A1047" s="1">
        <v>42917.725694444445</v>
      </c>
      <c r="B1047" s="2">
        <v>-32.326896537273811</v>
      </c>
    </row>
    <row r="1048" spans="1:2" x14ac:dyDescent="0.25">
      <c r="A1048" s="1">
        <v>42917.726388888892</v>
      </c>
      <c r="B1048" s="2">
        <v>-98.828511310657873</v>
      </c>
    </row>
    <row r="1049" spans="1:2" x14ac:dyDescent="0.25">
      <c r="A1049" s="1">
        <v>42917.727083333331</v>
      </c>
      <c r="B1049" s="2">
        <v>-103.60797050596059</v>
      </c>
    </row>
    <row r="1050" spans="1:2" x14ac:dyDescent="0.25">
      <c r="A1050" s="1">
        <v>42917.727777777778</v>
      </c>
      <c r="B1050" s="2">
        <v>-128.90260475745501</v>
      </c>
    </row>
    <row r="1051" spans="1:2" x14ac:dyDescent="0.25">
      <c r="A1051" s="1">
        <v>42917.728472222225</v>
      </c>
      <c r="B1051" s="2">
        <v>-135.73074308508464</v>
      </c>
    </row>
    <row r="1052" spans="1:2" x14ac:dyDescent="0.25">
      <c r="A1052" s="1">
        <v>42917.729166666664</v>
      </c>
      <c r="B1052" s="2">
        <v>-140.45271470228519</v>
      </c>
    </row>
    <row r="1053" spans="1:2" x14ac:dyDescent="0.25">
      <c r="A1053" s="1">
        <v>42917.729861111111</v>
      </c>
      <c r="B1053" s="2">
        <v>-137.1558188828989</v>
      </c>
    </row>
    <row r="1054" spans="1:2" x14ac:dyDescent="0.25">
      <c r="A1054" s="1">
        <v>42917.730555555558</v>
      </c>
      <c r="B1054" s="2">
        <v>-128.58042992542809</v>
      </c>
    </row>
    <row r="1055" spans="1:2" x14ac:dyDescent="0.25">
      <c r="A1055" s="1">
        <v>42917.731249999997</v>
      </c>
      <c r="B1055" s="2">
        <v>-121.97013297607579</v>
      </c>
    </row>
    <row r="1056" spans="1:2" x14ac:dyDescent="0.25">
      <c r="A1056" s="1">
        <v>42917.731944444444</v>
      </c>
      <c r="B1056" s="2">
        <v>-114.33866387312494</v>
      </c>
    </row>
    <row r="1057" spans="1:2" x14ac:dyDescent="0.25">
      <c r="A1057" s="1">
        <v>42917.732638888891</v>
      </c>
      <c r="B1057" s="2">
        <v>-109.62704499472942</v>
      </c>
    </row>
    <row r="1058" spans="1:2" x14ac:dyDescent="0.25">
      <c r="A1058" s="1">
        <v>42917.73333333333</v>
      </c>
      <c r="B1058" s="2">
        <v>-103.19966758015798</v>
      </c>
    </row>
    <row r="1059" spans="1:2" x14ac:dyDescent="0.25">
      <c r="A1059" s="1">
        <v>42917.734027777777</v>
      </c>
      <c r="B1059" s="2">
        <v>-141.52418529743252</v>
      </c>
    </row>
    <row r="1060" spans="1:2" x14ac:dyDescent="0.25">
      <c r="A1060" s="1">
        <v>42917.734722222223</v>
      </c>
      <c r="B1060" s="2">
        <v>-115.65549283317911</v>
      </c>
    </row>
    <row r="1061" spans="1:2" x14ac:dyDescent="0.25">
      <c r="A1061" s="1">
        <v>42917.73541666667</v>
      </c>
      <c r="B1061" s="2">
        <v>-117.01990430605559</v>
      </c>
    </row>
    <row r="1062" spans="1:2" x14ac:dyDescent="0.25">
      <c r="A1062" s="1">
        <v>42917.736111111109</v>
      </c>
      <c r="B1062" s="2">
        <v>-120.60690908987696</v>
      </c>
    </row>
    <row r="1063" spans="1:2" x14ac:dyDescent="0.25">
      <c r="A1063" s="1">
        <v>42917.736805555556</v>
      </c>
      <c r="B1063" s="2">
        <v>-129.72984754856444</v>
      </c>
    </row>
    <row r="1064" spans="1:2" x14ac:dyDescent="0.25">
      <c r="A1064" s="1">
        <v>42917.737500000003</v>
      </c>
      <c r="B1064" s="2">
        <v>-100.36541660624206</v>
      </c>
    </row>
    <row r="1065" spans="1:2" x14ac:dyDescent="0.25">
      <c r="A1065" s="1">
        <v>42917.738194444442</v>
      </c>
      <c r="B1065" s="2">
        <v>-114.71512078031277</v>
      </c>
    </row>
    <row r="1066" spans="1:2" x14ac:dyDescent="0.25">
      <c r="A1066" s="1">
        <v>42917.738888888889</v>
      </c>
      <c r="B1066" s="2">
        <v>-119.72866399811659</v>
      </c>
    </row>
    <row r="1067" spans="1:2" x14ac:dyDescent="0.25">
      <c r="A1067" s="1">
        <v>42917.739583333336</v>
      </c>
      <c r="B1067" s="2">
        <v>-112.19668686219569</v>
      </c>
    </row>
    <row r="1068" spans="1:2" x14ac:dyDescent="0.25">
      <c r="A1068" s="1">
        <v>42917.740277777775</v>
      </c>
      <c r="B1068" s="2">
        <v>-128.16356189667712</v>
      </c>
    </row>
    <row r="1069" spans="1:2" x14ac:dyDescent="0.25">
      <c r="A1069" s="1">
        <v>42917.740972222222</v>
      </c>
      <c r="B1069" s="2">
        <v>-152.02391083239539</v>
      </c>
    </row>
    <row r="1070" spans="1:2" x14ac:dyDescent="0.25">
      <c r="A1070" s="1">
        <v>42917.741666666669</v>
      </c>
      <c r="B1070" s="2">
        <v>-137.29025263759542</v>
      </c>
    </row>
    <row r="1071" spans="1:2" x14ac:dyDescent="0.25">
      <c r="A1071" s="1">
        <v>42917.742361111108</v>
      </c>
      <c r="B1071" s="2">
        <v>-132.12389124459006</v>
      </c>
    </row>
    <row r="1072" spans="1:2" x14ac:dyDescent="0.25">
      <c r="A1072" s="1">
        <v>42917.743055555555</v>
      </c>
      <c r="B1072" s="2">
        <v>-116.86874149065504</v>
      </c>
    </row>
    <row r="1073" spans="1:2" x14ac:dyDescent="0.25">
      <c r="A1073" s="1">
        <v>42917.743750000001</v>
      </c>
      <c r="B1073" s="2">
        <v>-94.789105058733057</v>
      </c>
    </row>
    <row r="1074" spans="1:2" x14ac:dyDescent="0.25">
      <c r="A1074" s="1">
        <v>42917.744444444441</v>
      </c>
      <c r="B1074" s="2">
        <v>-74.937837491813113</v>
      </c>
    </row>
    <row r="1075" spans="1:2" x14ac:dyDescent="0.25">
      <c r="A1075" s="1">
        <v>42917.745138888888</v>
      </c>
      <c r="B1075" s="2">
        <v>-40.352813725632345</v>
      </c>
    </row>
    <row r="1076" spans="1:2" x14ac:dyDescent="0.25">
      <c r="A1076" s="1">
        <v>42917.745833333334</v>
      </c>
      <c r="B1076" s="2">
        <v>-5.0679367417144627</v>
      </c>
    </row>
    <row r="1077" spans="1:2" x14ac:dyDescent="0.25">
      <c r="A1077" s="1">
        <v>42917.746527777781</v>
      </c>
      <c r="B1077" s="2">
        <v>9.4431121695272555</v>
      </c>
    </row>
    <row r="1078" spans="1:2" x14ac:dyDescent="0.25">
      <c r="A1078" s="1">
        <v>42917.74722222222</v>
      </c>
      <c r="B1078" s="2">
        <v>-11.43581421514391</v>
      </c>
    </row>
    <row r="1079" spans="1:2" x14ac:dyDescent="0.25">
      <c r="A1079" s="1">
        <v>42917.747916666667</v>
      </c>
      <c r="B1079" s="2">
        <v>-34.848441559638985</v>
      </c>
    </row>
    <row r="1080" spans="1:2" x14ac:dyDescent="0.25">
      <c r="A1080" s="1">
        <v>42917.748611111114</v>
      </c>
      <c r="B1080" s="2">
        <v>-51.968195937730101</v>
      </c>
    </row>
    <row r="1081" spans="1:2" x14ac:dyDescent="0.25">
      <c r="A1081" s="1">
        <v>42917.749305555553</v>
      </c>
      <c r="B1081" s="2">
        <v>-69.57511407425045</v>
      </c>
    </row>
    <row r="1082" spans="1:2" x14ac:dyDescent="0.25">
      <c r="A1082" s="1">
        <v>42917.75</v>
      </c>
      <c r="B1082" s="2">
        <v>-78.588674241246196</v>
      </c>
    </row>
    <row r="1083" spans="1:2" x14ac:dyDescent="0.25">
      <c r="A1083" s="1">
        <v>42917.750694444447</v>
      </c>
      <c r="B1083" s="2">
        <v>-62.295885165757497</v>
      </c>
    </row>
    <row r="1084" spans="1:2" x14ac:dyDescent="0.25">
      <c r="A1084" s="1">
        <v>42917.751388888886</v>
      </c>
      <c r="B1084" s="2">
        <v>-19.763698862614305</v>
      </c>
    </row>
    <row r="1085" spans="1:2" x14ac:dyDescent="0.25">
      <c r="A1085" s="1">
        <v>42917.752083333333</v>
      </c>
      <c r="B1085" s="2">
        <v>-47.277787795782203</v>
      </c>
    </row>
    <row r="1086" spans="1:2" x14ac:dyDescent="0.25">
      <c r="A1086" s="1">
        <v>42917.75277777778</v>
      </c>
      <c r="B1086" s="2">
        <v>-81.280434876437837</v>
      </c>
    </row>
    <row r="1087" spans="1:2" x14ac:dyDescent="0.25">
      <c r="A1087" s="1">
        <v>42917.753472222219</v>
      </c>
      <c r="B1087" s="2">
        <v>-115.19781823543987</v>
      </c>
    </row>
    <row r="1088" spans="1:2" x14ac:dyDescent="0.25">
      <c r="A1088" s="1">
        <v>42917.754166666666</v>
      </c>
      <c r="B1088" s="2">
        <v>-80.476091893877793</v>
      </c>
    </row>
    <row r="1089" spans="1:2" x14ac:dyDescent="0.25">
      <c r="A1089" s="1">
        <v>42917.754861111112</v>
      </c>
      <c r="B1089" s="2">
        <v>-97.995333155783982</v>
      </c>
    </row>
    <row r="1090" spans="1:2" x14ac:dyDescent="0.25">
      <c r="A1090" s="1">
        <v>42917.755555555559</v>
      </c>
      <c r="B1090" s="2">
        <v>-99.588453874546886</v>
      </c>
    </row>
    <row r="1091" spans="1:2" x14ac:dyDescent="0.25">
      <c r="A1091" s="1">
        <v>42917.756249999999</v>
      </c>
      <c r="B1091" s="2">
        <v>-88.344659003737618</v>
      </c>
    </row>
    <row r="1092" spans="1:2" x14ac:dyDescent="0.25">
      <c r="A1092" s="1">
        <v>42917.756944444445</v>
      </c>
      <c r="B1092" s="2">
        <v>-78.814466129872017</v>
      </c>
    </row>
    <row r="1093" spans="1:2" x14ac:dyDescent="0.25">
      <c r="A1093" s="1">
        <v>42917.757638888892</v>
      </c>
      <c r="B1093" s="2">
        <v>-14.249431458703475</v>
      </c>
    </row>
    <row r="1094" spans="1:2" x14ac:dyDescent="0.25">
      <c r="A1094" s="1">
        <v>42917.758333333331</v>
      </c>
      <c r="B1094" s="2">
        <v>-26.272781317864428</v>
      </c>
    </row>
    <row r="1095" spans="1:2" x14ac:dyDescent="0.25">
      <c r="A1095" s="1">
        <v>42917.759027777778</v>
      </c>
      <c r="B1095" s="2">
        <v>-71.164776444303186</v>
      </c>
    </row>
    <row r="1096" spans="1:2" x14ac:dyDescent="0.25">
      <c r="A1096" s="1">
        <v>42917.759722222225</v>
      </c>
      <c r="B1096" s="2">
        <v>-97.559151393508856</v>
      </c>
    </row>
    <row r="1097" spans="1:2" x14ac:dyDescent="0.25">
      <c r="A1097" s="1">
        <v>42917.760416666664</v>
      </c>
      <c r="B1097" s="2">
        <v>-128.55159112116476</v>
      </c>
    </row>
    <row r="1098" spans="1:2" x14ac:dyDescent="0.25">
      <c r="A1098" s="1">
        <v>42917.761111111111</v>
      </c>
      <c r="B1098" s="2">
        <v>-130.65407901887085</v>
      </c>
    </row>
    <row r="1099" spans="1:2" x14ac:dyDescent="0.25">
      <c r="A1099" s="1">
        <v>42917.761805555558</v>
      </c>
      <c r="B1099" s="2">
        <v>-139.44290153379359</v>
      </c>
    </row>
    <row r="1100" spans="1:2" x14ac:dyDescent="0.25">
      <c r="A1100" s="1">
        <v>42917.762499999997</v>
      </c>
      <c r="B1100" s="2">
        <v>-128.16591046830095</v>
      </c>
    </row>
    <row r="1101" spans="1:2" x14ac:dyDescent="0.25">
      <c r="A1101" s="1">
        <v>42917.763194444444</v>
      </c>
      <c r="B1101" s="2">
        <v>-102.93148234414208</v>
      </c>
    </row>
    <row r="1102" spans="1:2" x14ac:dyDescent="0.25">
      <c r="A1102" s="1">
        <v>42917.763888888891</v>
      </c>
      <c r="B1102" s="2">
        <v>-99.813801728274356</v>
      </c>
    </row>
    <row r="1103" spans="1:2" x14ac:dyDescent="0.25">
      <c r="A1103" s="1">
        <v>42917.76458333333</v>
      </c>
      <c r="B1103" s="2">
        <v>-90.650617250943711</v>
      </c>
    </row>
    <row r="1104" spans="1:2" x14ac:dyDescent="0.25">
      <c r="A1104" s="1">
        <v>42917.765277777777</v>
      </c>
      <c r="B1104" s="2">
        <v>-95.817247104737902</v>
      </c>
    </row>
    <row r="1105" spans="1:2" x14ac:dyDescent="0.25">
      <c r="A1105" s="1">
        <v>42917.765972222223</v>
      </c>
      <c r="B1105" s="2">
        <v>-94.239915095665495</v>
      </c>
    </row>
    <row r="1106" spans="1:2" x14ac:dyDescent="0.25">
      <c r="A1106" s="1">
        <v>42917.76666666667</v>
      </c>
      <c r="B1106" s="2">
        <v>-92.079563088771337</v>
      </c>
    </row>
    <row r="1107" spans="1:2" x14ac:dyDescent="0.25">
      <c r="A1107" s="1">
        <v>42917.767361111109</v>
      </c>
      <c r="B1107" s="2">
        <v>-103.20311251086338</v>
      </c>
    </row>
    <row r="1108" spans="1:2" x14ac:dyDescent="0.25">
      <c r="A1108" s="1">
        <v>42917.768055555556</v>
      </c>
      <c r="B1108" s="2">
        <v>-139.04791067806849</v>
      </c>
    </row>
    <row r="1109" spans="1:2" x14ac:dyDescent="0.25">
      <c r="A1109" s="1">
        <v>42917.768750000003</v>
      </c>
      <c r="B1109" s="2">
        <v>-142.68309258988981</v>
      </c>
    </row>
    <row r="1110" spans="1:2" x14ac:dyDescent="0.25">
      <c r="A1110" s="1">
        <v>42917.769444444442</v>
      </c>
      <c r="B1110" s="2">
        <v>-128.65142186958499</v>
      </c>
    </row>
    <row r="1111" spans="1:2" x14ac:dyDescent="0.25">
      <c r="A1111" s="1">
        <v>42917.770138888889</v>
      </c>
      <c r="B1111" s="2">
        <v>-125.29757100818679</v>
      </c>
    </row>
    <row r="1112" spans="1:2" x14ac:dyDescent="0.25">
      <c r="A1112" s="1">
        <v>42917.770833333336</v>
      </c>
      <c r="B1112" s="2">
        <v>-134.07685973452172</v>
      </c>
    </row>
    <row r="1113" spans="1:2" x14ac:dyDescent="0.25">
      <c r="A1113" s="1">
        <v>42917.771527777775</v>
      </c>
      <c r="B1113" s="2">
        <v>-137.62756976802291</v>
      </c>
    </row>
    <row r="1114" spans="1:2" x14ac:dyDescent="0.25">
      <c r="A1114" s="1">
        <v>42917.772222222222</v>
      </c>
      <c r="B1114" s="2">
        <v>-149.94825911660058</v>
      </c>
    </row>
    <row r="1115" spans="1:2" x14ac:dyDescent="0.25">
      <c r="A1115" s="1">
        <v>42917.772916666669</v>
      </c>
      <c r="B1115" s="2">
        <v>-144.62180065704354</v>
      </c>
    </row>
    <row r="1116" spans="1:2" x14ac:dyDescent="0.25">
      <c r="A1116" s="1">
        <v>42917.773611111108</v>
      </c>
      <c r="B1116" s="2">
        <v>-133.83743704276858</v>
      </c>
    </row>
    <row r="1117" spans="1:2" x14ac:dyDescent="0.25">
      <c r="A1117" s="1">
        <v>42917.774305555555</v>
      </c>
      <c r="B1117" s="2">
        <v>-169.2509293025476</v>
      </c>
    </row>
    <row r="1118" spans="1:2" x14ac:dyDescent="0.25">
      <c r="A1118" s="1">
        <v>42917.775000000001</v>
      </c>
      <c r="B1118" s="2">
        <v>-146.39798217206263</v>
      </c>
    </row>
    <row r="1119" spans="1:2" x14ac:dyDescent="0.25">
      <c r="A1119" s="1">
        <v>42917.775694444441</v>
      </c>
      <c r="B1119" s="2">
        <v>-141.80998887119736</v>
      </c>
    </row>
    <row r="1120" spans="1:2" x14ac:dyDescent="0.25">
      <c r="A1120" s="1">
        <v>42917.776388888888</v>
      </c>
      <c r="B1120" s="2">
        <v>-168.14729565092131</v>
      </c>
    </row>
    <row r="1121" spans="1:2" x14ac:dyDescent="0.25">
      <c r="A1121" s="1">
        <v>42917.777083333334</v>
      </c>
      <c r="B1121" s="2">
        <v>-130.8522995143081</v>
      </c>
    </row>
    <row r="1122" spans="1:2" x14ac:dyDescent="0.25">
      <c r="A1122" s="1">
        <v>42917.777777777781</v>
      </c>
      <c r="B1122" s="2">
        <v>-115.57909785149774</v>
      </c>
    </row>
    <row r="1123" spans="1:2" x14ac:dyDescent="0.25">
      <c r="A1123" s="1">
        <v>42917.77847222222</v>
      </c>
      <c r="B1123" s="2">
        <v>-77.316597405251613</v>
      </c>
    </row>
    <row r="1124" spans="1:2" x14ac:dyDescent="0.25">
      <c r="A1124" s="1">
        <v>42917.779166666667</v>
      </c>
      <c r="B1124" s="2">
        <v>-104.54176648901581</v>
      </c>
    </row>
    <row r="1125" spans="1:2" x14ac:dyDescent="0.25">
      <c r="A1125" s="1">
        <v>42917.779861111114</v>
      </c>
      <c r="B1125" s="2">
        <v>-147.03327478803305</v>
      </c>
    </row>
    <row r="1126" spans="1:2" x14ac:dyDescent="0.25">
      <c r="A1126" s="1">
        <v>42917.780555555553</v>
      </c>
      <c r="B1126" s="2">
        <v>-119.12178675657293</v>
      </c>
    </row>
    <row r="1127" spans="1:2" x14ac:dyDescent="0.25">
      <c r="A1127" s="1">
        <v>42917.78125</v>
      </c>
      <c r="B1127" s="2">
        <v>-129.29623732078278</v>
      </c>
    </row>
    <row r="1128" spans="1:2" x14ac:dyDescent="0.25">
      <c r="A1128" s="1">
        <v>42917.781944444447</v>
      </c>
      <c r="B1128" s="2">
        <v>-119.80950565953972</v>
      </c>
    </row>
    <row r="1129" spans="1:2" x14ac:dyDescent="0.25">
      <c r="A1129" s="1">
        <v>42917.782638888886</v>
      </c>
      <c r="B1129" s="2">
        <v>-117.60108588767859</v>
      </c>
    </row>
    <row r="1130" spans="1:2" x14ac:dyDescent="0.25">
      <c r="A1130" s="1">
        <v>42917.783333333333</v>
      </c>
      <c r="B1130" s="2">
        <v>-95.678420647557743</v>
      </c>
    </row>
    <row r="1131" spans="1:2" x14ac:dyDescent="0.25">
      <c r="A1131" s="1">
        <v>42917.78402777778</v>
      </c>
      <c r="B1131" s="2">
        <v>-94.594700634861752</v>
      </c>
    </row>
    <row r="1132" spans="1:2" x14ac:dyDescent="0.25">
      <c r="A1132" s="1">
        <v>42917.784722222219</v>
      </c>
      <c r="B1132" s="2">
        <v>-101.77001039626582</v>
      </c>
    </row>
    <row r="1133" spans="1:2" x14ac:dyDescent="0.25">
      <c r="A1133" s="1">
        <v>42917.785416666666</v>
      </c>
      <c r="B1133" s="2">
        <v>-102.20644907993071</v>
      </c>
    </row>
    <row r="1134" spans="1:2" x14ac:dyDescent="0.25">
      <c r="A1134" s="1">
        <v>42917.786111111112</v>
      </c>
      <c r="B1134" s="2">
        <v>-108.66841417185691</v>
      </c>
    </row>
    <row r="1135" spans="1:2" x14ac:dyDescent="0.25">
      <c r="A1135" s="1">
        <v>42917.786805555559</v>
      </c>
      <c r="B1135" s="2">
        <v>-113.62270422886553</v>
      </c>
    </row>
    <row r="1136" spans="1:2" x14ac:dyDescent="0.25">
      <c r="A1136" s="1">
        <v>42917.787499999999</v>
      </c>
      <c r="B1136" s="2">
        <v>-86.897170574483852</v>
      </c>
    </row>
    <row r="1137" spans="1:2" x14ac:dyDescent="0.25">
      <c r="A1137" s="1">
        <v>42917.788194444445</v>
      </c>
      <c r="B1137" s="2">
        <v>-125.94480558079862</v>
      </c>
    </row>
    <row r="1138" spans="1:2" x14ac:dyDescent="0.25">
      <c r="A1138" s="1">
        <v>42917.788888888892</v>
      </c>
      <c r="B1138" s="2">
        <v>-145.83614947796255</v>
      </c>
    </row>
    <row r="1139" spans="1:2" x14ac:dyDescent="0.25">
      <c r="A1139" s="1">
        <v>42917.789583333331</v>
      </c>
      <c r="B1139" s="2">
        <v>-105.10274020994936</v>
      </c>
    </row>
    <row r="1140" spans="1:2" x14ac:dyDescent="0.25">
      <c r="A1140" s="1">
        <v>42917.790277777778</v>
      </c>
      <c r="B1140" s="2">
        <v>-126.37368594932487</v>
      </c>
    </row>
    <row r="1141" spans="1:2" x14ac:dyDescent="0.25">
      <c r="A1141" s="1">
        <v>42917.790972222225</v>
      </c>
      <c r="B1141" s="2">
        <v>-119.36117265273739</v>
      </c>
    </row>
    <row r="1142" spans="1:2" x14ac:dyDescent="0.25">
      <c r="A1142" s="1">
        <v>42917.791666666664</v>
      </c>
      <c r="B1142" s="2">
        <v>-108.12179629538635</v>
      </c>
    </row>
    <row r="1143" spans="1:2" x14ac:dyDescent="0.25">
      <c r="A1143" s="1">
        <v>42917.792361111111</v>
      </c>
      <c r="B1143" s="2">
        <v>-120.05413098528128</v>
      </c>
    </row>
    <row r="1144" spans="1:2" x14ac:dyDescent="0.25">
      <c r="A1144" s="1">
        <v>42917.793055555558</v>
      </c>
      <c r="B1144" s="2">
        <v>-140.24840879659945</v>
      </c>
    </row>
    <row r="1145" spans="1:2" x14ac:dyDescent="0.25">
      <c r="A1145" s="1">
        <v>42917.793749999997</v>
      </c>
      <c r="B1145" s="2">
        <v>-114.23538662613137</v>
      </c>
    </row>
    <row r="1146" spans="1:2" x14ac:dyDescent="0.25">
      <c r="A1146" s="1">
        <v>42917.794444444444</v>
      </c>
      <c r="B1146" s="2">
        <v>-110.57577071594423</v>
      </c>
    </row>
    <row r="1147" spans="1:2" x14ac:dyDescent="0.25">
      <c r="A1147" s="1">
        <v>42917.795138888891</v>
      </c>
      <c r="B1147" s="2">
        <v>-104.25402486634363</v>
      </c>
    </row>
    <row r="1148" spans="1:2" x14ac:dyDescent="0.25">
      <c r="A1148" s="1">
        <v>42917.79583333333</v>
      </c>
      <c r="B1148" s="2">
        <v>-116.83682201755389</v>
      </c>
    </row>
    <row r="1149" spans="1:2" x14ac:dyDescent="0.25">
      <c r="A1149" s="1">
        <v>42917.796527777777</v>
      </c>
      <c r="B1149" s="2">
        <v>-133.15256214929977</v>
      </c>
    </row>
    <row r="1150" spans="1:2" x14ac:dyDescent="0.25">
      <c r="A1150" s="1">
        <v>42917.797222222223</v>
      </c>
      <c r="B1150" s="2">
        <v>-164.58507803416191</v>
      </c>
    </row>
    <row r="1151" spans="1:2" x14ac:dyDescent="0.25">
      <c r="A1151" s="1">
        <v>42917.79791666667</v>
      </c>
      <c r="B1151" s="2">
        <v>-137.96695004005062</v>
      </c>
    </row>
    <row r="1152" spans="1:2" x14ac:dyDescent="0.25">
      <c r="A1152" s="1">
        <v>42917.798611111109</v>
      </c>
      <c r="B1152" s="2">
        <v>-111.28609875879096</v>
      </c>
    </row>
    <row r="1153" spans="1:2" x14ac:dyDescent="0.25">
      <c r="A1153" s="1">
        <v>42917.799305555556</v>
      </c>
      <c r="B1153" s="2">
        <v>-122.2958309059497</v>
      </c>
    </row>
    <row r="1154" spans="1:2" x14ac:dyDescent="0.25">
      <c r="A1154" s="1">
        <v>42917.8</v>
      </c>
      <c r="B1154" s="2">
        <v>-170.03961199713714</v>
      </c>
    </row>
    <row r="1155" spans="1:2" x14ac:dyDescent="0.25">
      <c r="A1155" s="1">
        <v>42917.800694444442</v>
      </c>
      <c r="B1155" s="2">
        <v>-105.25174570468177</v>
      </c>
    </row>
    <row r="1156" spans="1:2" x14ac:dyDescent="0.25">
      <c r="A1156" s="1">
        <v>42917.801388888889</v>
      </c>
      <c r="B1156" s="2">
        <v>-144.85867203771292</v>
      </c>
    </row>
    <row r="1157" spans="1:2" x14ac:dyDescent="0.25">
      <c r="A1157" s="1">
        <v>42917.802083333336</v>
      </c>
      <c r="B1157" s="2">
        <v>-129.04616324484039</v>
      </c>
    </row>
    <row r="1158" spans="1:2" x14ac:dyDescent="0.25">
      <c r="A1158" s="1">
        <v>42917.802777777775</v>
      </c>
      <c r="B1158" s="2">
        <v>-130.66612157124135</v>
      </c>
    </row>
    <row r="1159" spans="1:2" x14ac:dyDescent="0.25">
      <c r="A1159" s="1">
        <v>42917.803472222222</v>
      </c>
      <c r="B1159" s="2">
        <v>-117.98247614885526</v>
      </c>
    </row>
    <row r="1160" spans="1:2" x14ac:dyDescent="0.25">
      <c r="A1160" s="1">
        <v>42917.804166666669</v>
      </c>
      <c r="B1160" s="2">
        <v>-85.15784329713594</v>
      </c>
    </row>
    <row r="1161" spans="1:2" x14ac:dyDescent="0.25">
      <c r="A1161" s="1">
        <v>42917.804861111108</v>
      </c>
      <c r="B1161" s="2">
        <v>-82.430232562375025</v>
      </c>
    </row>
    <row r="1162" spans="1:2" x14ac:dyDescent="0.25">
      <c r="A1162" s="1">
        <v>42917.805555555555</v>
      </c>
      <c r="B1162" s="2">
        <v>-48.883723370056636</v>
      </c>
    </row>
    <row r="1163" spans="1:2" x14ac:dyDescent="0.25">
      <c r="A1163" s="1">
        <v>42917.806250000001</v>
      </c>
      <c r="B1163" s="2">
        <v>-18.649702934373636</v>
      </c>
    </row>
    <row r="1164" spans="1:2" x14ac:dyDescent="0.25">
      <c r="A1164" s="1">
        <v>42917.806944444441</v>
      </c>
      <c r="B1164" s="2">
        <v>-48.214852929515956</v>
      </c>
    </row>
    <row r="1165" spans="1:2" x14ac:dyDescent="0.25">
      <c r="A1165" s="1">
        <v>42917.807638888888</v>
      </c>
      <c r="B1165" s="2">
        <v>-14.562883413396776</v>
      </c>
    </row>
    <row r="1166" spans="1:2" x14ac:dyDescent="0.25">
      <c r="A1166" s="1">
        <v>42917.808333333334</v>
      </c>
      <c r="B1166" s="2">
        <v>-2.8872830588292953</v>
      </c>
    </row>
    <row r="1167" spans="1:2" x14ac:dyDescent="0.25">
      <c r="A1167" s="1">
        <v>42917.809027777781</v>
      </c>
      <c r="B1167" s="2">
        <v>7.8918582255694973</v>
      </c>
    </row>
    <row r="1168" spans="1:2" x14ac:dyDescent="0.25">
      <c r="A1168" s="1">
        <v>42917.80972222222</v>
      </c>
      <c r="B1168" s="2">
        <v>29.35816362966046</v>
      </c>
    </row>
    <row r="1169" spans="1:2" x14ac:dyDescent="0.25">
      <c r="A1169" s="1">
        <v>42917.810416666667</v>
      </c>
      <c r="B1169" s="2">
        <v>42.650771673632939</v>
      </c>
    </row>
    <row r="1170" spans="1:2" x14ac:dyDescent="0.25">
      <c r="A1170" s="1">
        <v>42917.811111111114</v>
      </c>
      <c r="B1170" s="2">
        <v>46.925285958195069</v>
      </c>
    </row>
    <row r="1171" spans="1:2" x14ac:dyDescent="0.25">
      <c r="A1171" s="1">
        <v>42917.811805555553</v>
      </c>
      <c r="B1171" s="2">
        <v>29.260122572991531</v>
      </c>
    </row>
    <row r="1172" spans="1:2" x14ac:dyDescent="0.25">
      <c r="A1172" s="1">
        <v>42917.8125</v>
      </c>
      <c r="B1172" s="2">
        <v>7.3854040722915668</v>
      </c>
    </row>
    <row r="1173" spans="1:2" x14ac:dyDescent="0.25">
      <c r="A1173" s="1">
        <v>42917.813194444447</v>
      </c>
      <c r="B1173" s="2">
        <v>15.479209996457211</v>
      </c>
    </row>
    <row r="1174" spans="1:2" x14ac:dyDescent="0.25">
      <c r="A1174" s="1">
        <v>42917.813888888886</v>
      </c>
      <c r="B1174" s="2">
        <v>26.010747602411236</v>
      </c>
    </row>
    <row r="1175" spans="1:2" x14ac:dyDescent="0.25">
      <c r="A1175" s="1">
        <v>42917.814583333333</v>
      </c>
      <c r="B1175" s="2">
        <v>47.481448075192745</v>
      </c>
    </row>
    <row r="1176" spans="1:2" x14ac:dyDescent="0.25">
      <c r="A1176" s="1">
        <v>42917.81527777778</v>
      </c>
      <c r="B1176" s="2">
        <v>26.135668148762974</v>
      </c>
    </row>
    <row r="1177" spans="1:2" x14ac:dyDescent="0.25">
      <c r="A1177" s="1">
        <v>42917.815972222219</v>
      </c>
      <c r="B1177" s="2">
        <v>5.768761597833751</v>
      </c>
    </row>
    <row r="1178" spans="1:2" x14ac:dyDescent="0.25">
      <c r="A1178" s="1">
        <v>42917.816666666666</v>
      </c>
      <c r="B1178" s="2">
        <v>-0.59800876325170971</v>
      </c>
    </row>
    <row r="1179" spans="1:2" x14ac:dyDescent="0.25">
      <c r="A1179" s="1">
        <v>42917.817361111112</v>
      </c>
      <c r="B1179" s="2">
        <v>21.053000495272379</v>
      </c>
    </row>
    <row r="1180" spans="1:2" x14ac:dyDescent="0.25">
      <c r="A1180" s="1">
        <v>42917.818055555559</v>
      </c>
      <c r="B1180" s="2">
        <v>44.482929521801026</v>
      </c>
    </row>
    <row r="1181" spans="1:2" x14ac:dyDescent="0.25">
      <c r="A1181" s="1">
        <v>42917.818749999999</v>
      </c>
      <c r="B1181" s="2">
        <v>-0.10337506848251603</v>
      </c>
    </row>
    <row r="1182" spans="1:2" x14ac:dyDescent="0.25">
      <c r="A1182" s="1">
        <v>42917.819444444445</v>
      </c>
      <c r="B1182" s="2">
        <v>-8.1414613964773412</v>
      </c>
    </row>
    <row r="1183" spans="1:2" x14ac:dyDescent="0.25">
      <c r="A1183" s="1">
        <v>42917.820138888892</v>
      </c>
      <c r="B1183" s="2">
        <v>-1.0661473558003005</v>
      </c>
    </row>
    <row r="1184" spans="1:2" x14ac:dyDescent="0.25">
      <c r="A1184" s="1">
        <v>42917.820833333331</v>
      </c>
      <c r="B1184" s="2">
        <v>6.0736501608490165</v>
      </c>
    </row>
    <row r="1185" spans="1:2" x14ac:dyDescent="0.25">
      <c r="A1185" s="1">
        <v>42917.821527777778</v>
      </c>
      <c r="B1185" s="2">
        <v>84.95803350201264</v>
      </c>
    </row>
    <row r="1186" spans="1:2" x14ac:dyDescent="0.25">
      <c r="A1186" s="1">
        <v>42917.822222222225</v>
      </c>
      <c r="B1186" s="2">
        <v>4.2201566992812634</v>
      </c>
    </row>
    <row r="1187" spans="1:2" x14ac:dyDescent="0.25">
      <c r="A1187" s="1">
        <v>42917.822916666664</v>
      </c>
      <c r="B1187" s="2">
        <v>49.822410245456076</v>
      </c>
    </row>
    <row r="1188" spans="1:2" x14ac:dyDescent="0.25">
      <c r="A1188" s="1">
        <v>42917.823611111111</v>
      </c>
      <c r="B1188" s="2">
        <v>42.889612209732874</v>
      </c>
    </row>
    <row r="1189" spans="1:2" x14ac:dyDescent="0.25">
      <c r="A1189" s="1">
        <v>42917.824305555558</v>
      </c>
      <c r="B1189" s="2">
        <v>28.953894184164042</v>
      </c>
    </row>
    <row r="1190" spans="1:2" x14ac:dyDescent="0.25">
      <c r="A1190" s="1">
        <v>42917.824999999997</v>
      </c>
      <c r="B1190" s="2">
        <v>27.124801501330026</v>
      </c>
    </row>
    <row r="1191" spans="1:2" x14ac:dyDescent="0.25">
      <c r="A1191" s="1">
        <v>42917.825694444444</v>
      </c>
      <c r="B1191" s="2">
        <v>39.443590113236375</v>
      </c>
    </row>
    <row r="1192" spans="1:2" x14ac:dyDescent="0.25">
      <c r="A1192" s="1">
        <v>42917.826388888891</v>
      </c>
      <c r="B1192" s="2">
        <v>1.9989015224079292E-6</v>
      </c>
    </row>
    <row r="1193" spans="1:2" x14ac:dyDescent="0.25">
      <c r="A1193" s="1">
        <v>42917.82708333333</v>
      </c>
      <c r="B1193" s="2">
        <v>-1.889546789849798E-6</v>
      </c>
    </row>
    <row r="1194" spans="1:2" x14ac:dyDescent="0.25">
      <c r="A1194" s="1">
        <v>42917.827777777777</v>
      </c>
      <c r="B1194" s="2">
        <v>-5.1590366922241326</v>
      </c>
    </row>
    <row r="1195" spans="1:2" x14ac:dyDescent="0.25">
      <c r="A1195" s="1">
        <v>42917.828472222223</v>
      </c>
      <c r="B1195" s="2">
        <v>-43.242062376677254</v>
      </c>
    </row>
    <row r="1196" spans="1:2" x14ac:dyDescent="0.25">
      <c r="A1196" s="1">
        <v>42917.82916666667</v>
      </c>
      <c r="B1196" s="2">
        <v>-54.445250379084612</v>
      </c>
    </row>
    <row r="1197" spans="1:2" x14ac:dyDescent="0.25">
      <c r="A1197" s="1">
        <v>42917.829861111109</v>
      </c>
      <c r="B1197" s="2">
        <v>-79.871760196277563</v>
      </c>
    </row>
    <row r="1198" spans="1:2" x14ac:dyDescent="0.25">
      <c r="A1198" s="1">
        <v>42917.830555555556</v>
      </c>
      <c r="B1198" s="2">
        <v>-171.5389654820552</v>
      </c>
    </row>
    <row r="1199" spans="1:2" x14ac:dyDescent="0.25">
      <c r="A1199" s="1">
        <v>42917.831250000003</v>
      </c>
      <c r="B1199" s="2">
        <v>-195.42180736555409</v>
      </c>
    </row>
    <row r="1200" spans="1:2" x14ac:dyDescent="0.25">
      <c r="A1200" s="1">
        <v>42917.831944444442</v>
      </c>
      <c r="B1200" s="2">
        <v>-146.97462542108261</v>
      </c>
    </row>
    <row r="1201" spans="1:2" x14ac:dyDescent="0.25">
      <c r="A1201" s="1">
        <v>42917.832638888889</v>
      </c>
      <c r="B1201" s="2">
        <v>-87.196135671766626</v>
      </c>
    </row>
    <row r="1202" spans="1:2" x14ac:dyDescent="0.25">
      <c r="A1202" s="1">
        <v>42917.833333333336</v>
      </c>
      <c r="B1202" s="2">
        <v>-29.043981174982036</v>
      </c>
    </row>
    <row r="1203" spans="1:2" x14ac:dyDescent="0.25">
      <c r="A1203" s="1">
        <v>42917.834027777775</v>
      </c>
      <c r="B1203" s="2">
        <v>-10.854305690917924</v>
      </c>
    </row>
    <row r="1204" spans="1:2" x14ac:dyDescent="0.25">
      <c r="A1204" s="1">
        <v>42917.834722222222</v>
      </c>
      <c r="B1204" s="2">
        <v>3.8090452453858843E-2</v>
      </c>
    </row>
    <row r="1205" spans="1:2" x14ac:dyDescent="0.25">
      <c r="A1205" s="1">
        <v>42917.835416666669</v>
      </c>
      <c r="B1205" s="2">
        <v>5.2015924386233872</v>
      </c>
    </row>
    <row r="1206" spans="1:2" x14ac:dyDescent="0.25">
      <c r="A1206" s="1">
        <v>42917.836111111108</v>
      </c>
      <c r="B1206" s="2">
        <v>0.85537821566103955</v>
      </c>
    </row>
    <row r="1207" spans="1:2" x14ac:dyDescent="0.25">
      <c r="A1207" s="1">
        <v>42917.836805555555</v>
      </c>
      <c r="B1207" s="2">
        <v>0</v>
      </c>
    </row>
    <row r="1208" spans="1:2" x14ac:dyDescent="0.25">
      <c r="A1208" s="1">
        <v>42917.837500000001</v>
      </c>
      <c r="B1208" s="2">
        <v>-5.7001833533489847</v>
      </c>
    </row>
    <row r="1209" spans="1:2" x14ac:dyDescent="0.25">
      <c r="A1209" s="1">
        <v>42917.838194444441</v>
      </c>
      <c r="B1209" s="2">
        <v>-6.6528798316731503</v>
      </c>
    </row>
    <row r="1210" spans="1:2" x14ac:dyDescent="0.25">
      <c r="A1210" s="1">
        <v>42917.838888888888</v>
      </c>
      <c r="B1210" s="2">
        <v>-27.268094272744687</v>
      </c>
    </row>
    <row r="1211" spans="1:2" x14ac:dyDescent="0.25">
      <c r="A1211" s="1">
        <v>42917.839583333334</v>
      </c>
      <c r="B1211" s="2">
        <v>-29.75255656761874</v>
      </c>
    </row>
    <row r="1212" spans="1:2" x14ac:dyDescent="0.25">
      <c r="A1212" s="1">
        <v>42917.840277777781</v>
      </c>
      <c r="B1212" s="2">
        <v>-30.766499921035333</v>
      </c>
    </row>
    <row r="1213" spans="1:2" x14ac:dyDescent="0.25">
      <c r="A1213" s="1">
        <v>42917.84097222222</v>
      </c>
      <c r="B1213" s="2">
        <v>-57.918347784533395</v>
      </c>
    </row>
    <row r="1214" spans="1:2" x14ac:dyDescent="0.25">
      <c r="A1214" s="1">
        <v>42917.841666666667</v>
      </c>
      <c r="B1214" s="2">
        <v>-25.49831715001589</v>
      </c>
    </row>
    <row r="1215" spans="1:2" x14ac:dyDescent="0.25">
      <c r="A1215" s="1">
        <v>42917.842361111114</v>
      </c>
      <c r="B1215" s="2">
        <v>-45.755593573335013</v>
      </c>
    </row>
    <row r="1216" spans="1:2" x14ac:dyDescent="0.25">
      <c r="A1216" s="1">
        <v>42917.843055555553</v>
      </c>
      <c r="B1216" s="2">
        <v>-31.420663545560092</v>
      </c>
    </row>
    <row r="1217" spans="1:2" x14ac:dyDescent="0.25">
      <c r="A1217" s="1">
        <v>42917.84375</v>
      </c>
      <c r="B1217" s="2">
        <v>-26.326322548893707</v>
      </c>
    </row>
    <row r="1218" spans="1:2" x14ac:dyDescent="0.25">
      <c r="A1218" s="1">
        <v>42917.844444444447</v>
      </c>
      <c r="B1218" s="2">
        <v>-20.888432271701944</v>
      </c>
    </row>
    <row r="1219" spans="1:2" x14ac:dyDescent="0.25">
      <c r="A1219" s="1">
        <v>42917.845138888886</v>
      </c>
      <c r="B1219" s="2">
        <v>-11.272169930082358</v>
      </c>
    </row>
    <row r="1220" spans="1:2" x14ac:dyDescent="0.25">
      <c r="A1220" s="1">
        <v>42917.845833333333</v>
      </c>
      <c r="B1220" s="2">
        <v>-15.255557859334901</v>
      </c>
    </row>
    <row r="1221" spans="1:2" x14ac:dyDescent="0.25">
      <c r="A1221" s="1">
        <v>42917.84652777778</v>
      </c>
      <c r="B1221" s="2">
        <v>-36.89153976747378</v>
      </c>
    </row>
    <row r="1222" spans="1:2" x14ac:dyDescent="0.25">
      <c r="A1222" s="1">
        <v>42917.847222222219</v>
      </c>
      <c r="B1222" s="2">
        <v>-57.884163043093089</v>
      </c>
    </row>
    <row r="1223" spans="1:2" x14ac:dyDescent="0.25">
      <c r="A1223" s="1">
        <v>42917.847916666666</v>
      </c>
      <c r="B1223" s="2">
        <v>-64.645247576875647</v>
      </c>
    </row>
    <row r="1224" spans="1:2" x14ac:dyDescent="0.25">
      <c r="A1224" s="1">
        <v>42917.848611111112</v>
      </c>
      <c r="B1224" s="2">
        <v>-62.570888046239268</v>
      </c>
    </row>
    <row r="1225" spans="1:2" x14ac:dyDescent="0.25">
      <c r="A1225" s="1">
        <v>42917.849305555559</v>
      </c>
      <c r="B1225" s="2">
        <v>-65.199499925615967</v>
      </c>
    </row>
    <row r="1226" spans="1:2" x14ac:dyDescent="0.25">
      <c r="A1226" s="1">
        <v>42917.85</v>
      </c>
      <c r="B1226" s="2">
        <v>-61.584350378584347</v>
      </c>
    </row>
    <row r="1227" spans="1:2" x14ac:dyDescent="0.25">
      <c r="A1227" s="1">
        <v>42917.850694444445</v>
      </c>
      <c r="B1227" s="2">
        <v>-43.534198033514741</v>
      </c>
    </row>
    <row r="1228" spans="1:2" x14ac:dyDescent="0.25">
      <c r="A1228" s="1">
        <v>42917.851388888892</v>
      </c>
      <c r="B1228" s="2">
        <v>21.657118111205637</v>
      </c>
    </row>
    <row r="1229" spans="1:2" x14ac:dyDescent="0.25">
      <c r="A1229" s="1">
        <v>42917.852083333331</v>
      </c>
      <c r="B1229" s="2">
        <v>-1.6580221688180852</v>
      </c>
    </row>
    <row r="1230" spans="1:2" x14ac:dyDescent="0.25">
      <c r="A1230" s="1">
        <v>42917.852777777778</v>
      </c>
      <c r="B1230" s="2">
        <v>-16.447045384071924</v>
      </c>
    </row>
    <row r="1231" spans="1:2" x14ac:dyDescent="0.25">
      <c r="A1231" s="1">
        <v>42917.853472222225</v>
      </c>
      <c r="B1231" s="2">
        <v>9.3617325155142073</v>
      </c>
    </row>
    <row r="1232" spans="1:2" x14ac:dyDescent="0.25">
      <c r="A1232" s="1">
        <v>42917.854166666664</v>
      </c>
      <c r="B1232" s="2">
        <v>-12.059100123513296</v>
      </c>
    </row>
    <row r="1233" spans="1:2" x14ac:dyDescent="0.25">
      <c r="A1233" s="1">
        <v>42917.854861111111</v>
      </c>
      <c r="B1233" s="2">
        <v>-25.631452291050422</v>
      </c>
    </row>
    <row r="1234" spans="1:2" x14ac:dyDescent="0.25">
      <c r="A1234" s="1">
        <v>42917.855555555558</v>
      </c>
      <c r="B1234" s="2">
        <v>-41.275693486913227</v>
      </c>
    </row>
    <row r="1235" spans="1:2" x14ac:dyDescent="0.25">
      <c r="A1235" s="1">
        <v>42917.856249999997</v>
      </c>
      <c r="B1235" s="2">
        <v>-83.633144547743726</v>
      </c>
    </row>
    <row r="1236" spans="1:2" x14ac:dyDescent="0.25">
      <c r="A1236" s="1">
        <v>42917.856944444444</v>
      </c>
      <c r="B1236" s="2">
        <v>-75.76233023377911</v>
      </c>
    </row>
    <row r="1237" spans="1:2" x14ac:dyDescent="0.25">
      <c r="A1237" s="1">
        <v>42917.857638888891</v>
      </c>
      <c r="B1237" s="2">
        <v>-74.162599393096755</v>
      </c>
    </row>
    <row r="1238" spans="1:2" x14ac:dyDescent="0.25">
      <c r="A1238" s="1">
        <v>42917.85833333333</v>
      </c>
      <c r="B1238" s="2">
        <v>-78.370160140456093</v>
      </c>
    </row>
    <row r="1239" spans="1:2" x14ac:dyDescent="0.25">
      <c r="A1239" s="1">
        <v>42917.859027777777</v>
      </c>
      <c r="B1239" s="2">
        <v>-78.400286501968125</v>
      </c>
    </row>
    <row r="1240" spans="1:2" x14ac:dyDescent="0.25">
      <c r="A1240" s="1">
        <v>42917.859722222223</v>
      </c>
      <c r="B1240" s="2">
        <v>-38.433585721456133</v>
      </c>
    </row>
    <row r="1241" spans="1:2" x14ac:dyDescent="0.25">
      <c r="A1241" s="1">
        <v>42917.86041666667</v>
      </c>
      <c r="B1241" s="2">
        <v>-42.600003012025262</v>
      </c>
    </row>
    <row r="1242" spans="1:2" x14ac:dyDescent="0.25">
      <c r="A1242" s="1">
        <v>42917.861111111109</v>
      </c>
      <c r="B1242" s="2">
        <v>-12.187292999773247</v>
      </c>
    </row>
    <row r="1243" spans="1:2" x14ac:dyDescent="0.25">
      <c r="A1243" s="1">
        <v>42917.861805555556</v>
      </c>
      <c r="B1243" s="2">
        <v>1.5013032962267365</v>
      </c>
    </row>
    <row r="1244" spans="1:2" x14ac:dyDescent="0.25">
      <c r="A1244" s="1">
        <v>42917.862500000003</v>
      </c>
      <c r="B1244" s="2">
        <v>-8.0508269136664854</v>
      </c>
    </row>
    <row r="1245" spans="1:2" x14ac:dyDescent="0.25">
      <c r="A1245" s="1">
        <v>42917.863194444442</v>
      </c>
      <c r="B1245" s="2">
        <v>-15.871116112044547</v>
      </c>
    </row>
    <row r="1246" spans="1:2" x14ac:dyDescent="0.25">
      <c r="A1246" s="1">
        <v>42917.863888888889</v>
      </c>
      <c r="B1246" s="2">
        <v>-18.459170878129466</v>
      </c>
    </row>
    <row r="1247" spans="1:2" x14ac:dyDescent="0.25">
      <c r="A1247" s="1">
        <v>42917.864583333336</v>
      </c>
      <c r="B1247" s="2">
        <v>-32.922411740380149</v>
      </c>
    </row>
    <row r="1248" spans="1:2" x14ac:dyDescent="0.25">
      <c r="A1248" s="1">
        <v>42917.865277777775</v>
      </c>
      <c r="B1248" s="2">
        <v>-36.041282459741339</v>
      </c>
    </row>
    <row r="1249" spans="1:2" x14ac:dyDescent="0.25">
      <c r="A1249" s="1">
        <v>42917.865972222222</v>
      </c>
      <c r="B1249" s="2">
        <v>-1.093200051334376</v>
      </c>
    </row>
    <row r="1250" spans="1:2" x14ac:dyDescent="0.25">
      <c r="A1250" s="1">
        <v>42917.866666666669</v>
      </c>
      <c r="B1250" s="2">
        <v>26.318550833972402</v>
      </c>
    </row>
    <row r="1251" spans="1:2" x14ac:dyDescent="0.25">
      <c r="A1251" s="1">
        <v>42917.867361111108</v>
      </c>
      <c r="B1251" s="2">
        <v>73.060209308370631</v>
      </c>
    </row>
    <row r="1252" spans="1:2" x14ac:dyDescent="0.25">
      <c r="A1252" s="1">
        <v>42917.868055555555</v>
      </c>
      <c r="B1252" s="2">
        <v>111.44511818250952</v>
      </c>
    </row>
    <row r="1253" spans="1:2" x14ac:dyDescent="0.25">
      <c r="A1253" s="1">
        <v>42917.868750000001</v>
      </c>
      <c r="B1253" s="2">
        <v>87.67158887812208</v>
      </c>
    </row>
    <row r="1254" spans="1:2" x14ac:dyDescent="0.25">
      <c r="A1254" s="1">
        <v>42917.869444444441</v>
      </c>
      <c r="B1254" s="2">
        <v>82.18900868897714</v>
      </c>
    </row>
    <row r="1255" spans="1:2" x14ac:dyDescent="0.25">
      <c r="A1255" s="1">
        <v>42917.870138888888</v>
      </c>
      <c r="B1255" s="2">
        <v>32.911638752048994</v>
      </c>
    </row>
    <row r="1256" spans="1:2" x14ac:dyDescent="0.25">
      <c r="A1256" s="1">
        <v>42917.870833333334</v>
      </c>
      <c r="B1256" s="2">
        <v>11.622018865810242</v>
      </c>
    </row>
    <row r="1257" spans="1:2" x14ac:dyDescent="0.25">
      <c r="A1257" s="1">
        <v>42917.871527777781</v>
      </c>
      <c r="B1257" s="2">
        <v>-10.444406178122154</v>
      </c>
    </row>
    <row r="1258" spans="1:2" x14ac:dyDescent="0.25">
      <c r="A1258" s="1">
        <v>42917.87222222222</v>
      </c>
      <c r="B1258" s="2">
        <v>-15.151309676346136</v>
      </c>
    </row>
    <row r="1259" spans="1:2" x14ac:dyDescent="0.25">
      <c r="A1259" s="1">
        <v>42917.872916666667</v>
      </c>
      <c r="B1259" s="2">
        <v>-51.55451406847375</v>
      </c>
    </row>
    <row r="1260" spans="1:2" x14ac:dyDescent="0.25">
      <c r="A1260" s="1">
        <v>42917.873611111114</v>
      </c>
      <c r="B1260" s="2">
        <v>-55.050894973299002</v>
      </c>
    </row>
    <row r="1261" spans="1:2" x14ac:dyDescent="0.25">
      <c r="A1261" s="1">
        <v>42917.874305555553</v>
      </c>
      <c r="B1261" s="2">
        <v>-105.21614561304742</v>
      </c>
    </row>
    <row r="1262" spans="1:2" x14ac:dyDescent="0.25">
      <c r="A1262" s="1">
        <v>42917.875</v>
      </c>
      <c r="B1262" s="2">
        <v>-137.87281690943831</v>
      </c>
    </row>
    <row r="1263" spans="1:2" x14ac:dyDescent="0.25">
      <c r="A1263" s="1">
        <v>42917.875694444447</v>
      </c>
      <c r="B1263" s="2">
        <v>-142.74417900287469</v>
      </c>
    </row>
    <row r="1264" spans="1:2" x14ac:dyDescent="0.25">
      <c r="A1264" s="1">
        <v>42917.876388888886</v>
      </c>
      <c r="B1264" s="2">
        <v>-129.32074767048081</v>
      </c>
    </row>
    <row r="1265" spans="1:2" x14ac:dyDescent="0.25">
      <c r="A1265" s="1">
        <v>42917.877083333333</v>
      </c>
      <c r="B1265" s="2">
        <v>-96.384738388486824</v>
      </c>
    </row>
    <row r="1266" spans="1:2" x14ac:dyDescent="0.25">
      <c r="A1266" s="1">
        <v>42917.87777777778</v>
      </c>
      <c r="B1266" s="2">
        <v>-109.04444749627341</v>
      </c>
    </row>
    <row r="1267" spans="1:2" x14ac:dyDescent="0.25">
      <c r="A1267" s="1">
        <v>42917.878472222219</v>
      </c>
      <c r="B1267" s="2">
        <v>-86.46658395963216</v>
      </c>
    </row>
    <row r="1268" spans="1:2" x14ac:dyDescent="0.25">
      <c r="A1268" s="1">
        <v>42917.879166666666</v>
      </c>
      <c r="B1268" s="2">
        <v>-126.88474638070524</v>
      </c>
    </row>
    <row r="1269" spans="1:2" x14ac:dyDescent="0.25">
      <c r="A1269" s="1">
        <v>42917.879861111112</v>
      </c>
      <c r="B1269" s="2">
        <v>-92.617621486063584</v>
      </c>
    </row>
    <row r="1270" spans="1:2" x14ac:dyDescent="0.25">
      <c r="A1270" s="1">
        <v>42917.880555555559</v>
      </c>
      <c r="B1270" s="2">
        <v>-92.686460090830224</v>
      </c>
    </row>
    <row r="1271" spans="1:2" x14ac:dyDescent="0.25">
      <c r="A1271" s="1">
        <v>42917.881249999999</v>
      </c>
      <c r="B1271" s="2">
        <v>-93.848819362919315</v>
      </c>
    </row>
    <row r="1272" spans="1:2" x14ac:dyDescent="0.25">
      <c r="A1272" s="1">
        <v>42917.881944444445</v>
      </c>
      <c r="B1272" s="2">
        <v>-88.695249399110125</v>
      </c>
    </row>
    <row r="1273" spans="1:2" x14ac:dyDescent="0.25">
      <c r="A1273" s="1">
        <v>42917.882638888892</v>
      </c>
      <c r="B1273" s="2">
        <v>-48.14648330845715</v>
      </c>
    </row>
    <row r="1274" spans="1:2" x14ac:dyDescent="0.25">
      <c r="A1274" s="1">
        <v>42917.883333333331</v>
      </c>
      <c r="B1274" s="2">
        <v>-34.703089286922477</v>
      </c>
    </row>
    <row r="1275" spans="1:2" x14ac:dyDescent="0.25">
      <c r="A1275" s="1">
        <v>42917.884027777778</v>
      </c>
      <c r="B1275" s="2">
        <v>-37.141025818729155</v>
      </c>
    </row>
    <row r="1276" spans="1:2" x14ac:dyDescent="0.25">
      <c r="A1276" s="1">
        <v>42917.884722222225</v>
      </c>
      <c r="B1276" s="2">
        <v>-21.905063978236285</v>
      </c>
    </row>
    <row r="1277" spans="1:2" x14ac:dyDescent="0.25">
      <c r="A1277" s="1">
        <v>42917.885416666664</v>
      </c>
      <c r="B1277" s="2">
        <v>-41.535862015293482</v>
      </c>
    </row>
    <row r="1278" spans="1:2" x14ac:dyDescent="0.25">
      <c r="A1278" s="1">
        <v>42917.886111111111</v>
      </c>
      <c r="B1278" s="2">
        <v>-46.976368924339958</v>
      </c>
    </row>
    <row r="1279" spans="1:2" x14ac:dyDescent="0.25">
      <c r="A1279" s="1">
        <v>42917.886805555558</v>
      </c>
      <c r="B1279" s="2">
        <v>-56.089158636046342</v>
      </c>
    </row>
    <row r="1280" spans="1:2" x14ac:dyDescent="0.25">
      <c r="A1280" s="1">
        <v>42917.887499999997</v>
      </c>
      <c r="B1280" s="2">
        <v>-82.952011809259417</v>
      </c>
    </row>
    <row r="1281" spans="1:2" x14ac:dyDescent="0.25">
      <c r="A1281" s="1">
        <v>42917.888194444444</v>
      </c>
      <c r="B1281" s="2">
        <v>-64.205305648610619</v>
      </c>
    </row>
    <row r="1282" spans="1:2" x14ac:dyDescent="0.25">
      <c r="A1282" s="1">
        <v>42917.888888888891</v>
      </c>
      <c r="B1282" s="2">
        <v>-44.29245273229705</v>
      </c>
    </row>
    <row r="1283" spans="1:2" x14ac:dyDescent="0.25">
      <c r="A1283" s="1">
        <v>42917.88958333333</v>
      </c>
      <c r="B1283" s="2">
        <v>-44.823565478403665</v>
      </c>
    </row>
    <row r="1284" spans="1:2" x14ac:dyDescent="0.25">
      <c r="A1284" s="1">
        <v>42917.890277777777</v>
      </c>
      <c r="B1284" s="2">
        <v>-48.607664700391858</v>
      </c>
    </row>
    <row r="1285" spans="1:2" x14ac:dyDescent="0.25">
      <c r="A1285" s="1">
        <v>42917.890972222223</v>
      </c>
      <c r="B1285" s="2">
        <v>-45.008664460511255</v>
      </c>
    </row>
    <row r="1286" spans="1:2" x14ac:dyDescent="0.25">
      <c r="A1286" s="1">
        <v>42917.89166666667</v>
      </c>
      <c r="B1286" s="2">
        <v>-54.326787292912677</v>
      </c>
    </row>
    <row r="1287" spans="1:2" x14ac:dyDescent="0.25">
      <c r="A1287" s="1">
        <v>42917.892361111109</v>
      </c>
      <c r="B1287" s="2">
        <v>-51.035201627858136</v>
      </c>
    </row>
    <row r="1288" spans="1:2" x14ac:dyDescent="0.25">
      <c r="A1288" s="1">
        <v>42917.893055555556</v>
      </c>
      <c r="B1288" s="2">
        <v>-52.355664036875048</v>
      </c>
    </row>
    <row r="1289" spans="1:2" x14ac:dyDescent="0.25">
      <c r="A1289" s="1">
        <v>42917.893750000003</v>
      </c>
      <c r="B1289" s="2">
        <v>-52.801346028042218</v>
      </c>
    </row>
    <row r="1290" spans="1:2" x14ac:dyDescent="0.25">
      <c r="A1290" s="1">
        <v>42917.894444444442</v>
      </c>
      <c r="B1290" s="2">
        <v>-30.128682246958487</v>
      </c>
    </row>
    <row r="1291" spans="1:2" x14ac:dyDescent="0.25">
      <c r="A1291" s="1">
        <v>42917.895138888889</v>
      </c>
      <c r="B1291" s="2">
        <v>40.944638606108491</v>
      </c>
    </row>
    <row r="1292" spans="1:2" x14ac:dyDescent="0.25">
      <c r="A1292" s="1">
        <v>42917.895833333336</v>
      </c>
      <c r="B1292" s="2">
        <v>18.494160623795082</v>
      </c>
    </row>
    <row r="1293" spans="1:2" x14ac:dyDescent="0.25">
      <c r="A1293" s="1">
        <v>42917.896527777775</v>
      </c>
      <c r="B1293" s="2">
        <v>-10.645177296284237</v>
      </c>
    </row>
    <row r="1294" spans="1:2" x14ac:dyDescent="0.25">
      <c r="A1294" s="1">
        <v>42917.897222222222</v>
      </c>
      <c r="B1294" s="2">
        <v>7.3979210710152987</v>
      </c>
    </row>
    <row r="1295" spans="1:2" x14ac:dyDescent="0.25">
      <c r="A1295" s="1">
        <v>42917.897916666669</v>
      </c>
      <c r="B1295" s="2">
        <v>32.85875962621261</v>
      </c>
    </row>
    <row r="1296" spans="1:2" x14ac:dyDescent="0.25">
      <c r="A1296" s="1">
        <v>42917.898611111108</v>
      </c>
      <c r="B1296" s="2">
        <v>27.753275781659372</v>
      </c>
    </row>
    <row r="1297" spans="1:2" x14ac:dyDescent="0.25">
      <c r="A1297" s="1">
        <v>42917.899305555555</v>
      </c>
      <c r="B1297" s="2">
        <v>-2.3664119217709714</v>
      </c>
    </row>
    <row r="1298" spans="1:2" x14ac:dyDescent="0.25">
      <c r="A1298" s="1">
        <v>42917.9</v>
      </c>
      <c r="B1298" s="2">
        <v>-22.622217894460967</v>
      </c>
    </row>
    <row r="1299" spans="1:2" x14ac:dyDescent="0.25">
      <c r="A1299" s="1">
        <v>42917.900694444441</v>
      </c>
      <c r="B1299" s="2">
        <v>-23.298207524516815</v>
      </c>
    </row>
    <row r="1300" spans="1:2" x14ac:dyDescent="0.25">
      <c r="A1300" s="1">
        <v>42917.901388888888</v>
      </c>
      <c r="B1300" s="2">
        <v>-27.735009229941838</v>
      </c>
    </row>
    <row r="1301" spans="1:2" x14ac:dyDescent="0.25">
      <c r="A1301" s="1">
        <v>42917.902083333334</v>
      </c>
      <c r="B1301" s="2">
        <v>-36.066384027887644</v>
      </c>
    </row>
    <row r="1302" spans="1:2" x14ac:dyDescent="0.25">
      <c r="A1302" s="1">
        <v>42917.902777777781</v>
      </c>
      <c r="B1302" s="2">
        <v>-31.155296767435114</v>
      </c>
    </row>
    <row r="1303" spans="1:2" x14ac:dyDescent="0.25">
      <c r="A1303" s="1">
        <v>42917.90347222222</v>
      </c>
      <c r="B1303" s="2">
        <v>-44.770259350858396</v>
      </c>
    </row>
    <row r="1304" spans="1:2" x14ac:dyDescent="0.25">
      <c r="A1304" s="1">
        <v>42917.904166666667</v>
      </c>
      <c r="B1304" s="2">
        <v>-44.773366353227175</v>
      </c>
    </row>
    <row r="1305" spans="1:2" x14ac:dyDescent="0.25">
      <c r="A1305" s="1">
        <v>42917.904861111114</v>
      </c>
      <c r="B1305" s="2">
        <v>-26.874839668808271</v>
      </c>
    </row>
    <row r="1306" spans="1:2" x14ac:dyDescent="0.25">
      <c r="A1306" s="1">
        <v>42917.905555555553</v>
      </c>
      <c r="B1306" s="2">
        <v>-50.69426607493272</v>
      </c>
    </row>
    <row r="1307" spans="1:2" x14ac:dyDescent="0.25">
      <c r="A1307" s="1">
        <v>42917.90625</v>
      </c>
      <c r="B1307" s="2">
        <v>-60.974149172288406</v>
      </c>
    </row>
    <row r="1308" spans="1:2" x14ac:dyDescent="0.25">
      <c r="A1308" s="1">
        <v>42917.906944444447</v>
      </c>
      <c r="B1308" s="2">
        <v>-28.146365777493337</v>
      </c>
    </row>
    <row r="1309" spans="1:2" x14ac:dyDescent="0.25">
      <c r="A1309" s="1">
        <v>42917.907638888886</v>
      </c>
      <c r="B1309" s="2">
        <v>-37.744991133293176</v>
      </c>
    </row>
    <row r="1310" spans="1:2" x14ac:dyDescent="0.25">
      <c r="A1310" s="1">
        <v>42917.908333333333</v>
      </c>
      <c r="B1310" s="2">
        <v>-37.223147726192835</v>
      </c>
    </row>
    <row r="1311" spans="1:2" x14ac:dyDescent="0.25">
      <c r="A1311" s="1">
        <v>42917.90902777778</v>
      </c>
      <c r="B1311" s="2">
        <v>22.905015049510016</v>
      </c>
    </row>
    <row r="1312" spans="1:2" x14ac:dyDescent="0.25">
      <c r="A1312" s="1">
        <v>42917.909722222219</v>
      </c>
      <c r="B1312" s="2">
        <v>-15.687755078500292</v>
      </c>
    </row>
    <row r="1313" spans="1:2" x14ac:dyDescent="0.25">
      <c r="A1313" s="1">
        <v>42917.910416666666</v>
      </c>
      <c r="B1313" s="2">
        <v>2.8217049698946841</v>
      </c>
    </row>
    <row r="1314" spans="1:2" x14ac:dyDescent="0.25">
      <c r="A1314" s="1">
        <v>42917.911111111112</v>
      </c>
      <c r="B1314" s="2">
        <v>24.205496851088053</v>
      </c>
    </row>
    <row r="1315" spans="1:2" x14ac:dyDescent="0.25">
      <c r="A1315" s="1">
        <v>42917.911805555559</v>
      </c>
      <c r="B1315" s="2">
        <v>20.939873154829062</v>
      </c>
    </row>
    <row r="1316" spans="1:2" x14ac:dyDescent="0.25">
      <c r="A1316" s="1">
        <v>42917.912499999999</v>
      </c>
      <c r="B1316" s="2">
        <v>17.670448907386163</v>
      </c>
    </row>
    <row r="1317" spans="1:2" x14ac:dyDescent="0.25">
      <c r="A1317" s="1">
        <v>42917.913194444445</v>
      </c>
      <c r="B1317" s="2">
        <v>19.950894369397428</v>
      </c>
    </row>
    <row r="1318" spans="1:2" x14ac:dyDescent="0.25">
      <c r="A1318" s="1">
        <v>42917.913888888892</v>
      </c>
      <c r="B1318" s="2">
        <v>-6.0952442784861587</v>
      </c>
    </row>
    <row r="1319" spans="1:2" x14ac:dyDescent="0.25">
      <c r="A1319" s="1">
        <v>42917.914583333331</v>
      </c>
      <c r="B1319" s="2">
        <v>-62.741505960292606</v>
      </c>
    </row>
    <row r="1320" spans="1:2" x14ac:dyDescent="0.25">
      <c r="A1320" s="1">
        <v>42917.915277777778</v>
      </c>
      <c r="B1320" s="2">
        <v>-25.449559507526768</v>
      </c>
    </row>
    <row r="1321" spans="1:2" x14ac:dyDescent="0.25">
      <c r="A1321" s="1">
        <v>42917.915972222225</v>
      </c>
      <c r="B1321" s="2">
        <v>-68.766254665347518</v>
      </c>
    </row>
    <row r="1322" spans="1:2" x14ac:dyDescent="0.25">
      <c r="A1322" s="1">
        <v>42917.916666666664</v>
      </c>
      <c r="B1322" s="2">
        <v>-83.533262235205626</v>
      </c>
    </row>
    <row r="1323" spans="1:2" x14ac:dyDescent="0.25">
      <c r="A1323" s="1">
        <v>42917.917361111111</v>
      </c>
      <c r="B1323" s="2">
        <v>-27.221193172991239</v>
      </c>
    </row>
    <row r="1324" spans="1:2" x14ac:dyDescent="0.25">
      <c r="A1324" s="1">
        <v>42917.918055555558</v>
      </c>
      <c r="B1324" s="2">
        <v>-34.071860220851768</v>
      </c>
    </row>
    <row r="1325" spans="1:2" x14ac:dyDescent="0.25">
      <c r="A1325" s="1">
        <v>42917.918749999997</v>
      </c>
      <c r="B1325" s="2">
        <v>-36.989232809355599</v>
      </c>
    </row>
    <row r="1326" spans="1:2" x14ac:dyDescent="0.25">
      <c r="A1326" s="1">
        <v>42917.919444444444</v>
      </c>
      <c r="B1326" s="2">
        <v>-13.258651367216952</v>
      </c>
    </row>
    <row r="1327" spans="1:2" x14ac:dyDescent="0.25">
      <c r="A1327" s="1">
        <v>42917.920138888891</v>
      </c>
      <c r="B1327" s="2">
        <v>-21.844593903038184</v>
      </c>
    </row>
    <row r="1328" spans="1:2" x14ac:dyDescent="0.25">
      <c r="A1328" s="1">
        <v>42917.92083333333</v>
      </c>
      <c r="B1328" s="2">
        <v>-12.804557322570083</v>
      </c>
    </row>
    <row r="1329" spans="1:2" x14ac:dyDescent="0.25">
      <c r="A1329" s="1">
        <v>42917.921527777777</v>
      </c>
      <c r="B1329" s="2">
        <v>15.904798589849573</v>
      </c>
    </row>
    <row r="1330" spans="1:2" x14ac:dyDescent="0.25">
      <c r="A1330" s="1">
        <v>42917.922222222223</v>
      </c>
      <c r="B1330" s="2">
        <v>95.10723513034948</v>
      </c>
    </row>
    <row r="1331" spans="1:2" x14ac:dyDescent="0.25">
      <c r="A1331" s="1">
        <v>42917.92291666667</v>
      </c>
      <c r="B1331" s="2">
        <v>16.250892104769203</v>
      </c>
    </row>
    <row r="1332" spans="1:2" x14ac:dyDescent="0.25">
      <c r="A1332" s="1">
        <v>42917.923611111109</v>
      </c>
      <c r="B1332" s="2">
        <v>93.088637654264076</v>
      </c>
    </row>
    <row r="1333" spans="1:2" x14ac:dyDescent="0.25">
      <c r="A1333" s="1">
        <v>42917.924305555556</v>
      </c>
      <c r="B1333" s="2">
        <v>97.075055768117693</v>
      </c>
    </row>
    <row r="1334" spans="1:2" x14ac:dyDescent="0.25">
      <c r="A1334" s="1">
        <v>42917.925000000003</v>
      </c>
      <c r="B1334" s="2">
        <v>102.20966193392523</v>
      </c>
    </row>
    <row r="1335" spans="1:2" x14ac:dyDescent="0.25">
      <c r="A1335" s="1">
        <v>42917.925694444442</v>
      </c>
      <c r="B1335" s="2">
        <v>93.355009721857883</v>
      </c>
    </row>
    <row r="1336" spans="1:2" x14ac:dyDescent="0.25">
      <c r="A1336" s="1">
        <v>42917.926388888889</v>
      </c>
      <c r="B1336" s="2">
        <v>101.78109198300129</v>
      </c>
    </row>
    <row r="1337" spans="1:2" x14ac:dyDescent="0.25">
      <c r="A1337" s="1">
        <v>42917.927083333336</v>
      </c>
      <c r="B1337" s="2">
        <v>93.820954654288172</v>
      </c>
    </row>
    <row r="1338" spans="1:2" x14ac:dyDescent="0.25">
      <c r="A1338" s="1">
        <v>42917.927777777775</v>
      </c>
      <c r="B1338" s="2">
        <v>88.76340836941381</v>
      </c>
    </row>
    <row r="1339" spans="1:2" x14ac:dyDescent="0.25">
      <c r="A1339" s="1">
        <v>42917.928472222222</v>
      </c>
      <c r="B1339" s="2">
        <v>92.013277668261438</v>
      </c>
    </row>
    <row r="1340" spans="1:2" x14ac:dyDescent="0.25">
      <c r="A1340" s="1">
        <v>42917.929166666669</v>
      </c>
      <c r="B1340" s="2">
        <v>107.61716775002229</v>
      </c>
    </row>
    <row r="1341" spans="1:2" x14ac:dyDescent="0.25">
      <c r="A1341" s="1">
        <v>42917.929861111108</v>
      </c>
      <c r="B1341" s="2">
        <v>77.255254299265417</v>
      </c>
    </row>
    <row r="1342" spans="1:2" x14ac:dyDescent="0.25">
      <c r="A1342" s="1">
        <v>42917.930555555555</v>
      </c>
      <c r="B1342" s="2">
        <v>74.14849002808721</v>
      </c>
    </row>
    <row r="1343" spans="1:2" x14ac:dyDescent="0.25">
      <c r="A1343" s="1">
        <v>42917.931250000001</v>
      </c>
      <c r="B1343" s="2">
        <v>59.788956533120171</v>
      </c>
    </row>
    <row r="1344" spans="1:2" x14ac:dyDescent="0.25">
      <c r="A1344" s="1">
        <v>42917.931944444441</v>
      </c>
      <c r="B1344" s="2">
        <v>65.567990867776103</v>
      </c>
    </row>
    <row r="1345" spans="1:2" x14ac:dyDescent="0.25">
      <c r="A1345" s="1">
        <v>42917.932638888888</v>
      </c>
      <c r="B1345" s="2">
        <v>77.455745688616304</v>
      </c>
    </row>
    <row r="1346" spans="1:2" x14ac:dyDescent="0.25">
      <c r="A1346" s="1">
        <v>42917.933333333334</v>
      </c>
      <c r="B1346" s="2">
        <v>70.142984555758687</v>
      </c>
    </row>
    <row r="1347" spans="1:2" x14ac:dyDescent="0.25">
      <c r="A1347" s="1">
        <v>42917.934027777781</v>
      </c>
      <c r="B1347" s="2">
        <v>83.156925791948254</v>
      </c>
    </row>
    <row r="1348" spans="1:2" x14ac:dyDescent="0.25">
      <c r="A1348" s="1">
        <v>42917.93472222222</v>
      </c>
      <c r="B1348" s="2">
        <v>74.163897338393141</v>
      </c>
    </row>
    <row r="1349" spans="1:2" x14ac:dyDescent="0.25">
      <c r="A1349" s="1">
        <v>42917.935416666667</v>
      </c>
      <c r="B1349" s="2">
        <v>80.420638859614456</v>
      </c>
    </row>
    <row r="1350" spans="1:2" x14ac:dyDescent="0.25">
      <c r="A1350" s="1">
        <v>42917.936111111114</v>
      </c>
      <c r="B1350" s="2">
        <v>94.152598759017806</v>
      </c>
    </row>
    <row r="1351" spans="1:2" x14ac:dyDescent="0.25">
      <c r="A1351" s="1">
        <v>42917.936805555553</v>
      </c>
      <c r="B1351" s="2">
        <v>63.259512289246778</v>
      </c>
    </row>
    <row r="1352" spans="1:2" x14ac:dyDescent="0.25">
      <c r="A1352" s="1">
        <v>42917.9375</v>
      </c>
      <c r="B1352" s="2">
        <v>43.469693769686273</v>
      </c>
    </row>
    <row r="1353" spans="1:2" x14ac:dyDescent="0.25">
      <c r="A1353" s="1">
        <v>42917.938194444447</v>
      </c>
      <c r="B1353" s="2">
        <v>51.301355325164813</v>
      </c>
    </row>
    <row r="1354" spans="1:2" x14ac:dyDescent="0.25">
      <c r="A1354" s="1">
        <v>42917.938888888886</v>
      </c>
      <c r="B1354" s="2">
        <v>109.70415997101033</v>
      </c>
    </row>
    <row r="1355" spans="1:2" x14ac:dyDescent="0.25">
      <c r="A1355" s="1">
        <v>42917.939583333333</v>
      </c>
      <c r="B1355" s="2">
        <v>67.684221901534087</v>
      </c>
    </row>
    <row r="1356" spans="1:2" x14ac:dyDescent="0.25">
      <c r="A1356" s="1">
        <v>42917.94027777778</v>
      </c>
      <c r="B1356" s="2">
        <v>66.075054826622363</v>
      </c>
    </row>
    <row r="1357" spans="1:2" x14ac:dyDescent="0.25">
      <c r="A1357" s="1">
        <v>42917.940972222219</v>
      </c>
      <c r="B1357" s="2">
        <v>71.956486484491805</v>
      </c>
    </row>
    <row r="1358" spans="1:2" x14ac:dyDescent="0.25">
      <c r="A1358" s="1">
        <v>42917.941666666666</v>
      </c>
      <c r="B1358" s="2">
        <v>65.975805616208035</v>
      </c>
    </row>
    <row r="1359" spans="1:2" x14ac:dyDescent="0.25">
      <c r="A1359" s="1">
        <v>42917.942361111112</v>
      </c>
      <c r="B1359" s="2">
        <v>74.667557215180324</v>
      </c>
    </row>
    <row r="1360" spans="1:2" x14ac:dyDescent="0.25">
      <c r="A1360" s="1">
        <v>42917.943055555559</v>
      </c>
      <c r="B1360" s="2">
        <v>40.824484229342971</v>
      </c>
    </row>
    <row r="1361" spans="1:2" x14ac:dyDescent="0.25">
      <c r="A1361" s="1">
        <v>42917.943749999999</v>
      </c>
      <c r="B1361" s="2">
        <v>-6.2557631446989639</v>
      </c>
    </row>
    <row r="1362" spans="1:2" x14ac:dyDescent="0.25">
      <c r="A1362" s="1">
        <v>42917.944444444445</v>
      </c>
      <c r="B1362" s="2">
        <v>-16.422043360826986</v>
      </c>
    </row>
    <row r="1363" spans="1:2" x14ac:dyDescent="0.25">
      <c r="A1363" s="1">
        <v>42917.945138888892</v>
      </c>
      <c r="B1363" s="2">
        <v>-3.6080330587341449</v>
      </c>
    </row>
    <row r="1364" spans="1:2" x14ac:dyDescent="0.25">
      <c r="A1364" s="1">
        <v>42917.945833333331</v>
      </c>
      <c r="B1364" s="2">
        <v>2.3603986976251083</v>
      </c>
    </row>
    <row r="1365" spans="1:2" x14ac:dyDescent="0.25">
      <c r="A1365" s="1">
        <v>42917.946527777778</v>
      </c>
      <c r="B1365" s="2">
        <v>2.9346940005363042</v>
      </c>
    </row>
    <row r="1366" spans="1:2" x14ac:dyDescent="0.25">
      <c r="A1366" s="1">
        <v>42917.947222222225</v>
      </c>
      <c r="B1366" s="2">
        <v>36.877491792671691</v>
      </c>
    </row>
    <row r="1367" spans="1:2" x14ac:dyDescent="0.25">
      <c r="A1367" s="1">
        <v>42917.947916666664</v>
      </c>
      <c r="B1367" s="2">
        <v>47.429718674804704</v>
      </c>
    </row>
    <row r="1368" spans="1:2" x14ac:dyDescent="0.25">
      <c r="A1368" s="1">
        <v>42917.948611111111</v>
      </c>
      <c r="B1368" s="2">
        <v>49.641654992334466</v>
      </c>
    </row>
    <row r="1369" spans="1:2" x14ac:dyDescent="0.25">
      <c r="A1369" s="1">
        <v>42917.949305555558</v>
      </c>
      <c r="B1369" s="2">
        <v>37.7833129235553</v>
      </c>
    </row>
    <row r="1370" spans="1:2" x14ac:dyDescent="0.25">
      <c r="A1370" s="1">
        <v>42917.95</v>
      </c>
      <c r="B1370" s="2">
        <v>35.891030419798334</v>
      </c>
    </row>
    <row r="1371" spans="1:2" x14ac:dyDescent="0.25">
      <c r="A1371" s="1">
        <v>42917.950694444444</v>
      </c>
      <c r="B1371" s="2">
        <v>35.050978457760841</v>
      </c>
    </row>
    <row r="1372" spans="1:2" x14ac:dyDescent="0.25">
      <c r="A1372" s="1">
        <v>42917.951388888891</v>
      </c>
      <c r="B1372" s="2">
        <v>47.307731305157844</v>
      </c>
    </row>
    <row r="1373" spans="1:2" x14ac:dyDescent="0.25">
      <c r="A1373" s="1">
        <v>42917.95208333333</v>
      </c>
      <c r="B1373" s="2">
        <v>42.030444282765771</v>
      </c>
    </row>
    <row r="1374" spans="1:2" x14ac:dyDescent="0.25">
      <c r="A1374" s="1">
        <v>42917.952777777777</v>
      </c>
      <c r="B1374" s="2">
        <v>64.307948493005824</v>
      </c>
    </row>
    <row r="1375" spans="1:2" x14ac:dyDescent="0.25">
      <c r="A1375" s="1">
        <v>42917.953472222223</v>
      </c>
      <c r="B1375" s="2">
        <v>71.957608500885542</v>
      </c>
    </row>
    <row r="1376" spans="1:2" x14ac:dyDescent="0.25">
      <c r="A1376" s="1">
        <v>42917.95416666667</v>
      </c>
      <c r="B1376" s="2">
        <v>107.73471199228855</v>
      </c>
    </row>
    <row r="1377" spans="1:2" x14ac:dyDescent="0.25">
      <c r="A1377" s="1">
        <v>42917.954861111109</v>
      </c>
      <c r="B1377" s="2">
        <v>167.61615955227754</v>
      </c>
    </row>
    <row r="1378" spans="1:2" x14ac:dyDescent="0.25">
      <c r="A1378" s="1">
        <v>42917.955555555556</v>
      </c>
      <c r="B1378" s="2">
        <v>137.22965292020234</v>
      </c>
    </row>
    <row r="1379" spans="1:2" x14ac:dyDescent="0.25">
      <c r="A1379" s="1">
        <v>42917.956250000003</v>
      </c>
      <c r="B1379" s="2">
        <v>74.812676070661595</v>
      </c>
    </row>
    <row r="1380" spans="1:2" x14ac:dyDescent="0.25">
      <c r="A1380" s="1">
        <v>42917.956944444442</v>
      </c>
      <c r="B1380" s="2">
        <v>53.339644309709549</v>
      </c>
    </row>
    <row r="1381" spans="1:2" x14ac:dyDescent="0.25">
      <c r="A1381" s="1">
        <v>42917.957638888889</v>
      </c>
      <c r="B1381" s="2">
        <v>65.391499812902964</v>
      </c>
    </row>
    <row r="1382" spans="1:2" x14ac:dyDescent="0.25">
      <c r="A1382" s="1">
        <v>42917.958333333336</v>
      </c>
      <c r="B1382" s="2">
        <v>83.909673707776037</v>
      </c>
    </row>
    <row r="1383" spans="1:2" x14ac:dyDescent="0.25">
      <c r="A1383" s="1">
        <v>42917.959027777775</v>
      </c>
      <c r="B1383" s="2">
        <v>79.667659885733158</v>
      </c>
    </row>
    <row r="1384" spans="1:2" x14ac:dyDescent="0.25">
      <c r="A1384" s="1">
        <v>42917.959722222222</v>
      </c>
      <c r="B1384" s="2">
        <v>72.848581486885081</v>
      </c>
    </row>
    <row r="1385" spans="1:2" x14ac:dyDescent="0.25">
      <c r="A1385" s="1">
        <v>42917.960416666669</v>
      </c>
      <c r="B1385" s="2">
        <v>80.630125216138552</v>
      </c>
    </row>
    <row r="1386" spans="1:2" x14ac:dyDescent="0.25">
      <c r="A1386" s="1">
        <v>42917.961111111108</v>
      </c>
      <c r="B1386" s="2">
        <v>30.605158807529371</v>
      </c>
    </row>
    <row r="1387" spans="1:2" x14ac:dyDescent="0.25">
      <c r="A1387" s="1">
        <v>42917.961805555555</v>
      </c>
      <c r="B1387" s="2">
        <v>12.578597354806455</v>
      </c>
    </row>
    <row r="1388" spans="1:2" x14ac:dyDescent="0.25">
      <c r="A1388" s="1">
        <v>42917.962500000001</v>
      </c>
      <c r="B1388" s="2">
        <v>-22.750434079677021</v>
      </c>
    </row>
    <row r="1389" spans="1:2" x14ac:dyDescent="0.25">
      <c r="A1389" s="1">
        <v>42917.963194444441</v>
      </c>
      <c r="B1389" s="2">
        <v>-52.207277938479095</v>
      </c>
    </row>
    <row r="1390" spans="1:2" x14ac:dyDescent="0.25">
      <c r="A1390" s="1">
        <v>42917.963888888888</v>
      </c>
      <c r="B1390" s="2">
        <v>-48.724047556509809</v>
      </c>
    </row>
    <row r="1391" spans="1:2" x14ac:dyDescent="0.25">
      <c r="A1391" s="1">
        <v>42917.964583333334</v>
      </c>
      <c r="B1391" s="2">
        <v>-89.5299897562208</v>
      </c>
    </row>
    <row r="1392" spans="1:2" x14ac:dyDescent="0.25">
      <c r="A1392" s="1">
        <v>42917.965277777781</v>
      </c>
      <c r="B1392" s="2">
        <v>-112.05280827907457</v>
      </c>
    </row>
    <row r="1393" spans="1:2" x14ac:dyDescent="0.25">
      <c r="A1393" s="1">
        <v>42917.96597222222</v>
      </c>
      <c r="B1393" s="2">
        <v>-110.92347633287621</v>
      </c>
    </row>
    <row r="1394" spans="1:2" x14ac:dyDescent="0.25">
      <c r="A1394" s="1">
        <v>42917.966666666667</v>
      </c>
      <c r="B1394" s="2">
        <v>-85.662137941024653</v>
      </c>
    </row>
    <row r="1395" spans="1:2" x14ac:dyDescent="0.25">
      <c r="A1395" s="1">
        <v>42917.967361111114</v>
      </c>
      <c r="B1395" s="2">
        <v>-14.525917391624535</v>
      </c>
    </row>
    <row r="1396" spans="1:2" x14ac:dyDescent="0.25">
      <c r="A1396" s="1">
        <v>42917.968055555553</v>
      </c>
      <c r="B1396" s="2">
        <v>-52.912990443521991</v>
      </c>
    </row>
    <row r="1397" spans="1:2" x14ac:dyDescent="0.25">
      <c r="A1397" s="1">
        <v>42917.96875</v>
      </c>
      <c r="B1397" s="2">
        <v>-69.026428364131917</v>
      </c>
    </row>
    <row r="1398" spans="1:2" x14ac:dyDescent="0.25">
      <c r="A1398" s="1">
        <v>42917.969444444447</v>
      </c>
      <c r="B1398" s="2">
        <v>-58.393948660946144</v>
      </c>
    </row>
    <row r="1399" spans="1:2" x14ac:dyDescent="0.25">
      <c r="A1399" s="1">
        <v>42917.970138888886</v>
      </c>
      <c r="B1399" s="2">
        <v>-65.887397581408734</v>
      </c>
    </row>
    <row r="1400" spans="1:2" x14ac:dyDescent="0.25">
      <c r="A1400" s="1">
        <v>42917.970833333333</v>
      </c>
      <c r="B1400" s="2">
        <v>-78.237276251033961</v>
      </c>
    </row>
    <row r="1401" spans="1:2" x14ac:dyDescent="0.25">
      <c r="A1401" s="1">
        <v>42917.97152777778</v>
      </c>
      <c r="B1401" s="2">
        <v>-90.168337774693882</v>
      </c>
    </row>
    <row r="1402" spans="1:2" x14ac:dyDescent="0.25">
      <c r="A1402" s="1">
        <v>42917.972222222219</v>
      </c>
      <c r="B1402" s="2">
        <v>-124.99001672079321</v>
      </c>
    </row>
    <row r="1403" spans="1:2" x14ac:dyDescent="0.25">
      <c r="A1403" s="1">
        <v>42917.972916666666</v>
      </c>
      <c r="B1403" s="2">
        <v>-124.10820578673156</v>
      </c>
    </row>
    <row r="1404" spans="1:2" x14ac:dyDescent="0.25">
      <c r="A1404" s="1">
        <v>42917.973611111112</v>
      </c>
      <c r="B1404" s="2">
        <v>-107.28202726753274</v>
      </c>
    </row>
    <row r="1405" spans="1:2" x14ac:dyDescent="0.25">
      <c r="A1405" s="1">
        <v>42917.974305555559</v>
      </c>
      <c r="B1405" s="2">
        <v>-115.32047597276978</v>
      </c>
    </row>
    <row r="1406" spans="1:2" x14ac:dyDescent="0.25">
      <c r="A1406" s="1">
        <v>42917.974999999999</v>
      </c>
      <c r="B1406" s="2">
        <v>-79.901333917508595</v>
      </c>
    </row>
    <row r="1407" spans="1:2" x14ac:dyDescent="0.25">
      <c r="A1407" s="1">
        <v>42917.975694444445</v>
      </c>
      <c r="B1407" s="2">
        <v>-59.618359271683339</v>
      </c>
    </row>
    <row r="1408" spans="1:2" x14ac:dyDescent="0.25">
      <c r="A1408" s="1">
        <v>42917.976388888892</v>
      </c>
      <c r="B1408" s="2">
        <v>-51.513922022946645</v>
      </c>
    </row>
    <row r="1409" spans="1:2" x14ac:dyDescent="0.25">
      <c r="A1409" s="1">
        <v>42917.977083333331</v>
      </c>
      <c r="B1409" s="2">
        <v>-48.992400515572321</v>
      </c>
    </row>
    <row r="1410" spans="1:2" x14ac:dyDescent="0.25">
      <c r="A1410" s="1">
        <v>42917.977777777778</v>
      </c>
      <c r="B1410" s="2">
        <v>-42.767737975833008</v>
      </c>
    </row>
    <row r="1411" spans="1:2" x14ac:dyDescent="0.25">
      <c r="A1411" s="1">
        <v>42917.978472222225</v>
      </c>
      <c r="B1411" s="2">
        <v>-46.864262839455236</v>
      </c>
    </row>
    <row r="1412" spans="1:2" x14ac:dyDescent="0.25">
      <c r="A1412" s="1">
        <v>42917.979166666664</v>
      </c>
      <c r="B1412" s="2">
        <v>-29.91315064977389</v>
      </c>
    </row>
    <row r="1413" spans="1:2" x14ac:dyDescent="0.25">
      <c r="A1413" s="1">
        <v>42917.979861111111</v>
      </c>
      <c r="B1413" s="2">
        <v>-53.463982450756397</v>
      </c>
    </row>
    <row r="1414" spans="1:2" x14ac:dyDescent="0.25">
      <c r="A1414" s="1">
        <v>42917.980555555558</v>
      </c>
      <c r="B1414" s="2">
        <v>-45.798431523476026</v>
      </c>
    </row>
    <row r="1415" spans="1:2" x14ac:dyDescent="0.25">
      <c r="A1415" s="1">
        <v>42917.981249999997</v>
      </c>
      <c r="B1415" s="2">
        <v>-56.89726974160488</v>
      </c>
    </row>
    <row r="1416" spans="1:2" x14ac:dyDescent="0.25">
      <c r="A1416" s="1">
        <v>42917.981944444444</v>
      </c>
      <c r="B1416" s="2">
        <v>-69.009496627447277</v>
      </c>
    </row>
    <row r="1417" spans="1:2" x14ac:dyDescent="0.25">
      <c r="A1417" s="1">
        <v>42917.982638888891</v>
      </c>
      <c r="B1417" s="2">
        <v>-12.324305259465472</v>
      </c>
    </row>
    <row r="1418" spans="1:2" x14ac:dyDescent="0.25">
      <c r="A1418" s="1">
        <v>42917.98333333333</v>
      </c>
      <c r="B1418" s="2">
        <v>11.283262339976499</v>
      </c>
    </row>
    <row r="1419" spans="1:2" x14ac:dyDescent="0.25">
      <c r="A1419" s="1">
        <v>42917.984027777777</v>
      </c>
      <c r="B1419" s="2">
        <v>5.1609060524157639</v>
      </c>
    </row>
    <row r="1420" spans="1:2" x14ac:dyDescent="0.25">
      <c r="A1420" s="1">
        <v>42917.984722222223</v>
      </c>
      <c r="B1420" s="2">
        <v>34.717036572539172</v>
      </c>
    </row>
    <row r="1421" spans="1:2" x14ac:dyDescent="0.25">
      <c r="A1421" s="1">
        <v>42917.98541666667</v>
      </c>
      <c r="B1421" s="2">
        <v>48.60202738662192</v>
      </c>
    </row>
    <row r="1422" spans="1:2" x14ac:dyDescent="0.25">
      <c r="A1422" s="1">
        <v>42917.986111111109</v>
      </c>
      <c r="B1422" s="2">
        <v>27.188275632901544</v>
      </c>
    </row>
    <row r="1423" spans="1:2" x14ac:dyDescent="0.25">
      <c r="A1423" s="1">
        <v>42917.986805555556</v>
      </c>
      <c r="B1423" s="2">
        <v>50.943834398723752</v>
      </c>
    </row>
    <row r="1424" spans="1:2" x14ac:dyDescent="0.25">
      <c r="A1424" s="1">
        <v>42917.987500000003</v>
      </c>
      <c r="B1424" s="2">
        <v>89.280397481009516</v>
      </c>
    </row>
    <row r="1425" spans="1:2" x14ac:dyDescent="0.25">
      <c r="A1425" s="1">
        <v>42917.988194444442</v>
      </c>
      <c r="B1425" s="2">
        <v>54.79010864793478</v>
      </c>
    </row>
    <row r="1426" spans="1:2" x14ac:dyDescent="0.25">
      <c r="A1426" s="1">
        <v>42917.988888888889</v>
      </c>
      <c r="B1426" s="2">
        <v>48.201933345323781</v>
      </c>
    </row>
    <row r="1427" spans="1:2" x14ac:dyDescent="0.25">
      <c r="A1427" s="1">
        <v>42917.989583333336</v>
      </c>
      <c r="B1427" s="2">
        <v>79.110059022683217</v>
      </c>
    </row>
    <row r="1428" spans="1:2" x14ac:dyDescent="0.25">
      <c r="A1428" s="1">
        <v>42917.990277777775</v>
      </c>
      <c r="B1428" s="2">
        <v>87.312999324706226</v>
      </c>
    </row>
    <row r="1429" spans="1:2" x14ac:dyDescent="0.25">
      <c r="A1429" s="1">
        <v>42917.990972222222</v>
      </c>
      <c r="B1429" s="2">
        <v>94.455926685916111</v>
      </c>
    </row>
    <row r="1430" spans="1:2" x14ac:dyDescent="0.25">
      <c r="A1430" s="1">
        <v>42917.991666666669</v>
      </c>
      <c r="B1430" s="2">
        <v>89.432175854888428</v>
      </c>
    </row>
    <row r="1431" spans="1:2" x14ac:dyDescent="0.25">
      <c r="A1431" s="1">
        <v>42917.992361111108</v>
      </c>
      <c r="B1431" s="2">
        <v>95.989545648610999</v>
      </c>
    </row>
    <row r="1432" spans="1:2" x14ac:dyDescent="0.25">
      <c r="A1432" s="1">
        <v>42917.993055555555</v>
      </c>
      <c r="B1432" s="2">
        <v>28.236302014138587</v>
      </c>
    </row>
    <row r="1433" spans="1:2" x14ac:dyDescent="0.25">
      <c r="A1433" s="1">
        <v>42917.993750000001</v>
      </c>
      <c r="B1433" s="2">
        <v>27.706487318643486</v>
      </c>
    </row>
    <row r="1434" spans="1:2" x14ac:dyDescent="0.25">
      <c r="A1434" s="1">
        <v>42917.994444444441</v>
      </c>
      <c r="B1434" s="2">
        <v>21.138932885993079</v>
      </c>
    </row>
    <row r="1435" spans="1:2" x14ac:dyDescent="0.25">
      <c r="A1435" s="1">
        <v>42917.995138888888</v>
      </c>
      <c r="B1435" s="2">
        <v>11.121491491996373</v>
      </c>
    </row>
    <row r="1436" spans="1:2" x14ac:dyDescent="0.25">
      <c r="A1436" s="1">
        <v>42917.995833333334</v>
      </c>
      <c r="B1436" s="2">
        <v>7.1428631233245445</v>
      </c>
    </row>
    <row r="1437" spans="1:2" x14ac:dyDescent="0.25">
      <c r="A1437" s="1">
        <v>42917.996527777781</v>
      </c>
      <c r="B1437" s="2">
        <v>-32.106205869454428</v>
      </c>
    </row>
    <row r="1438" spans="1:2" x14ac:dyDescent="0.25">
      <c r="A1438" s="1">
        <v>42917.99722222222</v>
      </c>
      <c r="B1438" s="2">
        <v>-51.316739319614136</v>
      </c>
    </row>
    <row r="1439" spans="1:2" x14ac:dyDescent="0.25">
      <c r="A1439" s="1">
        <v>42917.997916666667</v>
      </c>
      <c r="B1439" s="2">
        <v>-37.424109023842419</v>
      </c>
    </row>
    <row r="1440" spans="1:2" x14ac:dyDescent="0.25">
      <c r="A1440" s="1">
        <v>42917.998611111114</v>
      </c>
      <c r="B1440" s="2">
        <v>-28.035178787981081</v>
      </c>
    </row>
    <row r="1441" spans="1:2" x14ac:dyDescent="0.25">
      <c r="A1441" s="1">
        <v>42917.999305555553</v>
      </c>
      <c r="B1441" s="2">
        <v>-20.625001571079096</v>
      </c>
    </row>
    <row r="1442" spans="1:2" x14ac:dyDescent="0.25">
      <c r="A1442" s="1">
        <v>42918</v>
      </c>
      <c r="B1442" s="2">
        <v>-7.5172984826233007</v>
      </c>
    </row>
    <row r="1443" spans="1:2" x14ac:dyDescent="0.25">
      <c r="A1443" s="1">
        <v>42918.000694444447</v>
      </c>
      <c r="B1443" s="2">
        <v>-12.587839478845126</v>
      </c>
    </row>
    <row r="1444" spans="1:2" x14ac:dyDescent="0.25">
      <c r="A1444" s="1">
        <v>42918.001388888886</v>
      </c>
      <c r="B1444" s="2">
        <v>-19.57843299753149</v>
      </c>
    </row>
    <row r="1445" spans="1:2" x14ac:dyDescent="0.25">
      <c r="A1445" s="1">
        <v>42918.002083333333</v>
      </c>
      <c r="B1445" s="2">
        <v>-17.859375355670149</v>
      </c>
    </row>
    <row r="1446" spans="1:2" x14ac:dyDescent="0.25">
      <c r="A1446" s="1">
        <v>42918.00277777778</v>
      </c>
      <c r="B1446" s="2">
        <v>32.469712254455466</v>
      </c>
    </row>
    <row r="1447" spans="1:2" x14ac:dyDescent="0.25">
      <c r="A1447" s="1">
        <v>42918.003472222219</v>
      </c>
      <c r="B1447" s="2">
        <v>16.720203496745672</v>
      </c>
    </row>
    <row r="1448" spans="1:2" x14ac:dyDescent="0.25">
      <c r="A1448" s="1">
        <v>42918.004166666666</v>
      </c>
      <c r="B1448" s="2">
        <v>11.02021216719586</v>
      </c>
    </row>
    <row r="1449" spans="1:2" x14ac:dyDescent="0.25">
      <c r="A1449" s="1">
        <v>42918.004861111112</v>
      </c>
      <c r="B1449" s="2">
        <v>41.45239352044009</v>
      </c>
    </row>
    <row r="1450" spans="1:2" x14ac:dyDescent="0.25">
      <c r="A1450" s="1">
        <v>42918.005555555559</v>
      </c>
      <c r="B1450" s="2">
        <v>51.299279177321779</v>
      </c>
    </row>
    <row r="1451" spans="1:2" x14ac:dyDescent="0.25">
      <c r="A1451" s="1">
        <v>42918.006249999999</v>
      </c>
      <c r="B1451" s="2">
        <v>71.568517950051074</v>
      </c>
    </row>
    <row r="1452" spans="1:2" x14ac:dyDescent="0.25">
      <c r="A1452" s="1">
        <v>42918.006944444445</v>
      </c>
      <c r="B1452" s="2">
        <v>75.57390433583835</v>
      </c>
    </row>
    <row r="1453" spans="1:2" x14ac:dyDescent="0.25">
      <c r="A1453" s="1">
        <v>42918.007638888892</v>
      </c>
      <c r="B1453" s="2">
        <v>61.770718406473556</v>
      </c>
    </row>
    <row r="1454" spans="1:2" x14ac:dyDescent="0.25">
      <c r="A1454" s="1">
        <v>42918.008333333331</v>
      </c>
      <c r="B1454" s="2">
        <v>106.34858633069089</v>
      </c>
    </row>
    <row r="1455" spans="1:2" x14ac:dyDescent="0.25">
      <c r="A1455" s="1">
        <v>42918.009027777778</v>
      </c>
      <c r="B1455" s="2">
        <v>107.84922936770987</v>
      </c>
    </row>
    <row r="1456" spans="1:2" x14ac:dyDescent="0.25">
      <c r="A1456" s="1">
        <v>42918.009722222225</v>
      </c>
      <c r="B1456" s="2">
        <v>84.816147723309896</v>
      </c>
    </row>
    <row r="1457" spans="1:2" x14ac:dyDescent="0.25">
      <c r="A1457" s="1">
        <v>42918.010416666664</v>
      </c>
      <c r="B1457" s="2">
        <v>40.749335842002374</v>
      </c>
    </row>
    <row r="1458" spans="1:2" x14ac:dyDescent="0.25">
      <c r="A1458" s="1">
        <v>42918.011111111111</v>
      </c>
      <c r="B1458" s="2">
        <v>68.22467058442416</v>
      </c>
    </row>
    <row r="1459" spans="1:2" x14ac:dyDescent="0.25">
      <c r="A1459" s="1">
        <v>42918.011805555558</v>
      </c>
      <c r="B1459" s="2">
        <v>136.83042342374102</v>
      </c>
    </row>
    <row r="1460" spans="1:2" x14ac:dyDescent="0.25">
      <c r="A1460" s="1">
        <v>42918.012499999997</v>
      </c>
      <c r="B1460" s="2">
        <v>87.671289998432627</v>
      </c>
    </row>
    <row r="1461" spans="1:2" x14ac:dyDescent="0.25">
      <c r="A1461" s="1">
        <v>42918.013194444444</v>
      </c>
      <c r="B1461" s="2">
        <v>20.220257698826025</v>
      </c>
    </row>
    <row r="1462" spans="1:2" x14ac:dyDescent="0.25">
      <c r="A1462" s="1">
        <v>42918.013888888891</v>
      </c>
      <c r="B1462" s="2">
        <v>-12.787563063591369</v>
      </c>
    </row>
    <row r="1463" spans="1:2" x14ac:dyDescent="0.25">
      <c r="A1463" s="1">
        <v>42918.01458333333</v>
      </c>
      <c r="B1463" s="2">
        <v>6.1862760595880291</v>
      </c>
    </row>
    <row r="1464" spans="1:2" x14ac:dyDescent="0.25">
      <c r="A1464" s="1">
        <v>42918.015277777777</v>
      </c>
      <c r="B1464" s="2">
        <v>34.15635135961444</v>
      </c>
    </row>
    <row r="1465" spans="1:2" x14ac:dyDescent="0.25">
      <c r="A1465" s="1">
        <v>42918.015972222223</v>
      </c>
      <c r="B1465" s="2">
        <v>28.310444209797424</v>
      </c>
    </row>
    <row r="1466" spans="1:2" x14ac:dyDescent="0.25">
      <c r="A1466" s="1">
        <v>42918.01666666667</v>
      </c>
      <c r="B1466" s="2">
        <v>-0.85622226133515744</v>
      </c>
    </row>
    <row r="1467" spans="1:2" x14ac:dyDescent="0.25">
      <c r="A1467" s="1">
        <v>42918.017361111109</v>
      </c>
      <c r="B1467" s="2">
        <v>-4.7402533704948535</v>
      </c>
    </row>
    <row r="1468" spans="1:2" x14ac:dyDescent="0.25">
      <c r="A1468" s="1">
        <v>42918.018055555556</v>
      </c>
      <c r="B1468" s="2">
        <v>21.709485424691231</v>
      </c>
    </row>
    <row r="1469" spans="1:2" x14ac:dyDescent="0.25">
      <c r="A1469" s="1">
        <v>42918.018750000003</v>
      </c>
      <c r="B1469" s="2">
        <v>64.629545302748255</v>
      </c>
    </row>
    <row r="1470" spans="1:2" x14ac:dyDescent="0.25">
      <c r="A1470" s="1">
        <v>42918.019444444442</v>
      </c>
      <c r="B1470" s="2">
        <v>73.521606496952401</v>
      </c>
    </row>
    <row r="1471" spans="1:2" x14ac:dyDescent="0.25">
      <c r="A1471" s="1">
        <v>42918.020138888889</v>
      </c>
      <c r="B1471" s="2">
        <v>67.632821193564453</v>
      </c>
    </row>
    <row r="1472" spans="1:2" x14ac:dyDescent="0.25">
      <c r="A1472" s="1">
        <v>42918.020833333336</v>
      </c>
      <c r="B1472" s="2">
        <v>14.195912669354584</v>
      </c>
    </row>
    <row r="1473" spans="1:2" x14ac:dyDescent="0.25">
      <c r="A1473" s="1">
        <v>42918.021527777775</v>
      </c>
      <c r="B1473" s="2">
        <v>-3.9095622037731421</v>
      </c>
    </row>
    <row r="1474" spans="1:2" x14ac:dyDescent="0.25">
      <c r="A1474" s="1">
        <v>42918.022222222222</v>
      </c>
      <c r="B1474" s="2">
        <v>-20.3521259413906</v>
      </c>
    </row>
    <row r="1475" spans="1:2" x14ac:dyDescent="0.25">
      <c r="A1475" s="1">
        <v>42918.022916666669</v>
      </c>
      <c r="B1475" s="2">
        <v>-16.455813940404916</v>
      </c>
    </row>
    <row r="1476" spans="1:2" x14ac:dyDescent="0.25">
      <c r="A1476" s="1">
        <v>42918.023611111108</v>
      </c>
      <c r="B1476" s="2">
        <v>-23.290072776400486</v>
      </c>
    </row>
    <row r="1477" spans="1:2" x14ac:dyDescent="0.25">
      <c r="A1477" s="1">
        <v>42918.024305555555</v>
      </c>
      <c r="B1477" s="2">
        <v>0.57028136625691939</v>
      </c>
    </row>
    <row r="1478" spans="1:2" x14ac:dyDescent="0.25">
      <c r="A1478" s="1">
        <v>42918.025000000001</v>
      </c>
      <c r="B1478" s="2">
        <v>-13.952174932173026</v>
      </c>
    </row>
    <row r="1479" spans="1:2" x14ac:dyDescent="0.25">
      <c r="A1479" s="1">
        <v>42918.025694444441</v>
      </c>
      <c r="B1479" s="2">
        <v>-22.357743229632614</v>
      </c>
    </row>
    <row r="1480" spans="1:2" x14ac:dyDescent="0.25">
      <c r="A1480" s="1">
        <v>42918.026388888888</v>
      </c>
      <c r="B1480" s="2">
        <v>-64.903948244285615</v>
      </c>
    </row>
    <row r="1481" spans="1:2" x14ac:dyDescent="0.25">
      <c r="A1481" s="1">
        <v>42918.027083333334</v>
      </c>
      <c r="B1481" s="2">
        <v>-66.922347906751867</v>
      </c>
    </row>
    <row r="1482" spans="1:2" x14ac:dyDescent="0.25">
      <c r="A1482" s="1">
        <v>42918.027777777781</v>
      </c>
      <c r="B1482" s="2">
        <v>-12.530923115464976</v>
      </c>
    </row>
    <row r="1483" spans="1:2" x14ac:dyDescent="0.25">
      <c r="A1483" s="1">
        <v>42918.02847222222</v>
      </c>
      <c r="B1483" s="2">
        <v>-9.3829737269950169</v>
      </c>
    </row>
    <row r="1484" spans="1:2" x14ac:dyDescent="0.25">
      <c r="A1484" s="1">
        <v>42918.029166666667</v>
      </c>
      <c r="B1484" s="2">
        <v>-8.3951603001507458</v>
      </c>
    </row>
    <row r="1485" spans="1:2" x14ac:dyDescent="0.25">
      <c r="A1485" s="1">
        <v>42918.029861111114</v>
      </c>
      <c r="B1485" s="2">
        <v>-26.435051915184399</v>
      </c>
    </row>
    <row r="1486" spans="1:2" x14ac:dyDescent="0.25">
      <c r="A1486" s="1">
        <v>42918.030555555553</v>
      </c>
      <c r="B1486" s="2">
        <v>-30.10145000841003</v>
      </c>
    </row>
    <row r="1487" spans="1:2" x14ac:dyDescent="0.25">
      <c r="A1487" s="1">
        <v>42918.03125</v>
      </c>
      <c r="B1487" s="2">
        <v>-31.87384551348514</v>
      </c>
    </row>
    <row r="1488" spans="1:2" x14ac:dyDescent="0.25">
      <c r="A1488" s="1">
        <v>42918.031944444447</v>
      </c>
      <c r="B1488" s="2">
        <v>-48.661728194726557</v>
      </c>
    </row>
    <row r="1489" spans="1:2" x14ac:dyDescent="0.25">
      <c r="A1489" s="1">
        <v>42918.032638888886</v>
      </c>
      <c r="B1489" s="2">
        <v>-44.592968525525066</v>
      </c>
    </row>
    <row r="1490" spans="1:2" x14ac:dyDescent="0.25">
      <c r="A1490" s="1">
        <v>42918.033333333333</v>
      </c>
      <c r="B1490" s="2">
        <v>-62.64575525969849</v>
      </c>
    </row>
    <row r="1491" spans="1:2" x14ac:dyDescent="0.25">
      <c r="A1491" s="1">
        <v>42918.03402777778</v>
      </c>
      <c r="B1491" s="2">
        <v>-90.478287127350143</v>
      </c>
    </row>
    <row r="1492" spans="1:2" x14ac:dyDescent="0.25">
      <c r="A1492" s="1">
        <v>42918.034722222219</v>
      </c>
      <c r="B1492" s="2">
        <v>-91.761257035942975</v>
      </c>
    </row>
    <row r="1493" spans="1:2" x14ac:dyDescent="0.25">
      <c r="A1493" s="1">
        <v>42918.035416666666</v>
      </c>
      <c r="B1493" s="2">
        <v>-78.413046685216244</v>
      </c>
    </row>
    <row r="1494" spans="1:2" x14ac:dyDescent="0.25">
      <c r="A1494" s="1">
        <v>42918.036111111112</v>
      </c>
      <c r="B1494" s="2">
        <v>-77.381935808076136</v>
      </c>
    </row>
    <row r="1495" spans="1:2" x14ac:dyDescent="0.25">
      <c r="A1495" s="1">
        <v>42918.036805555559</v>
      </c>
      <c r="B1495" s="2">
        <v>-43.60049872567955</v>
      </c>
    </row>
    <row r="1496" spans="1:2" x14ac:dyDescent="0.25">
      <c r="A1496" s="1">
        <v>42918.037499999999</v>
      </c>
      <c r="B1496" s="2">
        <v>-24.381979455593196</v>
      </c>
    </row>
    <row r="1497" spans="1:2" x14ac:dyDescent="0.25">
      <c r="A1497" s="1">
        <v>42918.038194444445</v>
      </c>
      <c r="B1497" s="2">
        <v>-12.530939390250326</v>
      </c>
    </row>
    <row r="1498" spans="1:2" x14ac:dyDescent="0.25">
      <c r="A1498" s="1">
        <v>42918.038888888892</v>
      </c>
      <c r="B1498" s="2">
        <v>-12.160223292442</v>
      </c>
    </row>
    <row r="1499" spans="1:2" x14ac:dyDescent="0.25">
      <c r="A1499" s="1">
        <v>42918.039583333331</v>
      </c>
      <c r="B1499" s="2">
        <v>-29.403424341895153</v>
      </c>
    </row>
    <row r="1500" spans="1:2" x14ac:dyDescent="0.25">
      <c r="A1500" s="1">
        <v>42918.040277777778</v>
      </c>
      <c r="B1500" s="2">
        <v>-11.357031209454483</v>
      </c>
    </row>
    <row r="1501" spans="1:2" x14ac:dyDescent="0.25">
      <c r="A1501" s="1">
        <v>42918.040972222225</v>
      </c>
      <c r="B1501" s="2">
        <v>-12.571291552352099</v>
      </c>
    </row>
    <row r="1502" spans="1:2" x14ac:dyDescent="0.25">
      <c r="A1502" s="1">
        <v>42918.041666666664</v>
      </c>
      <c r="B1502" s="2">
        <v>2.1157397902541559</v>
      </c>
    </row>
    <row r="1503" spans="1:2" x14ac:dyDescent="0.25">
      <c r="A1503" s="1">
        <v>42918.042361111111</v>
      </c>
      <c r="B1503" s="2">
        <v>-16.982203899270583</v>
      </c>
    </row>
    <row r="1504" spans="1:2" x14ac:dyDescent="0.25">
      <c r="A1504" s="1">
        <v>42918.043055555558</v>
      </c>
      <c r="B1504" s="2">
        <v>1.864711123422603</v>
      </c>
    </row>
    <row r="1505" spans="1:2" x14ac:dyDescent="0.25">
      <c r="A1505" s="1">
        <v>42918.043749999997</v>
      </c>
      <c r="B1505" s="2">
        <v>25.752017853525466</v>
      </c>
    </row>
    <row r="1506" spans="1:2" x14ac:dyDescent="0.25">
      <c r="A1506" s="1">
        <v>42918.044444444444</v>
      </c>
      <c r="B1506" s="2">
        <v>6.6505006768886235</v>
      </c>
    </row>
    <row r="1507" spans="1:2" x14ac:dyDescent="0.25">
      <c r="A1507" s="1">
        <v>42918.045138888891</v>
      </c>
      <c r="B1507" s="2">
        <v>6.736942549653274</v>
      </c>
    </row>
    <row r="1508" spans="1:2" x14ac:dyDescent="0.25">
      <c r="A1508" s="1">
        <v>42918.04583333333</v>
      </c>
      <c r="B1508" s="2">
        <v>-13.159524679380896</v>
      </c>
    </row>
    <row r="1509" spans="1:2" x14ac:dyDescent="0.25">
      <c r="A1509" s="1">
        <v>42918.046527777777</v>
      </c>
      <c r="B1509" s="2">
        <v>-49.357251688526596</v>
      </c>
    </row>
    <row r="1510" spans="1:2" x14ac:dyDescent="0.25">
      <c r="A1510" s="1">
        <v>42918.047222222223</v>
      </c>
      <c r="B1510" s="2">
        <v>-26.699454974761466</v>
      </c>
    </row>
    <row r="1511" spans="1:2" x14ac:dyDescent="0.25">
      <c r="A1511" s="1">
        <v>42918.04791666667</v>
      </c>
      <c r="B1511" s="2">
        <v>-31.057903807794599</v>
      </c>
    </row>
    <row r="1512" spans="1:2" x14ac:dyDescent="0.25">
      <c r="A1512" s="1">
        <v>42918.048611111109</v>
      </c>
      <c r="B1512" s="2">
        <v>-32.253242093349883</v>
      </c>
    </row>
    <row r="1513" spans="1:2" x14ac:dyDescent="0.25">
      <c r="A1513" s="1">
        <v>42918.049305555556</v>
      </c>
      <c r="B1513" s="2">
        <v>-19.253704035994208</v>
      </c>
    </row>
    <row r="1514" spans="1:2" x14ac:dyDescent="0.25">
      <c r="A1514" s="1">
        <v>42918.05</v>
      </c>
      <c r="B1514" s="2">
        <v>-34.703245969005124</v>
      </c>
    </row>
    <row r="1515" spans="1:2" x14ac:dyDescent="0.25">
      <c r="A1515" s="1">
        <v>42918.050694444442</v>
      </c>
      <c r="B1515" s="2">
        <v>-41.09932376133996</v>
      </c>
    </row>
    <row r="1516" spans="1:2" x14ac:dyDescent="0.25">
      <c r="A1516" s="1">
        <v>42918.051388888889</v>
      </c>
      <c r="B1516" s="2">
        <v>-45.191734936798454</v>
      </c>
    </row>
    <row r="1517" spans="1:2" x14ac:dyDescent="0.25">
      <c r="A1517" s="1">
        <v>42918.052083333336</v>
      </c>
      <c r="B1517" s="2">
        <v>-27.599191644499662</v>
      </c>
    </row>
    <row r="1518" spans="1:2" x14ac:dyDescent="0.25">
      <c r="A1518" s="1">
        <v>42918.052777777775</v>
      </c>
      <c r="B1518" s="2">
        <v>8.7643500464328099</v>
      </c>
    </row>
    <row r="1519" spans="1:2" x14ac:dyDescent="0.25">
      <c r="A1519" s="1">
        <v>42918.053472222222</v>
      </c>
      <c r="B1519" s="2">
        <v>40.679067932405935</v>
      </c>
    </row>
    <row r="1520" spans="1:2" x14ac:dyDescent="0.25">
      <c r="A1520" s="1">
        <v>42918.054166666669</v>
      </c>
      <c r="B1520" s="2">
        <v>55.200146591502318</v>
      </c>
    </row>
    <row r="1521" spans="1:2" x14ac:dyDescent="0.25">
      <c r="A1521" s="1">
        <v>42918.054861111108</v>
      </c>
      <c r="B1521" s="2">
        <v>15.618525578682117</v>
      </c>
    </row>
    <row r="1522" spans="1:2" x14ac:dyDescent="0.25">
      <c r="A1522" s="1">
        <v>42918.055555555555</v>
      </c>
      <c r="B1522" s="2">
        <v>15.102497227161075</v>
      </c>
    </row>
    <row r="1523" spans="1:2" x14ac:dyDescent="0.25">
      <c r="A1523" s="1">
        <v>42918.056250000001</v>
      </c>
      <c r="B1523" s="2">
        <v>22.438407193733536</v>
      </c>
    </row>
    <row r="1524" spans="1:2" x14ac:dyDescent="0.25">
      <c r="A1524" s="1">
        <v>42918.056944444441</v>
      </c>
      <c r="B1524" s="2">
        <v>44.448769045049751</v>
      </c>
    </row>
    <row r="1525" spans="1:2" x14ac:dyDescent="0.25">
      <c r="A1525" s="1">
        <v>42918.057638888888</v>
      </c>
      <c r="B1525" s="2">
        <v>51.339801462063527</v>
      </c>
    </row>
    <row r="1526" spans="1:2" x14ac:dyDescent="0.25">
      <c r="A1526" s="1">
        <v>42918.058333333334</v>
      </c>
      <c r="B1526" s="2">
        <v>54.601758373206636</v>
      </c>
    </row>
    <row r="1527" spans="1:2" x14ac:dyDescent="0.25">
      <c r="A1527" s="1">
        <v>42918.059027777781</v>
      </c>
      <c r="B1527" s="2">
        <v>55.796321769451609</v>
      </c>
    </row>
    <row r="1528" spans="1:2" x14ac:dyDescent="0.25">
      <c r="A1528" s="1">
        <v>42918.05972222222</v>
      </c>
      <c r="B1528" s="2">
        <v>60.472801469279993</v>
      </c>
    </row>
    <row r="1529" spans="1:2" x14ac:dyDescent="0.25">
      <c r="A1529" s="1">
        <v>42918.060416666667</v>
      </c>
      <c r="B1529" s="2">
        <v>72.559022342303066</v>
      </c>
    </row>
    <row r="1530" spans="1:2" x14ac:dyDescent="0.25">
      <c r="A1530" s="1">
        <v>42918.061111111114</v>
      </c>
      <c r="B1530" s="2">
        <v>67.595114181142222</v>
      </c>
    </row>
    <row r="1531" spans="1:2" x14ac:dyDescent="0.25">
      <c r="A1531" s="1">
        <v>42918.061805555553</v>
      </c>
      <c r="B1531" s="2">
        <v>60.216572895035888</v>
      </c>
    </row>
    <row r="1532" spans="1:2" x14ac:dyDescent="0.25">
      <c r="A1532" s="1">
        <v>42918.0625</v>
      </c>
      <c r="B1532" s="2">
        <v>66.752890783292244</v>
      </c>
    </row>
    <row r="1533" spans="1:2" x14ac:dyDescent="0.25">
      <c r="A1533" s="1">
        <v>42918.063194444447</v>
      </c>
      <c r="B1533" s="2">
        <v>65.294435947372889</v>
      </c>
    </row>
    <row r="1534" spans="1:2" x14ac:dyDescent="0.25">
      <c r="A1534" s="1">
        <v>42918.063888888886</v>
      </c>
      <c r="B1534" s="2">
        <v>60.617440942991138</v>
      </c>
    </row>
    <row r="1535" spans="1:2" x14ac:dyDescent="0.25">
      <c r="A1535" s="1">
        <v>42918.064583333333</v>
      </c>
      <c r="B1535" s="2">
        <v>15.733833082159981</v>
      </c>
    </row>
    <row r="1536" spans="1:2" x14ac:dyDescent="0.25">
      <c r="A1536" s="1">
        <v>42918.06527777778</v>
      </c>
      <c r="B1536" s="2">
        <v>14.792536610987735</v>
      </c>
    </row>
    <row r="1537" spans="1:2" x14ac:dyDescent="0.25">
      <c r="A1537" s="1">
        <v>42918.065972222219</v>
      </c>
      <c r="B1537" s="2">
        <v>10.674813781111151</v>
      </c>
    </row>
    <row r="1538" spans="1:2" x14ac:dyDescent="0.25">
      <c r="A1538" s="1">
        <v>42918.066666666666</v>
      </c>
      <c r="B1538" s="2">
        <v>10.584239270083101</v>
      </c>
    </row>
    <row r="1539" spans="1:2" x14ac:dyDescent="0.25">
      <c r="A1539" s="1">
        <v>42918.067361111112</v>
      </c>
      <c r="B1539" s="2">
        <v>21.730487890731698</v>
      </c>
    </row>
    <row r="1540" spans="1:2" x14ac:dyDescent="0.25">
      <c r="A1540" s="1">
        <v>42918.068055555559</v>
      </c>
      <c r="B1540" s="2">
        <v>39.822134586117073</v>
      </c>
    </row>
    <row r="1541" spans="1:2" x14ac:dyDescent="0.25">
      <c r="A1541" s="1">
        <v>42918.068749999999</v>
      </c>
      <c r="B1541" s="2">
        <v>47.247668301886492</v>
      </c>
    </row>
    <row r="1542" spans="1:2" x14ac:dyDescent="0.25">
      <c r="A1542" s="1">
        <v>42918.069444444445</v>
      </c>
      <c r="B1542" s="2">
        <v>46.094636638716715</v>
      </c>
    </row>
    <row r="1543" spans="1:2" x14ac:dyDescent="0.25">
      <c r="A1543" s="1">
        <v>42918.070138888892</v>
      </c>
      <c r="B1543" s="2">
        <v>39.12604062408694</v>
      </c>
    </row>
    <row r="1544" spans="1:2" x14ac:dyDescent="0.25">
      <c r="A1544" s="1">
        <v>42918.070833333331</v>
      </c>
      <c r="B1544" s="2">
        <v>75.647121382035166</v>
      </c>
    </row>
    <row r="1545" spans="1:2" x14ac:dyDescent="0.25">
      <c r="A1545" s="1">
        <v>42918.071527777778</v>
      </c>
      <c r="B1545" s="2">
        <v>49.101003823982317</v>
      </c>
    </row>
    <row r="1546" spans="1:2" x14ac:dyDescent="0.25">
      <c r="A1546" s="1">
        <v>42918.072222222225</v>
      </c>
      <c r="B1546" s="2">
        <v>19.001330701425712</v>
      </c>
    </row>
    <row r="1547" spans="1:2" x14ac:dyDescent="0.25">
      <c r="A1547" s="1">
        <v>42918.072916666664</v>
      </c>
      <c r="B1547" s="2">
        <v>7.1569059082607662</v>
      </c>
    </row>
    <row r="1548" spans="1:2" x14ac:dyDescent="0.25">
      <c r="A1548" s="1">
        <v>42918.073611111111</v>
      </c>
      <c r="B1548" s="2">
        <v>-10.869743747870476</v>
      </c>
    </row>
    <row r="1549" spans="1:2" x14ac:dyDescent="0.25">
      <c r="A1549" s="1">
        <v>42918.074305555558</v>
      </c>
      <c r="B1549" s="2">
        <v>-14.054430824010828</v>
      </c>
    </row>
    <row r="1550" spans="1:2" x14ac:dyDescent="0.25">
      <c r="A1550" s="1">
        <v>42918.074999999997</v>
      </c>
      <c r="B1550" s="2">
        <v>-20.216779048420722</v>
      </c>
    </row>
    <row r="1551" spans="1:2" x14ac:dyDescent="0.25">
      <c r="A1551" s="1">
        <v>42918.075694444444</v>
      </c>
      <c r="B1551" s="2">
        <v>-8.5491768387544038</v>
      </c>
    </row>
    <row r="1552" spans="1:2" x14ac:dyDescent="0.25">
      <c r="A1552" s="1">
        <v>42918.076388888891</v>
      </c>
      <c r="B1552" s="2">
        <v>-37.347432083248471</v>
      </c>
    </row>
    <row r="1553" spans="1:2" x14ac:dyDescent="0.25">
      <c r="A1553" s="1">
        <v>42918.07708333333</v>
      </c>
      <c r="B1553" s="2">
        <v>-36.129408750883883</v>
      </c>
    </row>
    <row r="1554" spans="1:2" x14ac:dyDescent="0.25">
      <c r="A1554" s="1">
        <v>42918.077777777777</v>
      </c>
      <c r="B1554" s="2">
        <v>-38.056304765529539</v>
      </c>
    </row>
    <row r="1555" spans="1:2" x14ac:dyDescent="0.25">
      <c r="A1555" s="1">
        <v>42918.078472222223</v>
      </c>
      <c r="B1555" s="2">
        <v>-58.313898165372663</v>
      </c>
    </row>
    <row r="1556" spans="1:2" x14ac:dyDescent="0.25">
      <c r="A1556" s="1">
        <v>42918.07916666667</v>
      </c>
      <c r="B1556" s="2">
        <v>-53.593460875278105</v>
      </c>
    </row>
    <row r="1557" spans="1:2" x14ac:dyDescent="0.25">
      <c r="A1557" s="1">
        <v>42918.079861111109</v>
      </c>
      <c r="B1557" s="2">
        <v>-24.261893572100476</v>
      </c>
    </row>
    <row r="1558" spans="1:2" x14ac:dyDescent="0.25">
      <c r="A1558" s="1">
        <v>42918.080555555556</v>
      </c>
      <c r="B1558" s="2">
        <v>-65.618292797199686</v>
      </c>
    </row>
    <row r="1559" spans="1:2" x14ac:dyDescent="0.25">
      <c r="A1559" s="1">
        <v>42918.081250000003</v>
      </c>
      <c r="B1559" s="2">
        <v>-66.638898573866271</v>
      </c>
    </row>
    <row r="1560" spans="1:2" x14ac:dyDescent="0.25">
      <c r="A1560" s="1">
        <v>42918.081944444442</v>
      </c>
      <c r="B1560" s="2">
        <v>-53.597331979422599</v>
      </c>
    </row>
    <row r="1561" spans="1:2" x14ac:dyDescent="0.25">
      <c r="A1561" s="1">
        <v>42918.082638888889</v>
      </c>
      <c r="B1561" s="2">
        <v>-57.431475875635321</v>
      </c>
    </row>
    <row r="1562" spans="1:2" x14ac:dyDescent="0.25">
      <c r="A1562" s="1">
        <v>42918.083333333336</v>
      </c>
      <c r="B1562" s="2">
        <v>-47.161473103303187</v>
      </c>
    </row>
    <row r="1563" spans="1:2" x14ac:dyDescent="0.25">
      <c r="A1563" s="1">
        <v>42918.084027777775</v>
      </c>
      <c r="B1563" s="2">
        <v>-49.830980778419566</v>
      </c>
    </row>
    <row r="1564" spans="1:2" x14ac:dyDescent="0.25">
      <c r="A1564" s="1">
        <v>42918.084722222222</v>
      </c>
      <c r="B1564" s="2">
        <v>-11.080835506356864</v>
      </c>
    </row>
    <row r="1565" spans="1:2" x14ac:dyDescent="0.25">
      <c r="A1565" s="1">
        <v>42918.085416666669</v>
      </c>
      <c r="B1565" s="2">
        <v>18.049667742420571</v>
      </c>
    </row>
    <row r="1566" spans="1:2" x14ac:dyDescent="0.25">
      <c r="A1566" s="1">
        <v>42918.086111111108</v>
      </c>
      <c r="B1566" s="2">
        <v>8.7134144121761583</v>
      </c>
    </row>
    <row r="1567" spans="1:2" x14ac:dyDescent="0.25">
      <c r="A1567" s="1">
        <v>42918.086805555555</v>
      </c>
      <c r="B1567" s="2">
        <v>19.330732080593588</v>
      </c>
    </row>
    <row r="1568" spans="1:2" x14ac:dyDescent="0.25">
      <c r="A1568" s="1">
        <v>42918.087500000001</v>
      </c>
      <c r="B1568" s="2">
        <v>27.086303484552385</v>
      </c>
    </row>
    <row r="1569" spans="1:2" x14ac:dyDescent="0.25">
      <c r="A1569" s="1">
        <v>42918.088194444441</v>
      </c>
      <c r="B1569" s="2">
        <v>-51.026835978904273</v>
      </c>
    </row>
    <row r="1570" spans="1:2" x14ac:dyDescent="0.25">
      <c r="A1570" s="1">
        <v>42918.088888888888</v>
      </c>
      <c r="B1570" s="2">
        <v>-63.120446805077762</v>
      </c>
    </row>
    <row r="1571" spans="1:2" x14ac:dyDescent="0.25">
      <c r="A1571" s="1">
        <v>42918.089583333334</v>
      </c>
      <c r="B1571" s="2">
        <v>-56.984888746665092</v>
      </c>
    </row>
    <row r="1572" spans="1:2" x14ac:dyDescent="0.25">
      <c r="A1572" s="1">
        <v>42918.090277777781</v>
      </c>
      <c r="B1572" s="2">
        <v>-59.582811932502473</v>
      </c>
    </row>
    <row r="1573" spans="1:2" x14ac:dyDescent="0.25">
      <c r="A1573" s="1">
        <v>42918.09097222222</v>
      </c>
      <c r="B1573" s="2">
        <v>-43.415520793968852</v>
      </c>
    </row>
    <row r="1574" spans="1:2" x14ac:dyDescent="0.25">
      <c r="A1574" s="1">
        <v>42918.091666666667</v>
      </c>
      <c r="B1574" s="2">
        <v>-46.43458801707505</v>
      </c>
    </row>
    <row r="1575" spans="1:2" x14ac:dyDescent="0.25">
      <c r="A1575" s="1">
        <v>42918.092361111114</v>
      </c>
      <c r="B1575" s="2">
        <v>-19.292677773633233</v>
      </c>
    </row>
    <row r="1576" spans="1:2" x14ac:dyDescent="0.25">
      <c r="A1576" s="1">
        <v>42918.093055555553</v>
      </c>
      <c r="B1576" s="2">
        <v>-16.807741240465354</v>
      </c>
    </row>
    <row r="1577" spans="1:2" x14ac:dyDescent="0.25">
      <c r="A1577" s="1">
        <v>42918.09375</v>
      </c>
      <c r="B1577" s="2">
        <v>-59.235030953023426</v>
      </c>
    </row>
    <row r="1578" spans="1:2" x14ac:dyDescent="0.25">
      <c r="A1578" s="1">
        <v>42918.094444444447</v>
      </c>
      <c r="B1578" s="2">
        <v>-48.41685826202059</v>
      </c>
    </row>
    <row r="1579" spans="1:2" x14ac:dyDescent="0.25">
      <c r="A1579" s="1">
        <v>42918.095138888886</v>
      </c>
      <c r="B1579" s="2">
        <v>-20.683991044180583</v>
      </c>
    </row>
    <row r="1580" spans="1:2" x14ac:dyDescent="0.25">
      <c r="A1580" s="1">
        <v>42918.095833333333</v>
      </c>
      <c r="B1580" s="2">
        <v>-42.673988755795293</v>
      </c>
    </row>
    <row r="1581" spans="1:2" x14ac:dyDescent="0.25">
      <c r="A1581" s="1">
        <v>42918.09652777778</v>
      </c>
      <c r="B1581" s="2">
        <v>-2.4778602643811611</v>
      </c>
    </row>
    <row r="1582" spans="1:2" x14ac:dyDescent="0.25">
      <c r="A1582" s="1">
        <v>42918.097222222219</v>
      </c>
      <c r="B1582" s="2">
        <v>15.818778006543289</v>
      </c>
    </row>
    <row r="1583" spans="1:2" x14ac:dyDescent="0.25">
      <c r="A1583" s="1">
        <v>42918.097916666666</v>
      </c>
      <c r="B1583" s="2">
        <v>-19.613904343856849</v>
      </c>
    </row>
    <row r="1584" spans="1:2" x14ac:dyDescent="0.25">
      <c r="A1584" s="1">
        <v>42918.098611111112</v>
      </c>
      <c r="B1584" s="2">
        <v>23.504044861976094</v>
      </c>
    </row>
    <row r="1585" spans="1:2" x14ac:dyDescent="0.25">
      <c r="A1585" s="1">
        <v>42918.099305555559</v>
      </c>
      <c r="B1585" s="2">
        <v>76.537802864672273</v>
      </c>
    </row>
    <row r="1586" spans="1:2" x14ac:dyDescent="0.25">
      <c r="A1586" s="1">
        <v>42918.1</v>
      </c>
      <c r="B1586" s="2">
        <v>46.306173159970783</v>
      </c>
    </row>
    <row r="1587" spans="1:2" x14ac:dyDescent="0.25">
      <c r="A1587" s="1">
        <v>42918.100694444445</v>
      </c>
      <c r="B1587" s="2">
        <v>44.926413739005028</v>
      </c>
    </row>
    <row r="1588" spans="1:2" x14ac:dyDescent="0.25">
      <c r="A1588" s="1">
        <v>42918.101388888892</v>
      </c>
      <c r="B1588" s="2">
        <v>23.784811227562024</v>
      </c>
    </row>
    <row r="1589" spans="1:2" x14ac:dyDescent="0.25">
      <c r="A1589" s="1">
        <v>42918.102083333331</v>
      </c>
      <c r="B1589" s="2">
        <v>76.012595938624386</v>
      </c>
    </row>
    <row r="1590" spans="1:2" x14ac:dyDescent="0.25">
      <c r="A1590" s="1">
        <v>42918.102777777778</v>
      </c>
      <c r="B1590" s="2">
        <v>81.133800451073327</v>
      </c>
    </row>
    <row r="1591" spans="1:2" x14ac:dyDescent="0.25">
      <c r="A1591" s="1">
        <v>42918.103472222225</v>
      </c>
      <c r="B1591" s="2">
        <v>49.955224260846926</v>
      </c>
    </row>
    <row r="1592" spans="1:2" x14ac:dyDescent="0.25">
      <c r="A1592" s="1">
        <v>42918.104166666664</v>
      </c>
      <c r="B1592" s="2">
        <v>-45.873350284479478</v>
      </c>
    </row>
    <row r="1593" spans="1:2" x14ac:dyDescent="0.25">
      <c r="A1593" s="1">
        <v>42918.104861111111</v>
      </c>
      <c r="B1593" s="2">
        <v>-49.892215879723274</v>
      </c>
    </row>
    <row r="1594" spans="1:2" x14ac:dyDescent="0.25">
      <c r="A1594" s="1">
        <v>42918.105555555558</v>
      </c>
      <c r="B1594" s="2">
        <v>-47.244860650759072</v>
      </c>
    </row>
    <row r="1595" spans="1:2" x14ac:dyDescent="0.25">
      <c r="A1595" s="1">
        <v>42918.106249999997</v>
      </c>
      <c r="B1595" s="2">
        <v>-44.451719461111743</v>
      </c>
    </row>
    <row r="1596" spans="1:2" x14ac:dyDescent="0.25">
      <c r="A1596" s="1">
        <v>42918.106944444444</v>
      </c>
      <c r="B1596" s="2">
        <v>7.3786914440531595</v>
      </c>
    </row>
    <row r="1597" spans="1:2" x14ac:dyDescent="0.25">
      <c r="A1597" s="1">
        <v>42918.107638888891</v>
      </c>
      <c r="B1597" s="2">
        <v>15.078729037204175</v>
      </c>
    </row>
    <row r="1598" spans="1:2" x14ac:dyDescent="0.25">
      <c r="A1598" s="1">
        <v>42918.10833333333</v>
      </c>
      <c r="B1598" s="2">
        <v>-38.726865432764562</v>
      </c>
    </row>
    <row r="1599" spans="1:2" x14ac:dyDescent="0.25">
      <c r="A1599" s="1">
        <v>42918.109027777777</v>
      </c>
      <c r="B1599" s="2">
        <v>-15.671521174740823</v>
      </c>
    </row>
    <row r="1600" spans="1:2" x14ac:dyDescent="0.25">
      <c r="A1600" s="1">
        <v>42918.109722222223</v>
      </c>
      <c r="B1600" s="2">
        <v>-29.815339490988602</v>
      </c>
    </row>
    <row r="1601" spans="1:2" x14ac:dyDescent="0.25">
      <c r="A1601" s="1">
        <v>42918.11041666667</v>
      </c>
      <c r="B1601" s="2">
        <v>-9.8405920709463928</v>
      </c>
    </row>
    <row r="1602" spans="1:2" x14ac:dyDescent="0.25">
      <c r="A1602" s="1">
        <v>42918.111111111109</v>
      </c>
      <c r="B1602" s="2">
        <v>14.505438290857516</v>
      </c>
    </row>
    <row r="1603" spans="1:2" x14ac:dyDescent="0.25">
      <c r="A1603" s="1">
        <v>42918.111805555556</v>
      </c>
      <c r="B1603" s="2">
        <v>47.754888879273011</v>
      </c>
    </row>
    <row r="1604" spans="1:2" x14ac:dyDescent="0.25">
      <c r="A1604" s="1">
        <v>42918.112500000003</v>
      </c>
      <c r="B1604" s="2">
        <v>33.680397513505888</v>
      </c>
    </row>
    <row r="1605" spans="1:2" x14ac:dyDescent="0.25">
      <c r="A1605" s="1">
        <v>42918.113194444442</v>
      </c>
      <c r="B1605" s="2">
        <v>7.0345358276167342</v>
      </c>
    </row>
    <row r="1606" spans="1:2" x14ac:dyDescent="0.25">
      <c r="A1606" s="1">
        <v>42918.113888888889</v>
      </c>
      <c r="B1606" s="2">
        <v>27.196901384522789</v>
      </c>
    </row>
    <row r="1607" spans="1:2" x14ac:dyDescent="0.25">
      <c r="A1607" s="1">
        <v>42918.114583333336</v>
      </c>
      <c r="B1607" s="2">
        <v>44.314363479649181</v>
      </c>
    </row>
    <row r="1608" spans="1:2" x14ac:dyDescent="0.25">
      <c r="A1608" s="1">
        <v>42918.115277777775</v>
      </c>
      <c r="B1608" s="2">
        <v>35.080956999373548</v>
      </c>
    </row>
    <row r="1609" spans="1:2" x14ac:dyDescent="0.25">
      <c r="A1609" s="1">
        <v>42918.115972222222</v>
      </c>
      <c r="B1609" s="2">
        <v>32.833536756413132</v>
      </c>
    </row>
    <row r="1610" spans="1:2" x14ac:dyDescent="0.25">
      <c r="A1610" s="1">
        <v>42918.116666666669</v>
      </c>
      <c r="B1610" s="2">
        <v>22.831455053864435</v>
      </c>
    </row>
    <row r="1611" spans="1:2" x14ac:dyDescent="0.25">
      <c r="A1611" s="1">
        <v>42918.117361111108</v>
      </c>
      <c r="B1611" s="2">
        <v>19.825267078355925</v>
      </c>
    </row>
    <row r="1612" spans="1:2" x14ac:dyDescent="0.25">
      <c r="A1612" s="1">
        <v>42918.118055555555</v>
      </c>
      <c r="B1612" s="2">
        <v>23.806443698202688</v>
      </c>
    </row>
    <row r="1613" spans="1:2" x14ac:dyDescent="0.25">
      <c r="A1613" s="1">
        <v>42918.118750000001</v>
      </c>
      <c r="B1613" s="2">
        <v>14.454734848096269</v>
      </c>
    </row>
    <row r="1614" spans="1:2" x14ac:dyDescent="0.25">
      <c r="A1614" s="1">
        <v>42918.119444444441</v>
      </c>
      <c r="B1614" s="2">
        <v>12.184634771762649</v>
      </c>
    </row>
    <row r="1615" spans="1:2" x14ac:dyDescent="0.25">
      <c r="A1615" s="1">
        <v>42918.120138888888</v>
      </c>
      <c r="B1615" s="2">
        <v>1.3251077703394307</v>
      </c>
    </row>
    <row r="1616" spans="1:2" x14ac:dyDescent="0.25">
      <c r="A1616" s="1">
        <v>42918.120833333334</v>
      </c>
      <c r="B1616" s="2">
        <v>8.806692028065056</v>
      </c>
    </row>
    <row r="1617" spans="1:2" x14ac:dyDescent="0.25">
      <c r="A1617" s="1">
        <v>42918.121527777781</v>
      </c>
      <c r="B1617" s="2">
        <v>6.1804188071449362</v>
      </c>
    </row>
    <row r="1618" spans="1:2" x14ac:dyDescent="0.25">
      <c r="A1618" s="1">
        <v>42918.12222222222</v>
      </c>
      <c r="B1618" s="2">
        <v>14.784998764667156</v>
      </c>
    </row>
    <row r="1619" spans="1:2" x14ac:dyDescent="0.25">
      <c r="A1619" s="1">
        <v>42918.122916666667</v>
      </c>
      <c r="B1619" s="2">
        <v>16.270018104687914</v>
      </c>
    </row>
    <row r="1620" spans="1:2" x14ac:dyDescent="0.25">
      <c r="A1620" s="1">
        <v>42918.123611111114</v>
      </c>
      <c r="B1620" s="2">
        <v>13.737831344477794</v>
      </c>
    </row>
    <row r="1621" spans="1:2" x14ac:dyDescent="0.25">
      <c r="A1621" s="1">
        <v>42918.124305555553</v>
      </c>
      <c r="B1621" s="2">
        <v>28.136096212649136</v>
      </c>
    </row>
    <row r="1622" spans="1:2" x14ac:dyDescent="0.25">
      <c r="A1622" s="1">
        <v>42918.125</v>
      </c>
      <c r="B1622" s="2">
        <v>63.68762612279</v>
      </c>
    </row>
    <row r="1623" spans="1:2" x14ac:dyDescent="0.25">
      <c r="A1623" s="1">
        <v>42918.125694444447</v>
      </c>
      <c r="B1623" s="2">
        <v>37.522010672100201</v>
      </c>
    </row>
    <row r="1624" spans="1:2" x14ac:dyDescent="0.25">
      <c r="A1624" s="1">
        <v>42918.126388888886</v>
      </c>
      <c r="B1624" s="2">
        <v>7.6056107004793985</v>
      </c>
    </row>
    <row r="1625" spans="1:2" x14ac:dyDescent="0.25">
      <c r="A1625" s="1">
        <v>42918.127083333333</v>
      </c>
      <c r="B1625" s="2">
        <v>13.036150347890604</v>
      </c>
    </row>
    <row r="1626" spans="1:2" x14ac:dyDescent="0.25">
      <c r="A1626" s="1">
        <v>42918.12777777778</v>
      </c>
      <c r="B1626" s="2">
        <v>28.313137071709694</v>
      </c>
    </row>
    <row r="1627" spans="1:2" x14ac:dyDescent="0.25">
      <c r="A1627" s="1">
        <v>42918.128472222219</v>
      </c>
      <c r="B1627" s="2">
        <v>22.357417387710303</v>
      </c>
    </row>
    <row r="1628" spans="1:2" x14ac:dyDescent="0.25">
      <c r="A1628" s="1">
        <v>42918.129166666666</v>
      </c>
      <c r="B1628" s="2">
        <v>10.820090463560579</v>
      </c>
    </row>
    <row r="1629" spans="1:2" x14ac:dyDescent="0.25">
      <c r="A1629" s="1">
        <v>42918.129861111112</v>
      </c>
      <c r="B1629" s="2">
        <v>16.795425457059174</v>
      </c>
    </row>
    <row r="1630" spans="1:2" x14ac:dyDescent="0.25">
      <c r="A1630" s="1">
        <v>42918.130555555559</v>
      </c>
      <c r="B1630" s="2">
        <v>35.034210724968581</v>
      </c>
    </row>
    <row r="1631" spans="1:2" x14ac:dyDescent="0.25">
      <c r="A1631" s="1">
        <v>42918.131249999999</v>
      </c>
      <c r="B1631" s="2">
        <v>69.434641019617757</v>
      </c>
    </row>
    <row r="1632" spans="1:2" x14ac:dyDescent="0.25">
      <c r="A1632" s="1">
        <v>42918.131944444445</v>
      </c>
      <c r="B1632" s="2">
        <v>34.949744507880922</v>
      </c>
    </row>
    <row r="1633" spans="1:2" x14ac:dyDescent="0.25">
      <c r="A1633" s="1">
        <v>42918.132638888892</v>
      </c>
      <c r="B1633" s="2">
        <v>67.645510221498753</v>
      </c>
    </row>
    <row r="1634" spans="1:2" x14ac:dyDescent="0.25">
      <c r="A1634" s="1">
        <v>42918.133333333331</v>
      </c>
      <c r="B1634" s="2">
        <v>62.047235848090104</v>
      </c>
    </row>
    <row r="1635" spans="1:2" x14ac:dyDescent="0.25">
      <c r="A1635" s="1">
        <v>42918.134027777778</v>
      </c>
      <c r="B1635" s="2">
        <v>77.220567453542031</v>
      </c>
    </row>
    <row r="1636" spans="1:2" x14ac:dyDescent="0.25">
      <c r="A1636" s="1">
        <v>42918.134722222225</v>
      </c>
      <c r="B1636" s="2">
        <v>71.892784875627456</v>
      </c>
    </row>
    <row r="1637" spans="1:2" x14ac:dyDescent="0.25">
      <c r="A1637" s="1">
        <v>42918.135416666664</v>
      </c>
      <c r="B1637" s="2">
        <v>29.585897476210569</v>
      </c>
    </row>
    <row r="1638" spans="1:2" x14ac:dyDescent="0.25">
      <c r="A1638" s="1">
        <v>42918.136111111111</v>
      </c>
      <c r="B1638" s="2">
        <v>14.585206232605076</v>
      </c>
    </row>
    <row r="1639" spans="1:2" x14ac:dyDescent="0.25">
      <c r="A1639" s="1">
        <v>42918.136805555558</v>
      </c>
      <c r="B1639" s="2">
        <v>-8.5392612017099356</v>
      </c>
    </row>
    <row r="1640" spans="1:2" x14ac:dyDescent="0.25">
      <c r="A1640" s="1">
        <v>42918.137499999997</v>
      </c>
      <c r="B1640" s="2">
        <v>-8.2986926675871171</v>
      </c>
    </row>
    <row r="1641" spans="1:2" x14ac:dyDescent="0.25">
      <c r="A1641" s="1">
        <v>42918.138194444444</v>
      </c>
      <c r="B1641" s="2">
        <v>-5.299584787185692</v>
      </c>
    </row>
    <row r="1642" spans="1:2" x14ac:dyDescent="0.25">
      <c r="A1642" s="1">
        <v>42918.138888888891</v>
      </c>
      <c r="B1642" s="2">
        <v>-7.2177856911274523</v>
      </c>
    </row>
    <row r="1643" spans="1:2" x14ac:dyDescent="0.25">
      <c r="A1643" s="1">
        <v>42918.13958333333</v>
      </c>
      <c r="B1643" s="2">
        <v>-4.9841035180589337</v>
      </c>
    </row>
    <row r="1644" spans="1:2" x14ac:dyDescent="0.25">
      <c r="A1644" s="1">
        <v>42918.140277777777</v>
      </c>
      <c r="B1644" s="2">
        <v>-1.9664558587760743</v>
      </c>
    </row>
    <row r="1645" spans="1:2" x14ac:dyDescent="0.25">
      <c r="A1645" s="1">
        <v>42918.140972222223</v>
      </c>
      <c r="B1645" s="2">
        <v>-8.3665709237383759</v>
      </c>
    </row>
    <row r="1646" spans="1:2" x14ac:dyDescent="0.25">
      <c r="A1646" s="1">
        <v>42918.14166666667</v>
      </c>
      <c r="B1646" s="2">
        <v>-11.160779030091362</v>
      </c>
    </row>
    <row r="1647" spans="1:2" x14ac:dyDescent="0.25">
      <c r="A1647" s="1">
        <v>42918.142361111109</v>
      </c>
      <c r="B1647" s="2">
        <v>16.639449902623891</v>
      </c>
    </row>
    <row r="1648" spans="1:2" x14ac:dyDescent="0.25">
      <c r="A1648" s="1">
        <v>42918.143055555556</v>
      </c>
      <c r="B1648" s="2">
        <v>52.645933693986926</v>
      </c>
    </row>
    <row r="1649" spans="1:2" x14ac:dyDescent="0.25">
      <c r="A1649" s="1">
        <v>42918.143750000003</v>
      </c>
      <c r="B1649" s="2">
        <v>67.052048710825815</v>
      </c>
    </row>
    <row r="1650" spans="1:2" x14ac:dyDescent="0.25">
      <c r="A1650" s="1">
        <v>42918.144444444442</v>
      </c>
      <c r="B1650" s="2">
        <v>63.904374903721809</v>
      </c>
    </row>
    <row r="1651" spans="1:2" x14ac:dyDescent="0.25">
      <c r="A1651" s="1">
        <v>42918.145138888889</v>
      </c>
      <c r="B1651" s="2">
        <v>8.1560272042494031</v>
      </c>
    </row>
    <row r="1652" spans="1:2" x14ac:dyDescent="0.25">
      <c r="A1652" s="1">
        <v>42918.145833333336</v>
      </c>
      <c r="B1652" s="2">
        <v>-4.100412841886282</v>
      </c>
    </row>
    <row r="1653" spans="1:2" x14ac:dyDescent="0.25">
      <c r="A1653" s="1">
        <v>42918.146527777775</v>
      </c>
      <c r="B1653" s="2">
        <v>-49.236096960729142</v>
      </c>
    </row>
    <row r="1654" spans="1:2" x14ac:dyDescent="0.25">
      <c r="A1654" s="1">
        <v>42918.147222222222</v>
      </c>
      <c r="B1654" s="2">
        <v>-50.982760169674293</v>
      </c>
    </row>
    <row r="1655" spans="1:2" x14ac:dyDescent="0.25">
      <c r="A1655" s="1">
        <v>42918.147916666669</v>
      </c>
      <c r="B1655" s="2">
        <v>-34.91875992650845</v>
      </c>
    </row>
    <row r="1656" spans="1:2" x14ac:dyDescent="0.25">
      <c r="A1656" s="1">
        <v>42918.148611111108</v>
      </c>
      <c r="B1656" s="2">
        <v>-53.815023199955853</v>
      </c>
    </row>
    <row r="1657" spans="1:2" x14ac:dyDescent="0.25">
      <c r="A1657" s="1">
        <v>42918.149305555555</v>
      </c>
      <c r="B1657" s="2">
        <v>-52.09120847929735</v>
      </c>
    </row>
    <row r="1658" spans="1:2" x14ac:dyDescent="0.25">
      <c r="A1658" s="1">
        <v>42918.15</v>
      </c>
      <c r="B1658" s="2">
        <v>-52.527287741438094</v>
      </c>
    </row>
    <row r="1659" spans="1:2" x14ac:dyDescent="0.25">
      <c r="A1659" s="1">
        <v>42918.150694444441</v>
      </c>
      <c r="B1659" s="2">
        <v>-40.756617800562523</v>
      </c>
    </row>
    <row r="1660" spans="1:2" x14ac:dyDescent="0.25">
      <c r="A1660" s="1">
        <v>42918.151388888888</v>
      </c>
      <c r="B1660" s="2">
        <v>-43.006774931482504</v>
      </c>
    </row>
    <row r="1661" spans="1:2" x14ac:dyDescent="0.25">
      <c r="A1661" s="1">
        <v>42918.152083333334</v>
      </c>
      <c r="B1661" s="2">
        <v>-33.791619867657815</v>
      </c>
    </row>
    <row r="1662" spans="1:2" x14ac:dyDescent="0.25">
      <c r="A1662" s="1">
        <v>42918.152777777781</v>
      </c>
      <c r="B1662" s="2">
        <v>-41.602710766582945</v>
      </c>
    </row>
    <row r="1663" spans="1:2" x14ac:dyDescent="0.25">
      <c r="A1663" s="1">
        <v>42918.15347222222</v>
      </c>
      <c r="B1663" s="2">
        <v>-28.070444879552817</v>
      </c>
    </row>
    <row r="1664" spans="1:2" x14ac:dyDescent="0.25">
      <c r="A1664" s="1">
        <v>42918.154166666667</v>
      </c>
      <c r="B1664" s="2">
        <v>-37.410632230952615</v>
      </c>
    </row>
    <row r="1665" spans="1:2" x14ac:dyDescent="0.25">
      <c r="A1665" s="1">
        <v>42918.154861111114</v>
      </c>
      <c r="B1665" s="2">
        <v>-60.062174856752002</v>
      </c>
    </row>
    <row r="1666" spans="1:2" x14ac:dyDescent="0.25">
      <c r="A1666" s="1">
        <v>42918.155555555553</v>
      </c>
      <c r="B1666" s="2">
        <v>-51.123920575719481</v>
      </c>
    </row>
    <row r="1667" spans="1:2" x14ac:dyDescent="0.25">
      <c r="A1667" s="1">
        <v>42918.15625</v>
      </c>
      <c r="B1667" s="2">
        <v>3.2830124850792344</v>
      </c>
    </row>
    <row r="1668" spans="1:2" x14ac:dyDescent="0.25">
      <c r="A1668" s="1">
        <v>42918.156944444447</v>
      </c>
      <c r="B1668" s="2">
        <v>53.889181541626265</v>
      </c>
    </row>
    <row r="1669" spans="1:2" x14ac:dyDescent="0.25">
      <c r="A1669" s="1">
        <v>42918.157638888886</v>
      </c>
      <c r="B1669" s="2">
        <v>54.202607134520079</v>
      </c>
    </row>
    <row r="1670" spans="1:2" x14ac:dyDescent="0.25">
      <c r="A1670" s="1">
        <v>42918.158333333333</v>
      </c>
      <c r="B1670" s="2">
        <v>56.102128348640207</v>
      </c>
    </row>
    <row r="1671" spans="1:2" x14ac:dyDescent="0.25">
      <c r="A1671" s="1">
        <v>42918.15902777778</v>
      </c>
      <c r="B1671" s="2">
        <v>74.926670771998275</v>
      </c>
    </row>
    <row r="1672" spans="1:2" x14ac:dyDescent="0.25">
      <c r="A1672" s="1">
        <v>42918.159722222219</v>
      </c>
      <c r="B1672" s="2">
        <v>83.175281620085784</v>
      </c>
    </row>
    <row r="1673" spans="1:2" x14ac:dyDescent="0.25">
      <c r="A1673" s="1">
        <v>42918.160416666666</v>
      </c>
      <c r="B1673" s="2">
        <v>87.530632912617875</v>
      </c>
    </row>
    <row r="1674" spans="1:2" x14ac:dyDescent="0.25">
      <c r="A1674" s="1">
        <v>42918.161111111112</v>
      </c>
      <c r="B1674" s="2">
        <v>72.769421263775442</v>
      </c>
    </row>
    <row r="1675" spans="1:2" x14ac:dyDescent="0.25">
      <c r="A1675" s="1">
        <v>42918.161805555559</v>
      </c>
      <c r="B1675" s="2">
        <v>47.931559245585234</v>
      </c>
    </row>
    <row r="1676" spans="1:2" x14ac:dyDescent="0.25">
      <c r="A1676" s="1">
        <v>42918.162499999999</v>
      </c>
      <c r="B1676" s="2">
        <v>51.692923710739706</v>
      </c>
    </row>
    <row r="1677" spans="1:2" x14ac:dyDescent="0.25">
      <c r="A1677" s="1">
        <v>42918.163194444445</v>
      </c>
      <c r="B1677" s="2">
        <v>54.622193733535823</v>
      </c>
    </row>
    <row r="1678" spans="1:2" x14ac:dyDescent="0.25">
      <c r="A1678" s="1">
        <v>42918.163888888892</v>
      </c>
      <c r="B1678" s="2">
        <v>60.181579787628529</v>
      </c>
    </row>
    <row r="1679" spans="1:2" x14ac:dyDescent="0.25">
      <c r="A1679" s="1">
        <v>42918.164583333331</v>
      </c>
      <c r="B1679" s="2">
        <v>58.238624273017436</v>
      </c>
    </row>
    <row r="1680" spans="1:2" x14ac:dyDescent="0.25">
      <c r="A1680" s="1">
        <v>42918.165277777778</v>
      </c>
      <c r="B1680" s="2">
        <v>75.356079962480962</v>
      </c>
    </row>
    <row r="1681" spans="1:2" x14ac:dyDescent="0.25">
      <c r="A1681" s="1">
        <v>42918.165972222225</v>
      </c>
      <c r="B1681" s="2">
        <v>55.660906131809071</v>
      </c>
    </row>
    <row r="1682" spans="1:2" x14ac:dyDescent="0.25">
      <c r="A1682" s="1">
        <v>42918.166666666664</v>
      </c>
      <c r="B1682" s="2">
        <v>55.753722110787443</v>
      </c>
    </row>
    <row r="1683" spans="1:2" x14ac:dyDescent="0.25">
      <c r="A1683" s="1">
        <v>42918.167361111111</v>
      </c>
      <c r="B1683" s="2">
        <v>44.691566293305371</v>
      </c>
    </row>
    <row r="1684" spans="1:2" x14ac:dyDescent="0.25">
      <c r="A1684" s="1">
        <v>42918.168055555558</v>
      </c>
      <c r="B1684" s="2">
        <v>33.607621726853537</v>
      </c>
    </row>
    <row r="1685" spans="1:2" x14ac:dyDescent="0.25">
      <c r="A1685" s="1">
        <v>42918.168749999997</v>
      </c>
      <c r="B1685" s="2">
        <v>38.642744706197604</v>
      </c>
    </row>
    <row r="1686" spans="1:2" x14ac:dyDescent="0.25">
      <c r="A1686" s="1">
        <v>42918.169444444444</v>
      </c>
      <c r="B1686" s="2">
        <v>44.279070369834272</v>
      </c>
    </row>
    <row r="1687" spans="1:2" x14ac:dyDescent="0.25">
      <c r="A1687" s="1">
        <v>42918.170138888891</v>
      </c>
      <c r="B1687" s="2">
        <v>86.201961847664407</v>
      </c>
    </row>
    <row r="1688" spans="1:2" x14ac:dyDescent="0.25">
      <c r="A1688" s="1">
        <v>42918.17083333333</v>
      </c>
      <c r="B1688" s="2">
        <v>39.834525260262311</v>
      </c>
    </row>
    <row r="1689" spans="1:2" x14ac:dyDescent="0.25">
      <c r="A1689" s="1">
        <v>42918.171527777777</v>
      </c>
      <c r="B1689" s="2">
        <v>30.866247824105084</v>
      </c>
    </row>
    <row r="1690" spans="1:2" x14ac:dyDescent="0.25">
      <c r="A1690" s="1">
        <v>42918.172222222223</v>
      </c>
      <c r="B1690" s="2">
        <v>49.872088333623836</v>
      </c>
    </row>
    <row r="1691" spans="1:2" x14ac:dyDescent="0.25">
      <c r="A1691" s="1">
        <v>42918.17291666667</v>
      </c>
      <c r="B1691" s="2">
        <v>41.260197418859271</v>
      </c>
    </row>
    <row r="1692" spans="1:2" x14ac:dyDescent="0.25">
      <c r="A1692" s="1">
        <v>42918.173611111109</v>
      </c>
      <c r="B1692" s="2">
        <v>32.460639871435703</v>
      </c>
    </row>
    <row r="1693" spans="1:2" x14ac:dyDescent="0.25">
      <c r="A1693" s="1">
        <v>42918.174305555556</v>
      </c>
      <c r="B1693" s="2">
        <v>58.308709416663625</v>
      </c>
    </row>
    <row r="1694" spans="1:2" x14ac:dyDescent="0.25">
      <c r="A1694" s="1">
        <v>42918.175000000003</v>
      </c>
      <c r="B1694" s="2">
        <v>45.037344729739317</v>
      </c>
    </row>
    <row r="1695" spans="1:2" x14ac:dyDescent="0.25">
      <c r="A1695" s="1">
        <v>42918.175694444442</v>
      </c>
      <c r="B1695" s="2">
        <v>50.657410420505521</v>
      </c>
    </row>
    <row r="1696" spans="1:2" x14ac:dyDescent="0.25">
      <c r="A1696" s="1">
        <v>42918.176388888889</v>
      </c>
      <c r="B1696" s="2">
        <v>55.273789329229231</v>
      </c>
    </row>
    <row r="1697" spans="1:2" x14ac:dyDescent="0.25">
      <c r="A1697" s="1">
        <v>42918.177083333336</v>
      </c>
      <c r="B1697" s="2">
        <v>104.03080991015109</v>
      </c>
    </row>
    <row r="1698" spans="1:2" x14ac:dyDescent="0.25">
      <c r="A1698" s="1">
        <v>42918.177777777775</v>
      </c>
      <c r="B1698" s="2">
        <v>108.65640293741404</v>
      </c>
    </row>
    <row r="1699" spans="1:2" x14ac:dyDescent="0.25">
      <c r="A1699" s="1">
        <v>42918.178472222222</v>
      </c>
      <c r="B1699" s="2">
        <v>82.411286728148113</v>
      </c>
    </row>
    <row r="1700" spans="1:2" x14ac:dyDescent="0.25">
      <c r="A1700" s="1">
        <v>42918.179166666669</v>
      </c>
      <c r="B1700" s="2">
        <v>57.073635647853372</v>
      </c>
    </row>
    <row r="1701" spans="1:2" x14ac:dyDescent="0.25">
      <c r="A1701" s="1">
        <v>42918.179861111108</v>
      </c>
      <c r="B1701" s="2">
        <v>66.068202457130738</v>
      </c>
    </row>
    <row r="1702" spans="1:2" x14ac:dyDescent="0.25">
      <c r="A1702" s="1">
        <v>42918.180555555555</v>
      </c>
      <c r="B1702" s="2">
        <v>47.983661801868585</v>
      </c>
    </row>
    <row r="1703" spans="1:2" x14ac:dyDescent="0.25">
      <c r="A1703" s="1">
        <v>42918.181250000001</v>
      </c>
      <c r="B1703" s="2">
        <v>55.480153394941588</v>
      </c>
    </row>
    <row r="1704" spans="1:2" x14ac:dyDescent="0.25">
      <c r="A1704" s="1">
        <v>42918.181944444441</v>
      </c>
      <c r="B1704" s="2">
        <v>57.463112645840738</v>
      </c>
    </row>
    <row r="1705" spans="1:2" x14ac:dyDescent="0.25">
      <c r="A1705" s="1">
        <v>42918.182638888888</v>
      </c>
      <c r="B1705" s="2">
        <v>-9.6373050850282507</v>
      </c>
    </row>
    <row r="1706" spans="1:2" x14ac:dyDescent="0.25">
      <c r="A1706" s="1">
        <v>42918.183333333334</v>
      </c>
      <c r="B1706" s="2">
        <v>16.288611781194536</v>
      </c>
    </row>
    <row r="1707" spans="1:2" x14ac:dyDescent="0.25">
      <c r="A1707" s="1">
        <v>42918.184027777781</v>
      </c>
      <c r="B1707" s="2">
        <v>-14.549876978162986</v>
      </c>
    </row>
    <row r="1708" spans="1:2" x14ac:dyDescent="0.25">
      <c r="A1708" s="1">
        <v>42918.18472222222</v>
      </c>
      <c r="B1708" s="2">
        <v>-6.766850595930979</v>
      </c>
    </row>
    <row r="1709" spans="1:2" x14ac:dyDescent="0.25">
      <c r="A1709" s="1">
        <v>42918.185416666667</v>
      </c>
      <c r="B1709" s="2">
        <v>-29.352541246830757</v>
      </c>
    </row>
    <row r="1710" spans="1:2" x14ac:dyDescent="0.25">
      <c r="A1710" s="1">
        <v>42918.186111111114</v>
      </c>
      <c r="B1710" s="2">
        <v>-27.568221585327411</v>
      </c>
    </row>
    <row r="1711" spans="1:2" x14ac:dyDescent="0.25">
      <c r="A1711" s="1">
        <v>42918.186805555553</v>
      </c>
      <c r="B1711" s="2">
        <v>-43.173604503097401</v>
      </c>
    </row>
    <row r="1712" spans="1:2" x14ac:dyDescent="0.25">
      <c r="A1712" s="1">
        <v>42918.1875</v>
      </c>
      <c r="B1712" s="2">
        <v>0.72146981404803223</v>
      </c>
    </row>
    <row r="1713" spans="1:2" x14ac:dyDescent="0.25">
      <c r="A1713" s="1">
        <v>42918.188194444447</v>
      </c>
      <c r="B1713" s="2">
        <v>16.842692028720435</v>
      </c>
    </row>
    <row r="1714" spans="1:2" x14ac:dyDescent="0.25">
      <c r="A1714" s="1">
        <v>42918.188888888886</v>
      </c>
      <c r="B1714" s="2">
        <v>52.441068077736418</v>
      </c>
    </row>
    <row r="1715" spans="1:2" x14ac:dyDescent="0.25">
      <c r="A1715" s="1">
        <v>42918.189583333333</v>
      </c>
      <c r="B1715" s="2">
        <v>71.679337989746514</v>
      </c>
    </row>
    <row r="1716" spans="1:2" x14ac:dyDescent="0.25">
      <c r="A1716" s="1">
        <v>42918.19027777778</v>
      </c>
      <c r="B1716" s="2">
        <v>48.093542164511746</v>
      </c>
    </row>
    <row r="1717" spans="1:2" x14ac:dyDescent="0.25">
      <c r="A1717" s="1">
        <v>42918.190972222219</v>
      </c>
      <c r="B1717" s="2">
        <v>54.136610108728441</v>
      </c>
    </row>
    <row r="1718" spans="1:2" x14ac:dyDescent="0.25">
      <c r="A1718" s="1">
        <v>42918.191666666666</v>
      </c>
      <c r="B1718" s="2">
        <v>44.014739250960218</v>
      </c>
    </row>
    <row r="1719" spans="1:2" x14ac:dyDescent="0.25">
      <c r="A1719" s="1">
        <v>42918.192361111112</v>
      </c>
      <c r="B1719" s="2">
        <v>30.156350159255091</v>
      </c>
    </row>
    <row r="1720" spans="1:2" x14ac:dyDescent="0.25">
      <c r="A1720" s="1">
        <v>42918.193055555559</v>
      </c>
      <c r="B1720" s="2">
        <v>11.444097029697151</v>
      </c>
    </row>
    <row r="1721" spans="1:2" x14ac:dyDescent="0.25">
      <c r="A1721" s="1">
        <v>42918.193749999999</v>
      </c>
      <c r="B1721" s="2">
        <v>-22.199771907970231</v>
      </c>
    </row>
    <row r="1722" spans="1:2" x14ac:dyDescent="0.25">
      <c r="A1722" s="1">
        <v>42918.194444444445</v>
      </c>
      <c r="B1722" s="2">
        <v>-10.764201414876151</v>
      </c>
    </row>
    <row r="1723" spans="1:2" x14ac:dyDescent="0.25">
      <c r="A1723" s="1">
        <v>42918.195138888892</v>
      </c>
      <c r="B1723" s="2">
        <v>-2.8002003124362091</v>
      </c>
    </row>
    <row r="1724" spans="1:2" x14ac:dyDescent="0.25">
      <c r="A1724" s="1">
        <v>42918.195833333331</v>
      </c>
      <c r="B1724" s="2">
        <v>9.2601412263446647</v>
      </c>
    </row>
    <row r="1725" spans="1:2" x14ac:dyDescent="0.25">
      <c r="A1725" s="1">
        <v>42918.196527777778</v>
      </c>
      <c r="B1725" s="2">
        <v>-7.7805500156411052</v>
      </c>
    </row>
    <row r="1726" spans="1:2" x14ac:dyDescent="0.25">
      <c r="A1726" s="1">
        <v>42918.197222222225</v>
      </c>
      <c r="B1726" s="2">
        <v>-31.432832409224162</v>
      </c>
    </row>
    <row r="1727" spans="1:2" x14ac:dyDescent="0.25">
      <c r="A1727" s="1">
        <v>42918.197916666664</v>
      </c>
      <c r="B1727" s="2">
        <v>-38.709430742155142</v>
      </c>
    </row>
    <row r="1728" spans="1:2" x14ac:dyDescent="0.25">
      <c r="A1728" s="1">
        <v>42918.198611111111</v>
      </c>
      <c r="B1728" s="2">
        <v>-21.96271926179082</v>
      </c>
    </row>
    <row r="1729" spans="1:2" x14ac:dyDescent="0.25">
      <c r="A1729" s="1">
        <v>42918.199305555558</v>
      </c>
      <c r="B1729" s="2">
        <v>-19.607602059784888</v>
      </c>
    </row>
    <row r="1730" spans="1:2" x14ac:dyDescent="0.25">
      <c r="A1730" s="1">
        <v>42918.2</v>
      </c>
      <c r="B1730" s="2">
        <v>-41.069762220755607</v>
      </c>
    </row>
    <row r="1731" spans="1:2" x14ac:dyDescent="0.25">
      <c r="A1731" s="1">
        <v>42918.200694444444</v>
      </c>
      <c r="B1731" s="2">
        <v>-59.267461340241908</v>
      </c>
    </row>
    <row r="1732" spans="1:2" x14ac:dyDescent="0.25">
      <c r="A1732" s="1">
        <v>42918.201388888891</v>
      </c>
      <c r="B1732" s="2">
        <v>-14.552576877055495</v>
      </c>
    </row>
    <row r="1733" spans="1:2" x14ac:dyDescent="0.25">
      <c r="A1733" s="1">
        <v>42918.20208333333</v>
      </c>
      <c r="B1733" s="2">
        <v>25.773236625389352</v>
      </c>
    </row>
    <row r="1734" spans="1:2" x14ac:dyDescent="0.25">
      <c r="A1734" s="1">
        <v>42918.202777777777</v>
      </c>
      <c r="B1734" s="2">
        <v>16.238703840351082</v>
      </c>
    </row>
    <row r="1735" spans="1:2" x14ac:dyDescent="0.25">
      <c r="A1735" s="1">
        <v>42918.203472222223</v>
      </c>
      <c r="B1735" s="2">
        <v>2.6289856011164376</v>
      </c>
    </row>
    <row r="1736" spans="1:2" x14ac:dyDescent="0.25">
      <c r="A1736" s="1">
        <v>42918.20416666667</v>
      </c>
      <c r="B1736" s="2">
        <v>-1.4864023822544066</v>
      </c>
    </row>
    <row r="1737" spans="1:2" x14ac:dyDescent="0.25">
      <c r="A1737" s="1">
        <v>42918.204861111109</v>
      </c>
      <c r="B1737" s="2">
        <v>6.1983816467303159</v>
      </c>
    </row>
    <row r="1738" spans="1:2" x14ac:dyDescent="0.25">
      <c r="A1738" s="1">
        <v>42918.205555555556</v>
      </c>
      <c r="B1738" s="2">
        <v>6.5236002970719706</v>
      </c>
    </row>
    <row r="1739" spans="1:2" x14ac:dyDescent="0.25">
      <c r="A1739" s="1">
        <v>42918.206250000003</v>
      </c>
      <c r="B1739" s="2">
        <v>3.8800409565408094</v>
      </c>
    </row>
    <row r="1740" spans="1:2" x14ac:dyDescent="0.25">
      <c r="A1740" s="1">
        <v>42918.206944444442</v>
      </c>
      <c r="B1740" s="2">
        <v>11.035440951446072</v>
      </c>
    </row>
    <row r="1741" spans="1:2" x14ac:dyDescent="0.25">
      <c r="A1741" s="1">
        <v>42918.207638888889</v>
      </c>
      <c r="B1741" s="2">
        <v>21.208388460907734</v>
      </c>
    </row>
    <row r="1742" spans="1:2" x14ac:dyDescent="0.25">
      <c r="A1742" s="1">
        <v>42918.208333333336</v>
      </c>
      <c r="B1742" s="2">
        <v>53.068030135065783</v>
      </c>
    </row>
    <row r="1743" spans="1:2" x14ac:dyDescent="0.25">
      <c r="A1743" s="1">
        <v>42918.209027777775</v>
      </c>
      <c r="B1743" s="2">
        <v>18.648692956212713</v>
      </c>
    </row>
    <row r="1744" spans="1:2" x14ac:dyDescent="0.25">
      <c r="A1744" s="1">
        <v>42918.209722222222</v>
      </c>
      <c r="B1744" s="2">
        <v>54.280882296070921</v>
      </c>
    </row>
    <row r="1745" spans="1:2" x14ac:dyDescent="0.25">
      <c r="A1745" s="1">
        <v>42918.210416666669</v>
      </c>
      <c r="B1745" s="2">
        <v>44.807845703854888</v>
      </c>
    </row>
    <row r="1746" spans="1:2" x14ac:dyDescent="0.25">
      <c r="A1746" s="1">
        <v>42918.211111111108</v>
      </c>
      <c r="B1746" s="2">
        <v>65.292549383989538</v>
      </c>
    </row>
    <row r="1747" spans="1:2" x14ac:dyDescent="0.25">
      <c r="A1747" s="1">
        <v>42918.211805555555</v>
      </c>
      <c r="B1747" s="2">
        <v>67.977147294938916</v>
      </c>
    </row>
    <row r="1748" spans="1:2" x14ac:dyDescent="0.25">
      <c r="A1748" s="1">
        <v>42918.212500000001</v>
      </c>
      <c r="B1748" s="2">
        <v>68.680658093223855</v>
      </c>
    </row>
    <row r="1749" spans="1:2" x14ac:dyDescent="0.25">
      <c r="A1749" s="1">
        <v>42918.213194444441</v>
      </c>
      <c r="B1749" s="2">
        <v>71.480234100522168</v>
      </c>
    </row>
    <row r="1750" spans="1:2" x14ac:dyDescent="0.25">
      <c r="A1750" s="1">
        <v>42918.213888888888</v>
      </c>
      <c r="B1750" s="2">
        <v>83.269656021623334</v>
      </c>
    </row>
    <row r="1751" spans="1:2" x14ac:dyDescent="0.25">
      <c r="A1751" s="1">
        <v>42918.214583333334</v>
      </c>
      <c r="B1751" s="2">
        <v>97.425542689923901</v>
      </c>
    </row>
    <row r="1752" spans="1:2" x14ac:dyDescent="0.25">
      <c r="A1752" s="1">
        <v>42918.215277777781</v>
      </c>
      <c r="B1752" s="2">
        <v>109.18830596128052</v>
      </c>
    </row>
    <row r="1753" spans="1:2" x14ac:dyDescent="0.25">
      <c r="A1753" s="1">
        <v>42918.21597222222</v>
      </c>
      <c r="B1753" s="2">
        <v>121.57666933174866</v>
      </c>
    </row>
    <row r="1754" spans="1:2" x14ac:dyDescent="0.25">
      <c r="A1754" s="1">
        <v>42918.216666666667</v>
      </c>
      <c r="B1754" s="2">
        <v>117.2483389443</v>
      </c>
    </row>
    <row r="1755" spans="1:2" x14ac:dyDescent="0.25">
      <c r="A1755" s="1">
        <v>42918.217361111114</v>
      </c>
      <c r="B1755" s="2">
        <v>116.58715652174627</v>
      </c>
    </row>
    <row r="1756" spans="1:2" x14ac:dyDescent="0.25">
      <c r="A1756" s="1">
        <v>42918.218055555553</v>
      </c>
      <c r="B1756" s="2">
        <v>126.98932248403629</v>
      </c>
    </row>
    <row r="1757" spans="1:2" x14ac:dyDescent="0.25">
      <c r="A1757" s="1">
        <v>42918.21875</v>
      </c>
      <c r="B1757" s="2">
        <v>130.62832771584701</v>
      </c>
    </row>
    <row r="1758" spans="1:2" x14ac:dyDescent="0.25">
      <c r="A1758" s="1">
        <v>42918.219444444447</v>
      </c>
      <c r="B1758" s="2">
        <v>127.47682572768342</v>
      </c>
    </row>
    <row r="1759" spans="1:2" x14ac:dyDescent="0.25">
      <c r="A1759" s="1">
        <v>42918.220138888886</v>
      </c>
      <c r="B1759" s="2">
        <v>144.92321303869443</v>
      </c>
    </row>
    <row r="1760" spans="1:2" x14ac:dyDescent="0.25">
      <c r="A1760" s="1">
        <v>42918.220833333333</v>
      </c>
      <c r="B1760" s="2">
        <v>143.61263038370137</v>
      </c>
    </row>
    <row r="1761" spans="1:2" x14ac:dyDescent="0.25">
      <c r="A1761" s="1">
        <v>42918.22152777778</v>
      </c>
      <c r="B1761" s="2">
        <v>120.938533559395</v>
      </c>
    </row>
    <row r="1762" spans="1:2" x14ac:dyDescent="0.25">
      <c r="A1762" s="1">
        <v>42918.222222222219</v>
      </c>
      <c r="B1762" s="2">
        <v>118.41154003403111</v>
      </c>
    </row>
    <row r="1763" spans="1:2" x14ac:dyDescent="0.25">
      <c r="A1763" s="1">
        <v>42918.222916666666</v>
      </c>
      <c r="B1763" s="2">
        <v>123.6035862772124</v>
      </c>
    </row>
    <row r="1764" spans="1:2" x14ac:dyDescent="0.25">
      <c r="A1764" s="1">
        <v>42918.223611111112</v>
      </c>
      <c r="B1764" s="2">
        <v>119.89653157306215</v>
      </c>
    </row>
    <row r="1765" spans="1:2" x14ac:dyDescent="0.25">
      <c r="A1765" s="1">
        <v>42918.224305555559</v>
      </c>
      <c r="B1765" s="2">
        <v>111.79806087605539</v>
      </c>
    </row>
    <row r="1766" spans="1:2" x14ac:dyDescent="0.25">
      <c r="A1766" s="1">
        <v>42918.224999999999</v>
      </c>
      <c r="B1766" s="2">
        <v>126.58767200845371</v>
      </c>
    </row>
    <row r="1767" spans="1:2" x14ac:dyDescent="0.25">
      <c r="A1767" s="1">
        <v>42918.225694444445</v>
      </c>
      <c r="B1767" s="2">
        <v>128.52826834416678</v>
      </c>
    </row>
    <row r="1768" spans="1:2" x14ac:dyDescent="0.25">
      <c r="A1768" s="1">
        <v>42918.226388888892</v>
      </c>
      <c r="B1768" s="2">
        <v>91.625308538428115</v>
      </c>
    </row>
    <row r="1769" spans="1:2" x14ac:dyDescent="0.25">
      <c r="A1769" s="1">
        <v>42918.227083333331</v>
      </c>
      <c r="B1769" s="2">
        <v>98.067231156832221</v>
      </c>
    </row>
    <row r="1770" spans="1:2" x14ac:dyDescent="0.25">
      <c r="A1770" s="1">
        <v>42918.227777777778</v>
      </c>
      <c r="B1770" s="2">
        <v>90.28374084085614</v>
      </c>
    </row>
    <row r="1771" spans="1:2" x14ac:dyDescent="0.25">
      <c r="A1771" s="1">
        <v>42918.228472222225</v>
      </c>
      <c r="B1771" s="2">
        <v>87.523202332279951</v>
      </c>
    </row>
    <row r="1772" spans="1:2" x14ac:dyDescent="0.25">
      <c r="A1772" s="1">
        <v>42918.229166666664</v>
      </c>
      <c r="B1772" s="2">
        <v>94.821657408360622</v>
      </c>
    </row>
    <row r="1773" spans="1:2" x14ac:dyDescent="0.25">
      <c r="A1773" s="1">
        <v>42918.229861111111</v>
      </c>
      <c r="B1773" s="2">
        <v>83.176080509315938</v>
      </c>
    </row>
    <row r="1774" spans="1:2" x14ac:dyDescent="0.25">
      <c r="A1774" s="1">
        <v>42918.230555555558</v>
      </c>
      <c r="B1774" s="2">
        <v>80.821167325835759</v>
      </c>
    </row>
    <row r="1775" spans="1:2" x14ac:dyDescent="0.25">
      <c r="A1775" s="1">
        <v>42918.231249999997</v>
      </c>
      <c r="B1775" s="2">
        <v>86.875447480815154</v>
      </c>
    </row>
    <row r="1776" spans="1:2" x14ac:dyDescent="0.25">
      <c r="A1776" s="1">
        <v>42918.231944444444</v>
      </c>
      <c r="B1776" s="2">
        <v>72.48269559213756</v>
      </c>
    </row>
    <row r="1777" spans="1:2" x14ac:dyDescent="0.25">
      <c r="A1777" s="1">
        <v>42918.232638888891</v>
      </c>
      <c r="B1777" s="2">
        <v>56.343273065865894</v>
      </c>
    </row>
    <row r="1778" spans="1:2" x14ac:dyDescent="0.25">
      <c r="A1778" s="1">
        <v>42918.23333333333</v>
      </c>
      <c r="B1778" s="2">
        <v>60.233938852141726</v>
      </c>
    </row>
    <row r="1779" spans="1:2" x14ac:dyDescent="0.25">
      <c r="A1779" s="1">
        <v>42918.234027777777</v>
      </c>
      <c r="B1779" s="2">
        <v>63.454354566004866</v>
      </c>
    </row>
    <row r="1780" spans="1:2" x14ac:dyDescent="0.25">
      <c r="A1780" s="1">
        <v>42918.234722222223</v>
      </c>
      <c r="B1780" s="2">
        <v>96.28184863540227</v>
      </c>
    </row>
    <row r="1781" spans="1:2" x14ac:dyDescent="0.25">
      <c r="A1781" s="1">
        <v>42918.23541666667</v>
      </c>
      <c r="B1781" s="2">
        <v>66.480461198839478</v>
      </c>
    </row>
    <row r="1782" spans="1:2" x14ac:dyDescent="0.25">
      <c r="A1782" s="1">
        <v>42918.236111111109</v>
      </c>
      <c r="B1782" s="2">
        <v>124.82815525347833</v>
      </c>
    </row>
    <row r="1783" spans="1:2" x14ac:dyDescent="0.25">
      <c r="A1783" s="1">
        <v>42918.236805555556</v>
      </c>
      <c r="B1783" s="2">
        <v>39.540097392875275</v>
      </c>
    </row>
    <row r="1784" spans="1:2" x14ac:dyDescent="0.25">
      <c r="A1784" s="1">
        <v>42918.237500000003</v>
      </c>
      <c r="B1784" s="2">
        <v>19.19420281898832</v>
      </c>
    </row>
    <row r="1785" spans="1:2" x14ac:dyDescent="0.25">
      <c r="A1785" s="1">
        <v>42918.238194444442</v>
      </c>
      <c r="B1785" s="2">
        <v>11.951891823900707</v>
      </c>
    </row>
    <row r="1786" spans="1:2" x14ac:dyDescent="0.25">
      <c r="A1786" s="1">
        <v>42918.238888888889</v>
      </c>
      <c r="B1786" s="2">
        <v>8.8337837838926738</v>
      </c>
    </row>
    <row r="1787" spans="1:2" x14ac:dyDescent="0.25">
      <c r="A1787" s="1">
        <v>42918.239583333336</v>
      </c>
      <c r="B1787" s="2">
        <v>19.007636720958786</v>
      </c>
    </row>
    <row r="1788" spans="1:2" x14ac:dyDescent="0.25">
      <c r="A1788" s="1">
        <v>42918.240277777775</v>
      </c>
      <c r="B1788" s="2">
        <v>14.966207229807818</v>
      </c>
    </row>
    <row r="1789" spans="1:2" x14ac:dyDescent="0.25">
      <c r="A1789" s="1">
        <v>42918.240972222222</v>
      </c>
      <c r="B1789" s="2">
        <v>20.463819553512923</v>
      </c>
    </row>
    <row r="1790" spans="1:2" x14ac:dyDescent="0.25">
      <c r="A1790" s="1">
        <v>42918.241666666669</v>
      </c>
      <c r="B1790" s="2">
        <v>14.396465839515439</v>
      </c>
    </row>
    <row r="1791" spans="1:2" x14ac:dyDescent="0.25">
      <c r="A1791" s="1">
        <v>42918.242361111108</v>
      </c>
      <c r="B1791" s="2">
        <v>16.635292516391686</v>
      </c>
    </row>
    <row r="1792" spans="1:2" x14ac:dyDescent="0.25">
      <c r="A1792" s="1">
        <v>42918.243055555555</v>
      </c>
      <c r="B1792" s="2">
        <v>21.979239900785615</v>
      </c>
    </row>
    <row r="1793" spans="1:2" x14ac:dyDescent="0.25">
      <c r="A1793" s="1">
        <v>42918.243750000001</v>
      </c>
      <c r="B1793" s="2">
        <v>42.98793303767355</v>
      </c>
    </row>
    <row r="1794" spans="1:2" x14ac:dyDescent="0.25">
      <c r="A1794" s="1">
        <v>42918.244444444441</v>
      </c>
      <c r="B1794" s="2">
        <v>76.117274064543508</v>
      </c>
    </row>
    <row r="1795" spans="1:2" x14ac:dyDescent="0.25">
      <c r="A1795" s="1">
        <v>42918.245138888888</v>
      </c>
      <c r="B1795" s="2">
        <v>51.32942823644359</v>
      </c>
    </row>
    <row r="1796" spans="1:2" x14ac:dyDescent="0.25">
      <c r="A1796" s="1">
        <v>42918.245833333334</v>
      </c>
      <c r="B1796" s="2">
        <v>88.719496948275875</v>
      </c>
    </row>
    <row r="1797" spans="1:2" x14ac:dyDescent="0.25">
      <c r="A1797" s="1">
        <v>42918.246527777781</v>
      </c>
      <c r="B1797" s="2">
        <v>121.98214028665485</v>
      </c>
    </row>
    <row r="1798" spans="1:2" x14ac:dyDescent="0.25">
      <c r="A1798" s="1">
        <v>42918.24722222222</v>
      </c>
      <c r="B1798" s="2">
        <v>101.35749915849689</v>
      </c>
    </row>
    <row r="1799" spans="1:2" x14ac:dyDescent="0.25">
      <c r="A1799" s="1">
        <v>42918.247916666667</v>
      </c>
      <c r="B1799" s="2">
        <v>89.606887015830338</v>
      </c>
    </row>
    <row r="1800" spans="1:2" x14ac:dyDescent="0.25">
      <c r="A1800" s="1">
        <v>42918.248611111114</v>
      </c>
      <c r="B1800" s="2">
        <v>107.94998794221125</v>
      </c>
    </row>
    <row r="1801" spans="1:2" x14ac:dyDescent="0.25">
      <c r="A1801" s="1">
        <v>42918.249305555553</v>
      </c>
      <c r="B1801" s="2">
        <v>144.89354203597176</v>
      </c>
    </row>
    <row r="1802" spans="1:2" x14ac:dyDescent="0.25">
      <c r="A1802" s="1">
        <v>42918.25</v>
      </c>
      <c r="B1802" s="2">
        <v>166.08211092798351</v>
      </c>
    </row>
    <row r="1803" spans="1:2" x14ac:dyDescent="0.25">
      <c r="A1803" s="1">
        <v>42918.250694444447</v>
      </c>
      <c r="B1803" s="2">
        <v>188.76723439898342</v>
      </c>
    </row>
    <row r="1804" spans="1:2" x14ac:dyDescent="0.25">
      <c r="A1804" s="1">
        <v>42918.251388888886</v>
      </c>
      <c r="B1804" s="2">
        <v>210.47804105582568</v>
      </c>
    </row>
    <row r="1805" spans="1:2" x14ac:dyDescent="0.25">
      <c r="A1805" s="1">
        <v>42918.252083333333</v>
      </c>
      <c r="B1805" s="2">
        <v>202.62857947020481</v>
      </c>
    </row>
    <row r="1806" spans="1:2" x14ac:dyDescent="0.25">
      <c r="A1806" s="1">
        <v>42918.25277777778</v>
      </c>
      <c r="B1806" s="2">
        <v>200.40764832917679</v>
      </c>
    </row>
    <row r="1807" spans="1:2" x14ac:dyDescent="0.25">
      <c r="A1807" s="1">
        <v>42918.253472222219</v>
      </c>
      <c r="B1807" s="2">
        <v>247.11014520847627</v>
      </c>
    </row>
    <row r="1808" spans="1:2" x14ac:dyDescent="0.25">
      <c r="A1808" s="1">
        <v>42918.254166666666</v>
      </c>
      <c r="B1808" s="2">
        <v>208.52644723661166</v>
      </c>
    </row>
    <row r="1809" spans="1:2" x14ac:dyDescent="0.25">
      <c r="A1809" s="1">
        <v>42918.254861111112</v>
      </c>
      <c r="B1809" s="2">
        <v>192.48703356346815</v>
      </c>
    </row>
    <row r="1810" spans="1:2" x14ac:dyDescent="0.25">
      <c r="A1810" s="1">
        <v>42918.255555555559</v>
      </c>
      <c r="B1810" s="2">
        <v>181.57496974083674</v>
      </c>
    </row>
    <row r="1811" spans="1:2" x14ac:dyDescent="0.25">
      <c r="A1811" s="1">
        <v>42918.256249999999</v>
      </c>
      <c r="B1811" s="2">
        <v>197.73477639943982</v>
      </c>
    </row>
    <row r="1812" spans="1:2" x14ac:dyDescent="0.25">
      <c r="A1812" s="1">
        <v>42918.256944444445</v>
      </c>
      <c r="B1812" s="2">
        <v>219.8124162199131</v>
      </c>
    </row>
    <row r="1813" spans="1:2" x14ac:dyDescent="0.25">
      <c r="A1813" s="1">
        <v>42918.257638888892</v>
      </c>
      <c r="B1813" s="2">
        <v>184.75814184133586</v>
      </c>
    </row>
    <row r="1814" spans="1:2" x14ac:dyDescent="0.25">
      <c r="A1814" s="1">
        <v>42918.258333333331</v>
      </c>
      <c r="B1814" s="2">
        <v>170.90106584903552</v>
      </c>
    </row>
    <row r="1815" spans="1:2" x14ac:dyDescent="0.25">
      <c r="A1815" s="1">
        <v>42918.259027777778</v>
      </c>
      <c r="B1815" s="2">
        <v>179.18417561012319</v>
      </c>
    </row>
    <row r="1816" spans="1:2" x14ac:dyDescent="0.25">
      <c r="A1816" s="1">
        <v>42918.259722222225</v>
      </c>
      <c r="B1816" s="2">
        <v>185.19653947869858</v>
      </c>
    </row>
    <row r="1817" spans="1:2" x14ac:dyDescent="0.25">
      <c r="A1817" s="1">
        <v>42918.260416666664</v>
      </c>
      <c r="B1817" s="2">
        <v>243.10329098353006</v>
      </c>
    </row>
    <row r="1818" spans="1:2" x14ac:dyDescent="0.25">
      <c r="A1818" s="1">
        <v>42918.261111111111</v>
      </c>
      <c r="B1818" s="2">
        <v>184.87164165702026</v>
      </c>
    </row>
    <row r="1819" spans="1:2" x14ac:dyDescent="0.25">
      <c r="A1819" s="1">
        <v>42918.261805555558</v>
      </c>
      <c r="B1819" s="2">
        <v>149.36771765327236</v>
      </c>
    </row>
    <row r="1820" spans="1:2" x14ac:dyDescent="0.25">
      <c r="A1820" s="1">
        <v>42918.262499999997</v>
      </c>
      <c r="B1820" s="2">
        <v>142.03872150004608</v>
      </c>
    </row>
    <row r="1821" spans="1:2" x14ac:dyDescent="0.25">
      <c r="A1821" s="1">
        <v>42918.263194444444</v>
      </c>
      <c r="B1821" s="2">
        <v>145.88475038725494</v>
      </c>
    </row>
    <row r="1822" spans="1:2" x14ac:dyDescent="0.25">
      <c r="A1822" s="1">
        <v>42918.263888888891</v>
      </c>
      <c r="B1822" s="2">
        <v>143.5541316775838</v>
      </c>
    </row>
    <row r="1823" spans="1:2" x14ac:dyDescent="0.25">
      <c r="A1823" s="1">
        <v>42918.26458333333</v>
      </c>
      <c r="B1823" s="2">
        <v>146.0160473029556</v>
      </c>
    </row>
    <row r="1824" spans="1:2" x14ac:dyDescent="0.25">
      <c r="A1824" s="1">
        <v>42918.265277777777</v>
      </c>
      <c r="B1824" s="2">
        <v>150.74541640140814</v>
      </c>
    </row>
    <row r="1825" spans="1:2" x14ac:dyDescent="0.25">
      <c r="A1825" s="1">
        <v>42918.265972222223</v>
      </c>
      <c r="B1825" s="2">
        <v>123.11644290747159</v>
      </c>
    </row>
    <row r="1826" spans="1:2" x14ac:dyDescent="0.25">
      <c r="A1826" s="1">
        <v>42918.26666666667</v>
      </c>
      <c r="B1826" s="2">
        <v>94.828985775617184</v>
      </c>
    </row>
    <row r="1827" spans="1:2" x14ac:dyDescent="0.25">
      <c r="A1827" s="1">
        <v>42918.267361111109</v>
      </c>
      <c r="B1827" s="2">
        <v>80.409464990260318</v>
      </c>
    </row>
    <row r="1828" spans="1:2" x14ac:dyDescent="0.25">
      <c r="A1828" s="1">
        <v>42918.268055555556</v>
      </c>
      <c r="B1828" s="2">
        <v>52.843885551798543</v>
      </c>
    </row>
    <row r="1829" spans="1:2" x14ac:dyDescent="0.25">
      <c r="A1829" s="1">
        <v>42918.268750000003</v>
      </c>
      <c r="B1829" s="2">
        <v>67.716090092314218</v>
      </c>
    </row>
    <row r="1830" spans="1:2" x14ac:dyDescent="0.25">
      <c r="A1830" s="1">
        <v>42918.269444444442</v>
      </c>
      <c r="B1830" s="2">
        <v>22.402746939929784</v>
      </c>
    </row>
    <row r="1831" spans="1:2" x14ac:dyDescent="0.25">
      <c r="A1831" s="1">
        <v>42918.270138888889</v>
      </c>
      <c r="B1831" s="2">
        <v>67.040580662995737</v>
      </c>
    </row>
    <row r="1832" spans="1:2" x14ac:dyDescent="0.25">
      <c r="A1832" s="1">
        <v>42918.270833333336</v>
      </c>
      <c r="B1832" s="2">
        <v>71.042176828122081</v>
      </c>
    </row>
    <row r="1833" spans="1:2" x14ac:dyDescent="0.25">
      <c r="A1833" s="1">
        <v>42918.271527777775</v>
      </c>
      <c r="B1833" s="2">
        <v>99.224594661162698</v>
      </c>
    </row>
    <row r="1834" spans="1:2" x14ac:dyDescent="0.25">
      <c r="A1834" s="1">
        <v>42918.272222222222</v>
      </c>
      <c r="B1834" s="2">
        <v>111.69908396454994</v>
      </c>
    </row>
    <row r="1835" spans="1:2" x14ac:dyDescent="0.25">
      <c r="A1835" s="1">
        <v>42918.272916666669</v>
      </c>
      <c r="B1835" s="2">
        <v>121.72590039265924</v>
      </c>
    </row>
    <row r="1836" spans="1:2" x14ac:dyDescent="0.25">
      <c r="A1836" s="1">
        <v>42918.273611111108</v>
      </c>
      <c r="B1836" s="2">
        <v>107.91237064995026</v>
      </c>
    </row>
    <row r="1837" spans="1:2" x14ac:dyDescent="0.25">
      <c r="A1837" s="1">
        <v>42918.274305555555</v>
      </c>
      <c r="B1837" s="2">
        <v>119.03963951021045</v>
      </c>
    </row>
    <row r="1838" spans="1:2" x14ac:dyDescent="0.25">
      <c r="A1838" s="1">
        <v>42918.275000000001</v>
      </c>
      <c r="B1838" s="2">
        <v>157.9150564875182</v>
      </c>
    </row>
    <row r="1839" spans="1:2" x14ac:dyDescent="0.25">
      <c r="A1839" s="1">
        <v>42918.275694444441</v>
      </c>
      <c r="B1839" s="2">
        <v>156.98486915611042</v>
      </c>
    </row>
    <row r="1840" spans="1:2" x14ac:dyDescent="0.25">
      <c r="A1840" s="1">
        <v>42918.276388888888</v>
      </c>
      <c r="B1840" s="2">
        <v>154.16566097517497</v>
      </c>
    </row>
    <row r="1841" spans="1:2" x14ac:dyDescent="0.25">
      <c r="A1841" s="1">
        <v>42918.277083333334</v>
      </c>
      <c r="B1841" s="2">
        <v>139.93880865285172</v>
      </c>
    </row>
    <row r="1842" spans="1:2" x14ac:dyDescent="0.25">
      <c r="A1842" s="1">
        <v>42918.277777777781</v>
      </c>
      <c r="B1842" s="2">
        <v>116.88281706115814</v>
      </c>
    </row>
    <row r="1843" spans="1:2" x14ac:dyDescent="0.25">
      <c r="A1843" s="1">
        <v>42918.27847222222</v>
      </c>
      <c r="B1843" s="2">
        <v>105.03369650661092</v>
      </c>
    </row>
    <row r="1844" spans="1:2" x14ac:dyDescent="0.25">
      <c r="A1844" s="1">
        <v>42918.279166666667</v>
      </c>
      <c r="B1844" s="2">
        <v>105.30180696283351</v>
      </c>
    </row>
    <row r="1845" spans="1:2" x14ac:dyDescent="0.25">
      <c r="A1845" s="1">
        <v>42918.279861111114</v>
      </c>
      <c r="B1845" s="2">
        <v>103.62252664898018</v>
      </c>
    </row>
    <row r="1846" spans="1:2" x14ac:dyDescent="0.25">
      <c r="A1846" s="1">
        <v>42918.280555555553</v>
      </c>
      <c r="B1846" s="2">
        <v>86.196135796001187</v>
      </c>
    </row>
    <row r="1847" spans="1:2" x14ac:dyDescent="0.25">
      <c r="A1847" s="1">
        <v>42918.28125</v>
      </c>
      <c r="B1847" s="2">
        <v>94.269767154927834</v>
      </c>
    </row>
    <row r="1848" spans="1:2" x14ac:dyDescent="0.25">
      <c r="A1848" s="1">
        <v>42918.281944444447</v>
      </c>
      <c r="B1848" s="2">
        <v>85.811211278386565</v>
      </c>
    </row>
    <row r="1849" spans="1:2" x14ac:dyDescent="0.25">
      <c r="A1849" s="1">
        <v>42918.282638888886</v>
      </c>
      <c r="B1849" s="2">
        <v>89.638982452473527</v>
      </c>
    </row>
    <row r="1850" spans="1:2" x14ac:dyDescent="0.25">
      <c r="A1850" s="1">
        <v>42918.283333333333</v>
      </c>
      <c r="B1850" s="2">
        <v>61.415193054670816</v>
      </c>
    </row>
    <row r="1851" spans="1:2" x14ac:dyDescent="0.25">
      <c r="A1851" s="1">
        <v>42918.28402777778</v>
      </c>
      <c r="B1851" s="2">
        <v>30.630972832384092</v>
      </c>
    </row>
    <row r="1852" spans="1:2" x14ac:dyDescent="0.25">
      <c r="A1852" s="1">
        <v>42918.284722222219</v>
      </c>
      <c r="B1852" s="2">
        <v>43.138734485420478</v>
      </c>
    </row>
    <row r="1853" spans="1:2" x14ac:dyDescent="0.25">
      <c r="A1853" s="1">
        <v>42918.285416666666</v>
      </c>
      <c r="B1853" s="2">
        <v>56.252010785843595</v>
      </c>
    </row>
    <row r="1854" spans="1:2" x14ac:dyDescent="0.25">
      <c r="A1854" s="1">
        <v>42918.286111111112</v>
      </c>
      <c r="B1854" s="2">
        <v>77.693503906519624</v>
      </c>
    </row>
    <row r="1855" spans="1:2" x14ac:dyDescent="0.25">
      <c r="A1855" s="1">
        <v>42918.286805555559</v>
      </c>
      <c r="B1855" s="2">
        <v>55.331147172672594</v>
      </c>
    </row>
    <row r="1856" spans="1:2" x14ac:dyDescent="0.25">
      <c r="A1856" s="1">
        <v>42918.287499999999</v>
      </c>
      <c r="B1856" s="2">
        <v>53.774568544588206</v>
      </c>
    </row>
    <row r="1857" spans="1:2" x14ac:dyDescent="0.25">
      <c r="A1857" s="1">
        <v>42918.288194444445</v>
      </c>
      <c r="B1857" s="2">
        <v>83.116247419355204</v>
      </c>
    </row>
    <row r="1858" spans="1:2" x14ac:dyDescent="0.25">
      <c r="A1858" s="1">
        <v>42918.288888888892</v>
      </c>
      <c r="B1858" s="2">
        <v>85.159067229393017</v>
      </c>
    </row>
    <row r="1859" spans="1:2" x14ac:dyDescent="0.25">
      <c r="A1859" s="1">
        <v>42918.289583333331</v>
      </c>
      <c r="B1859" s="2">
        <v>91.891540343262022</v>
      </c>
    </row>
    <row r="1860" spans="1:2" x14ac:dyDescent="0.25">
      <c r="A1860" s="1">
        <v>42918.290277777778</v>
      </c>
      <c r="B1860" s="2">
        <v>86.408020777589996</v>
      </c>
    </row>
    <row r="1861" spans="1:2" x14ac:dyDescent="0.25">
      <c r="A1861" s="1">
        <v>42918.290972222225</v>
      </c>
      <c r="B1861" s="2">
        <v>45.649746409510648</v>
      </c>
    </row>
    <row r="1862" spans="1:2" x14ac:dyDescent="0.25">
      <c r="A1862" s="1">
        <v>42918.291666666664</v>
      </c>
      <c r="B1862" s="2">
        <v>48.491572965549615</v>
      </c>
    </row>
    <row r="1863" spans="1:2" x14ac:dyDescent="0.25">
      <c r="A1863" s="1">
        <v>42918.292361111111</v>
      </c>
      <c r="B1863" s="2">
        <v>17.195975975521531</v>
      </c>
    </row>
    <row r="1864" spans="1:2" x14ac:dyDescent="0.25">
      <c r="A1864" s="1">
        <v>42918.293055555558</v>
      </c>
      <c r="B1864" s="2">
        <v>-18.423915953112495</v>
      </c>
    </row>
    <row r="1865" spans="1:2" x14ac:dyDescent="0.25">
      <c r="A1865" s="1">
        <v>42918.293749999997</v>
      </c>
      <c r="B1865" s="2">
        <v>-9.4203248095378509</v>
      </c>
    </row>
    <row r="1866" spans="1:2" x14ac:dyDescent="0.25">
      <c r="A1866" s="1">
        <v>42918.294444444444</v>
      </c>
      <c r="B1866" s="2">
        <v>-25.236260996632822</v>
      </c>
    </row>
    <row r="1867" spans="1:2" x14ac:dyDescent="0.25">
      <c r="A1867" s="1">
        <v>42918.295138888891</v>
      </c>
      <c r="B1867" s="2">
        <v>-4.4170010179126011</v>
      </c>
    </row>
    <row r="1868" spans="1:2" x14ac:dyDescent="0.25">
      <c r="A1868" s="1">
        <v>42918.29583333333</v>
      </c>
      <c r="B1868" s="2">
        <v>-22.997933522574023</v>
      </c>
    </row>
    <row r="1869" spans="1:2" x14ac:dyDescent="0.25">
      <c r="A1869" s="1">
        <v>42918.296527777777</v>
      </c>
      <c r="B1869" s="2">
        <v>-4.9441265153436689</v>
      </c>
    </row>
    <row r="1870" spans="1:2" x14ac:dyDescent="0.25">
      <c r="A1870" s="1">
        <v>42918.297222222223</v>
      </c>
      <c r="B1870" s="2">
        <v>30.135287220196915</v>
      </c>
    </row>
    <row r="1871" spans="1:2" x14ac:dyDescent="0.25">
      <c r="A1871" s="1">
        <v>42918.29791666667</v>
      </c>
      <c r="B1871" s="2">
        <v>-9.8930167863436509</v>
      </c>
    </row>
    <row r="1872" spans="1:2" x14ac:dyDescent="0.25">
      <c r="A1872" s="1">
        <v>42918.298611111109</v>
      </c>
      <c r="B1872" s="2">
        <v>3.42053081470076</v>
      </c>
    </row>
    <row r="1873" spans="1:2" x14ac:dyDescent="0.25">
      <c r="A1873" s="1">
        <v>42918.299305555556</v>
      </c>
      <c r="B1873" s="2">
        <v>25.162990882741482</v>
      </c>
    </row>
    <row r="1874" spans="1:2" x14ac:dyDescent="0.25">
      <c r="A1874" s="1">
        <v>42918.3</v>
      </c>
      <c r="B1874" s="2">
        <v>39.999748892203208</v>
      </c>
    </row>
    <row r="1875" spans="1:2" x14ac:dyDescent="0.25">
      <c r="A1875" s="1">
        <v>42918.300694444442</v>
      </c>
      <c r="B1875" s="2">
        <v>21.719833215760687</v>
      </c>
    </row>
    <row r="1876" spans="1:2" x14ac:dyDescent="0.25">
      <c r="A1876" s="1">
        <v>42918.301388888889</v>
      </c>
      <c r="B1876" s="2">
        <v>29.039355516425953</v>
      </c>
    </row>
    <row r="1877" spans="1:2" x14ac:dyDescent="0.25">
      <c r="A1877" s="1">
        <v>42918.302083333336</v>
      </c>
      <c r="B1877" s="2">
        <v>25.770356914102255</v>
      </c>
    </row>
    <row r="1878" spans="1:2" x14ac:dyDescent="0.25">
      <c r="A1878" s="1">
        <v>42918.302777777775</v>
      </c>
      <c r="B1878" s="2">
        <v>29.653404075911386</v>
      </c>
    </row>
    <row r="1879" spans="1:2" x14ac:dyDescent="0.25">
      <c r="A1879" s="1">
        <v>42918.303472222222</v>
      </c>
      <c r="B1879" s="2">
        <v>29.91926024312852</v>
      </c>
    </row>
    <row r="1880" spans="1:2" x14ac:dyDescent="0.25">
      <c r="A1880" s="1">
        <v>42918.304166666669</v>
      </c>
      <c r="B1880" s="2">
        <v>21.850358964594005</v>
      </c>
    </row>
    <row r="1881" spans="1:2" x14ac:dyDescent="0.25">
      <c r="A1881" s="1">
        <v>42918.304861111108</v>
      </c>
      <c r="B1881" s="2">
        <v>18.345099320933027</v>
      </c>
    </row>
    <row r="1882" spans="1:2" x14ac:dyDescent="0.25">
      <c r="A1882" s="1">
        <v>42918.305555555555</v>
      </c>
      <c r="B1882" s="2">
        <v>-3.6574506928193538</v>
      </c>
    </row>
    <row r="1883" spans="1:2" x14ac:dyDescent="0.25">
      <c r="A1883" s="1">
        <v>42918.306250000001</v>
      </c>
      <c r="B1883" s="2">
        <v>-31.825371938340442</v>
      </c>
    </row>
    <row r="1884" spans="1:2" x14ac:dyDescent="0.25">
      <c r="A1884" s="1">
        <v>42918.306944444441</v>
      </c>
      <c r="B1884" s="2">
        <v>-27.956574811564256</v>
      </c>
    </row>
    <row r="1885" spans="1:2" x14ac:dyDescent="0.25">
      <c r="A1885" s="1">
        <v>42918.307638888888</v>
      </c>
      <c r="B1885" s="2">
        <v>-24.00899336540315</v>
      </c>
    </row>
    <row r="1886" spans="1:2" x14ac:dyDescent="0.25">
      <c r="A1886" s="1">
        <v>42918.308333333334</v>
      </c>
      <c r="B1886" s="2">
        <v>-18.65791781997347</v>
      </c>
    </row>
    <row r="1887" spans="1:2" x14ac:dyDescent="0.25">
      <c r="A1887" s="1">
        <v>42918.309027777781</v>
      </c>
      <c r="B1887" s="2">
        <v>-11.878325939599502</v>
      </c>
    </row>
    <row r="1888" spans="1:2" x14ac:dyDescent="0.25">
      <c r="A1888" s="1">
        <v>42918.30972222222</v>
      </c>
      <c r="B1888" s="2">
        <v>-23.20154745039569</v>
      </c>
    </row>
    <row r="1889" spans="1:2" x14ac:dyDescent="0.25">
      <c r="A1889" s="1">
        <v>42918.310416666667</v>
      </c>
      <c r="B1889" s="2">
        <v>23.820768085426728</v>
      </c>
    </row>
    <row r="1890" spans="1:2" x14ac:dyDescent="0.25">
      <c r="A1890" s="1">
        <v>42918.311111111114</v>
      </c>
      <c r="B1890" s="2">
        <v>33.403769817009255</v>
      </c>
    </row>
    <row r="1891" spans="1:2" x14ac:dyDescent="0.25">
      <c r="A1891" s="1">
        <v>42918.311805555553</v>
      </c>
      <c r="B1891" s="2">
        <v>-1.3803847913610905</v>
      </c>
    </row>
    <row r="1892" spans="1:2" x14ac:dyDescent="0.25">
      <c r="A1892" s="1">
        <v>42918.3125</v>
      </c>
      <c r="B1892" s="2">
        <v>-6.9634294745075751</v>
      </c>
    </row>
    <row r="1893" spans="1:2" x14ac:dyDescent="0.25">
      <c r="A1893" s="1">
        <v>42918.313194444447</v>
      </c>
      <c r="B1893" s="2">
        <v>-13.238208220542099</v>
      </c>
    </row>
    <row r="1894" spans="1:2" x14ac:dyDescent="0.25">
      <c r="A1894" s="1">
        <v>42918.313888888886</v>
      </c>
      <c r="B1894" s="2">
        <v>-29.892685977953565</v>
      </c>
    </row>
    <row r="1895" spans="1:2" x14ac:dyDescent="0.25">
      <c r="A1895" s="1">
        <v>42918.314583333333</v>
      </c>
      <c r="B1895" s="2">
        <v>-10.215973459348122</v>
      </c>
    </row>
    <row r="1896" spans="1:2" x14ac:dyDescent="0.25">
      <c r="A1896" s="1">
        <v>42918.31527777778</v>
      </c>
      <c r="B1896" s="2">
        <v>-27.442377353584742</v>
      </c>
    </row>
    <row r="1897" spans="1:2" x14ac:dyDescent="0.25">
      <c r="A1897" s="1">
        <v>42918.315972222219</v>
      </c>
      <c r="B1897" s="2">
        <v>-26.597230160445907</v>
      </c>
    </row>
    <row r="1898" spans="1:2" x14ac:dyDescent="0.25">
      <c r="A1898" s="1">
        <v>42918.316666666666</v>
      </c>
      <c r="B1898" s="2">
        <v>-43.925601168814076</v>
      </c>
    </row>
    <row r="1899" spans="1:2" x14ac:dyDescent="0.25">
      <c r="A1899" s="1">
        <v>42918.317361111112</v>
      </c>
      <c r="B1899" s="2">
        <v>-18.111163157175177</v>
      </c>
    </row>
    <row r="1900" spans="1:2" x14ac:dyDescent="0.25">
      <c r="A1900" s="1">
        <v>42918.318055555559</v>
      </c>
      <c r="B1900" s="2">
        <v>37.068565568253206</v>
      </c>
    </row>
    <row r="1901" spans="1:2" x14ac:dyDescent="0.25">
      <c r="A1901" s="1">
        <v>42918.318749999999</v>
      </c>
      <c r="B1901" s="2">
        <v>12.382932471505288</v>
      </c>
    </row>
    <row r="1902" spans="1:2" x14ac:dyDescent="0.25">
      <c r="A1902" s="1">
        <v>42918.319444444445</v>
      </c>
      <c r="B1902" s="2">
        <v>5.1005859780484268</v>
      </c>
    </row>
    <row r="1903" spans="1:2" x14ac:dyDescent="0.25">
      <c r="A1903" s="1">
        <v>42918.320138888892</v>
      </c>
      <c r="B1903" s="2">
        <v>21.757938415339837</v>
      </c>
    </row>
    <row r="1904" spans="1:2" x14ac:dyDescent="0.25">
      <c r="A1904" s="1">
        <v>42918.320833333331</v>
      </c>
      <c r="B1904" s="2">
        <v>52.731990733326526</v>
      </c>
    </row>
    <row r="1905" spans="1:2" x14ac:dyDescent="0.25">
      <c r="A1905" s="1">
        <v>42918.321527777778</v>
      </c>
      <c r="B1905" s="2">
        <v>27.784441575777599</v>
      </c>
    </row>
    <row r="1906" spans="1:2" x14ac:dyDescent="0.25">
      <c r="A1906" s="1">
        <v>42918.322222222225</v>
      </c>
      <c r="B1906" s="2">
        <v>-24.58698867187389</v>
      </c>
    </row>
    <row r="1907" spans="1:2" x14ac:dyDescent="0.25">
      <c r="A1907" s="1">
        <v>42918.322916666664</v>
      </c>
      <c r="B1907" s="2">
        <v>-56.551760038211555</v>
      </c>
    </row>
    <row r="1908" spans="1:2" x14ac:dyDescent="0.25">
      <c r="A1908" s="1">
        <v>42918.323611111111</v>
      </c>
      <c r="B1908" s="2">
        <v>-65.017667941560887</v>
      </c>
    </row>
    <row r="1909" spans="1:2" x14ac:dyDescent="0.25">
      <c r="A1909" s="1">
        <v>42918.324305555558</v>
      </c>
      <c r="B1909" s="2">
        <v>-64.657932006220406</v>
      </c>
    </row>
    <row r="1910" spans="1:2" x14ac:dyDescent="0.25">
      <c r="A1910" s="1">
        <v>42918.324999999997</v>
      </c>
      <c r="B1910" s="2">
        <v>-64.70652795152661</v>
      </c>
    </row>
    <row r="1911" spans="1:2" x14ac:dyDescent="0.25">
      <c r="A1911" s="1">
        <v>42918.325694444444</v>
      </c>
      <c r="B1911" s="2">
        <v>-41.583703682151587</v>
      </c>
    </row>
    <row r="1912" spans="1:2" x14ac:dyDescent="0.25">
      <c r="A1912" s="1">
        <v>42918.326388888891</v>
      </c>
      <c r="B1912" s="2">
        <v>-52.572352100616747</v>
      </c>
    </row>
    <row r="1913" spans="1:2" x14ac:dyDescent="0.25">
      <c r="A1913" s="1">
        <v>42918.32708333333</v>
      </c>
      <c r="B1913" s="2">
        <v>-39.808752771193397</v>
      </c>
    </row>
    <row r="1914" spans="1:2" x14ac:dyDescent="0.25">
      <c r="A1914" s="1">
        <v>42918.327777777777</v>
      </c>
      <c r="B1914" s="2">
        <v>-39.599513580537554</v>
      </c>
    </row>
    <row r="1915" spans="1:2" x14ac:dyDescent="0.25">
      <c r="A1915" s="1">
        <v>42918.328472222223</v>
      </c>
      <c r="B1915" s="2">
        <v>8.4696975758260429</v>
      </c>
    </row>
    <row r="1916" spans="1:2" x14ac:dyDescent="0.25">
      <c r="A1916" s="1">
        <v>42918.32916666667</v>
      </c>
      <c r="B1916" s="2">
        <v>19.024102004264325</v>
      </c>
    </row>
    <row r="1917" spans="1:2" x14ac:dyDescent="0.25">
      <c r="A1917" s="1">
        <v>42918.329861111109</v>
      </c>
      <c r="B1917" s="2">
        <v>45.192651907176092</v>
      </c>
    </row>
    <row r="1918" spans="1:2" x14ac:dyDescent="0.25">
      <c r="A1918" s="1">
        <v>42918.330555555556</v>
      </c>
      <c r="B1918" s="2">
        <v>42.907828913894868</v>
      </c>
    </row>
    <row r="1919" spans="1:2" x14ac:dyDescent="0.25">
      <c r="A1919" s="1">
        <v>42918.331250000003</v>
      </c>
      <c r="B1919" s="2">
        <v>37.96488995240361</v>
      </c>
    </row>
    <row r="1920" spans="1:2" x14ac:dyDescent="0.25">
      <c r="A1920" s="1">
        <v>42918.331944444442</v>
      </c>
      <c r="B1920" s="2">
        <v>61.56551838730811</v>
      </c>
    </row>
    <row r="1921" spans="1:2" x14ac:dyDescent="0.25">
      <c r="A1921" s="1">
        <v>42918.332638888889</v>
      </c>
      <c r="B1921" s="2">
        <v>90.790025139146024</v>
      </c>
    </row>
    <row r="1922" spans="1:2" x14ac:dyDescent="0.25">
      <c r="A1922" s="1">
        <v>42918.333333333336</v>
      </c>
      <c r="B1922" s="2">
        <v>105.41287643539836</v>
      </c>
    </row>
    <row r="1923" spans="1:2" x14ac:dyDescent="0.25">
      <c r="A1923" s="1">
        <v>42918.334027777775</v>
      </c>
      <c r="B1923" s="2">
        <v>123.18718886482141</v>
      </c>
    </row>
    <row r="1924" spans="1:2" x14ac:dyDescent="0.25">
      <c r="A1924" s="1">
        <v>42918.334722222222</v>
      </c>
      <c r="B1924" s="2">
        <v>126.60865703028588</v>
      </c>
    </row>
    <row r="1925" spans="1:2" x14ac:dyDescent="0.25">
      <c r="A1925" s="1">
        <v>42918.335416666669</v>
      </c>
      <c r="B1925" s="2">
        <v>96.647239778720547</v>
      </c>
    </row>
    <row r="1926" spans="1:2" x14ac:dyDescent="0.25">
      <c r="A1926" s="1">
        <v>42918.336111111108</v>
      </c>
      <c r="B1926" s="2">
        <v>91.506215337452403</v>
      </c>
    </row>
    <row r="1927" spans="1:2" x14ac:dyDescent="0.25">
      <c r="A1927" s="1">
        <v>42918.336805555555</v>
      </c>
      <c r="B1927" s="2">
        <v>72.913019022993595</v>
      </c>
    </row>
    <row r="1928" spans="1:2" x14ac:dyDescent="0.25">
      <c r="A1928" s="1">
        <v>42918.337500000001</v>
      </c>
      <c r="B1928" s="2">
        <v>67.024106841614895</v>
      </c>
    </row>
    <row r="1929" spans="1:2" x14ac:dyDescent="0.25">
      <c r="A1929" s="1">
        <v>42918.338194444441</v>
      </c>
      <c r="B1929" s="2">
        <v>60.151081692149937</v>
      </c>
    </row>
    <row r="1930" spans="1:2" x14ac:dyDescent="0.25">
      <c r="A1930" s="1">
        <v>42918.338888888888</v>
      </c>
      <c r="B1930" s="2">
        <v>101.57258789063586</v>
      </c>
    </row>
    <row r="1931" spans="1:2" x14ac:dyDescent="0.25">
      <c r="A1931" s="1">
        <v>42918.339583333334</v>
      </c>
      <c r="B1931" s="2">
        <v>105.06370641903681</v>
      </c>
    </row>
    <row r="1932" spans="1:2" x14ac:dyDescent="0.25">
      <c r="A1932" s="1">
        <v>42918.340277777781</v>
      </c>
      <c r="B1932" s="2">
        <v>108.46441929413898</v>
      </c>
    </row>
    <row r="1933" spans="1:2" x14ac:dyDescent="0.25">
      <c r="A1933" s="1">
        <v>42918.34097222222</v>
      </c>
      <c r="B1933" s="2">
        <v>97.137511749685899</v>
      </c>
    </row>
    <row r="1934" spans="1:2" x14ac:dyDescent="0.25">
      <c r="A1934" s="1">
        <v>42918.341666666667</v>
      </c>
      <c r="B1934" s="2">
        <v>97.652478777349458</v>
      </c>
    </row>
    <row r="1935" spans="1:2" x14ac:dyDescent="0.25">
      <c r="A1935" s="1">
        <v>42918.342361111114</v>
      </c>
      <c r="B1935" s="2">
        <v>94.187418856079844</v>
      </c>
    </row>
    <row r="1936" spans="1:2" x14ac:dyDescent="0.25">
      <c r="A1936" s="1">
        <v>42918.343055555553</v>
      </c>
      <c r="B1936" s="2">
        <v>83.2025006565149</v>
      </c>
    </row>
    <row r="1937" spans="1:2" x14ac:dyDescent="0.25">
      <c r="A1937" s="1">
        <v>42918.34375</v>
      </c>
      <c r="B1937" s="2">
        <v>78.33649770384848</v>
      </c>
    </row>
    <row r="1938" spans="1:2" x14ac:dyDescent="0.25">
      <c r="A1938" s="1">
        <v>42918.344444444447</v>
      </c>
      <c r="B1938" s="2">
        <v>79.555360448294479</v>
      </c>
    </row>
    <row r="1939" spans="1:2" x14ac:dyDescent="0.25">
      <c r="A1939" s="1">
        <v>42918.345138888886</v>
      </c>
      <c r="B1939" s="2">
        <v>67.147360934288983</v>
      </c>
    </row>
    <row r="1940" spans="1:2" x14ac:dyDescent="0.25">
      <c r="A1940" s="1">
        <v>42918.345833333333</v>
      </c>
      <c r="B1940" s="2">
        <v>48.810061838556429</v>
      </c>
    </row>
    <row r="1941" spans="1:2" x14ac:dyDescent="0.25">
      <c r="A1941" s="1">
        <v>42918.34652777778</v>
      </c>
      <c r="B1941" s="2">
        <v>26.168498327643224</v>
      </c>
    </row>
    <row r="1942" spans="1:2" x14ac:dyDescent="0.25">
      <c r="A1942" s="1">
        <v>42918.347222222219</v>
      </c>
      <c r="B1942" s="2">
        <v>-3.0499903865391387</v>
      </c>
    </row>
    <row r="1943" spans="1:2" x14ac:dyDescent="0.25">
      <c r="A1943" s="1">
        <v>42918.347916666666</v>
      </c>
      <c r="B1943" s="2">
        <v>-21.717732876866162</v>
      </c>
    </row>
    <row r="1944" spans="1:2" x14ac:dyDescent="0.25">
      <c r="A1944" s="1">
        <v>42918.348611111112</v>
      </c>
      <c r="B1944" s="2">
        <v>-57.356809792388233</v>
      </c>
    </row>
    <row r="1945" spans="1:2" x14ac:dyDescent="0.25">
      <c r="A1945" s="1">
        <v>42918.349305555559</v>
      </c>
      <c r="B1945" s="2">
        <v>-88.439583397949662</v>
      </c>
    </row>
    <row r="1946" spans="1:2" x14ac:dyDescent="0.25">
      <c r="A1946" s="1">
        <v>42918.35</v>
      </c>
      <c r="B1946" s="2">
        <v>-87.37841955435384</v>
      </c>
    </row>
    <row r="1947" spans="1:2" x14ac:dyDescent="0.25">
      <c r="A1947" s="1">
        <v>42918.350694444445</v>
      </c>
      <c r="B1947" s="2">
        <v>-64.691227684300003</v>
      </c>
    </row>
    <row r="1948" spans="1:2" x14ac:dyDescent="0.25">
      <c r="A1948" s="1">
        <v>42918.351388888892</v>
      </c>
      <c r="B1948" s="2">
        <v>-94.397612236783601</v>
      </c>
    </row>
    <row r="1949" spans="1:2" x14ac:dyDescent="0.25">
      <c r="A1949" s="1">
        <v>42918.352083333331</v>
      </c>
      <c r="B1949" s="2">
        <v>-74.33433024373177</v>
      </c>
    </row>
    <row r="1950" spans="1:2" x14ac:dyDescent="0.25">
      <c r="A1950" s="1">
        <v>42918.352777777778</v>
      </c>
      <c r="B1950" s="2">
        <v>-78.315493962141531</v>
      </c>
    </row>
    <row r="1951" spans="1:2" x14ac:dyDescent="0.25">
      <c r="A1951" s="1">
        <v>42918.353472222225</v>
      </c>
      <c r="B1951" s="2">
        <v>-82.075979130039926</v>
      </c>
    </row>
    <row r="1952" spans="1:2" x14ac:dyDescent="0.25">
      <c r="A1952" s="1">
        <v>42918.354166666664</v>
      </c>
      <c r="B1952" s="2">
        <v>-68.665940624492947</v>
      </c>
    </row>
    <row r="1953" spans="1:2" x14ac:dyDescent="0.25">
      <c r="A1953" s="1">
        <v>42918.354861111111</v>
      </c>
      <c r="B1953" s="2">
        <v>-83.587026087931974</v>
      </c>
    </row>
    <row r="1954" spans="1:2" x14ac:dyDescent="0.25">
      <c r="A1954" s="1">
        <v>42918.355555555558</v>
      </c>
      <c r="B1954" s="2">
        <v>-64.573232147378931</v>
      </c>
    </row>
    <row r="1955" spans="1:2" x14ac:dyDescent="0.25">
      <c r="A1955" s="1">
        <v>42918.356249999997</v>
      </c>
      <c r="B1955" s="2">
        <v>-91.711384882044513</v>
      </c>
    </row>
    <row r="1956" spans="1:2" x14ac:dyDescent="0.25">
      <c r="A1956" s="1">
        <v>42918.356944444444</v>
      </c>
      <c r="B1956" s="2">
        <v>-90.64443304518548</v>
      </c>
    </row>
    <row r="1957" spans="1:2" x14ac:dyDescent="0.25">
      <c r="A1957" s="1">
        <v>42918.357638888891</v>
      </c>
      <c r="B1957" s="2">
        <v>-99.801466588334492</v>
      </c>
    </row>
    <row r="1958" spans="1:2" x14ac:dyDescent="0.25">
      <c r="A1958" s="1">
        <v>42918.35833333333</v>
      </c>
      <c r="B1958" s="2">
        <v>-73.371987177835152</v>
      </c>
    </row>
    <row r="1959" spans="1:2" x14ac:dyDescent="0.25">
      <c r="A1959" s="1">
        <v>42918.359027777777</v>
      </c>
      <c r="B1959" s="2">
        <v>-99.81514464304783</v>
      </c>
    </row>
    <row r="1960" spans="1:2" x14ac:dyDescent="0.25">
      <c r="A1960" s="1">
        <v>42918.359722222223</v>
      </c>
      <c r="B1960" s="2">
        <v>-93.662808495385491</v>
      </c>
    </row>
    <row r="1961" spans="1:2" x14ac:dyDescent="0.25">
      <c r="A1961" s="1">
        <v>42918.36041666667</v>
      </c>
      <c r="B1961" s="2">
        <v>-96.052895481480903</v>
      </c>
    </row>
    <row r="1962" spans="1:2" x14ac:dyDescent="0.25">
      <c r="A1962" s="1">
        <v>42918.361111111109</v>
      </c>
      <c r="B1962" s="2">
        <v>-46.351419314629553</v>
      </c>
    </row>
    <row r="1963" spans="1:2" x14ac:dyDescent="0.25">
      <c r="A1963" s="1">
        <v>42918.361805555556</v>
      </c>
      <c r="B1963" s="2">
        <v>-90.471177338036554</v>
      </c>
    </row>
    <row r="1964" spans="1:2" x14ac:dyDescent="0.25">
      <c r="A1964" s="1">
        <v>42918.362500000003</v>
      </c>
      <c r="B1964" s="2">
        <v>-65.52002394223625</v>
      </c>
    </row>
    <row r="1965" spans="1:2" x14ac:dyDescent="0.25">
      <c r="A1965" s="1">
        <v>42918.363194444442</v>
      </c>
      <c r="B1965" s="2">
        <v>-66.995929054958594</v>
      </c>
    </row>
    <row r="1966" spans="1:2" x14ac:dyDescent="0.25">
      <c r="A1966" s="1">
        <v>42918.363888888889</v>
      </c>
      <c r="B1966" s="2">
        <v>-38.522097131444028</v>
      </c>
    </row>
    <row r="1967" spans="1:2" x14ac:dyDescent="0.25">
      <c r="A1967" s="1">
        <v>42918.364583333336</v>
      </c>
      <c r="B1967" s="2">
        <v>-32.464654430341518</v>
      </c>
    </row>
    <row r="1968" spans="1:2" x14ac:dyDescent="0.25">
      <c r="A1968" s="1">
        <v>42918.365277777775</v>
      </c>
      <c r="B1968" s="2">
        <v>-77.095536558522141</v>
      </c>
    </row>
    <row r="1969" spans="1:2" x14ac:dyDescent="0.25">
      <c r="A1969" s="1">
        <v>42918.365972222222</v>
      </c>
      <c r="B1969" s="2">
        <v>-76.879490563857445</v>
      </c>
    </row>
    <row r="1970" spans="1:2" x14ac:dyDescent="0.25">
      <c r="A1970" s="1">
        <v>42918.366666666669</v>
      </c>
      <c r="B1970" s="2">
        <v>-74.964457476814275</v>
      </c>
    </row>
    <row r="1971" spans="1:2" x14ac:dyDescent="0.25">
      <c r="A1971" s="1">
        <v>42918.367361111108</v>
      </c>
      <c r="B1971" s="2">
        <v>-81.106079275948773</v>
      </c>
    </row>
    <row r="1972" spans="1:2" x14ac:dyDescent="0.25">
      <c r="A1972" s="1">
        <v>42918.368055555555</v>
      </c>
      <c r="B1972" s="2">
        <v>-68.345456087385543</v>
      </c>
    </row>
    <row r="1973" spans="1:2" x14ac:dyDescent="0.25">
      <c r="A1973" s="1">
        <v>42918.368750000001</v>
      </c>
      <c r="B1973" s="2">
        <v>-33.121746083235486</v>
      </c>
    </row>
    <row r="1974" spans="1:2" x14ac:dyDescent="0.25">
      <c r="A1974" s="1">
        <v>42918.369444444441</v>
      </c>
      <c r="B1974" s="2">
        <v>-16.039466622745387</v>
      </c>
    </row>
    <row r="1975" spans="1:2" x14ac:dyDescent="0.25">
      <c r="A1975" s="1">
        <v>42918.370138888888</v>
      </c>
      <c r="B1975" s="2">
        <v>-39.632968897887622</v>
      </c>
    </row>
    <row r="1976" spans="1:2" x14ac:dyDescent="0.25">
      <c r="A1976" s="1">
        <v>42918.370833333334</v>
      </c>
      <c r="B1976" s="2">
        <v>3.5162300858006348</v>
      </c>
    </row>
    <row r="1977" spans="1:2" x14ac:dyDescent="0.25">
      <c r="A1977" s="1">
        <v>42918.371527777781</v>
      </c>
      <c r="B1977" s="2">
        <v>49.698371988353514</v>
      </c>
    </row>
    <row r="1978" spans="1:2" x14ac:dyDescent="0.25">
      <c r="A1978" s="1">
        <v>42918.37222222222</v>
      </c>
      <c r="B1978" s="2">
        <v>40.441970026170019</v>
      </c>
    </row>
    <row r="1979" spans="1:2" x14ac:dyDescent="0.25">
      <c r="A1979" s="1">
        <v>42918.372916666667</v>
      </c>
      <c r="B1979" s="2">
        <v>23.867338914841337</v>
      </c>
    </row>
    <row r="1980" spans="1:2" x14ac:dyDescent="0.25">
      <c r="A1980" s="1">
        <v>42918.373611111114</v>
      </c>
      <c r="B1980" s="2">
        <v>-2.8165343653226347</v>
      </c>
    </row>
    <row r="1981" spans="1:2" x14ac:dyDescent="0.25">
      <c r="A1981" s="1">
        <v>42918.374305555553</v>
      </c>
      <c r="B1981" s="2">
        <v>1.5574158544409633</v>
      </c>
    </row>
    <row r="1982" spans="1:2" x14ac:dyDescent="0.25">
      <c r="A1982" s="1">
        <v>42918.375</v>
      </c>
      <c r="B1982" s="2">
        <v>1.0110319431512229</v>
      </c>
    </row>
    <row r="1983" spans="1:2" x14ac:dyDescent="0.25">
      <c r="A1983" s="1">
        <v>42918.375694444447</v>
      </c>
      <c r="B1983" s="2">
        <v>20.046566827635978</v>
      </c>
    </row>
    <row r="1984" spans="1:2" x14ac:dyDescent="0.25">
      <c r="A1984" s="1">
        <v>42918.376388888886</v>
      </c>
      <c r="B1984" s="2">
        <v>46.036768026471449</v>
      </c>
    </row>
    <row r="1985" spans="1:2" x14ac:dyDescent="0.25">
      <c r="A1985" s="1">
        <v>42918.377083333333</v>
      </c>
      <c r="B1985" s="2">
        <v>70.493740651995182</v>
      </c>
    </row>
    <row r="1986" spans="1:2" x14ac:dyDescent="0.25">
      <c r="A1986" s="1">
        <v>42918.37777777778</v>
      </c>
      <c r="B1986" s="2">
        <v>36.658865649309398</v>
      </c>
    </row>
    <row r="1987" spans="1:2" x14ac:dyDescent="0.25">
      <c r="A1987" s="1">
        <v>42918.378472222219</v>
      </c>
      <c r="B1987" s="2">
        <v>47.319431127310963</v>
      </c>
    </row>
    <row r="1988" spans="1:2" x14ac:dyDescent="0.25">
      <c r="A1988" s="1">
        <v>42918.379166666666</v>
      </c>
      <c r="B1988" s="2">
        <v>64.217226606640423</v>
      </c>
    </row>
    <row r="1989" spans="1:2" x14ac:dyDescent="0.25">
      <c r="A1989" s="1">
        <v>42918.379861111112</v>
      </c>
      <c r="B1989" s="2">
        <v>35.92130210825902</v>
      </c>
    </row>
    <row r="1990" spans="1:2" x14ac:dyDescent="0.25">
      <c r="A1990" s="1">
        <v>42918.380555555559</v>
      </c>
      <c r="B1990" s="2">
        <v>29.119578935583316</v>
      </c>
    </row>
    <row r="1991" spans="1:2" x14ac:dyDescent="0.25">
      <c r="A1991" s="1">
        <v>42918.381249999999</v>
      </c>
      <c r="B1991" s="2">
        <v>66.644218134736491</v>
      </c>
    </row>
    <row r="1992" spans="1:2" x14ac:dyDescent="0.25">
      <c r="A1992" s="1">
        <v>42918.381944444445</v>
      </c>
      <c r="B1992" s="2">
        <v>53.552066849923968</v>
      </c>
    </row>
    <row r="1993" spans="1:2" x14ac:dyDescent="0.25">
      <c r="A1993" s="1">
        <v>42918.382638888892</v>
      </c>
      <c r="B1993" s="2">
        <v>47.428446023478564</v>
      </c>
    </row>
    <row r="1994" spans="1:2" x14ac:dyDescent="0.25">
      <c r="A1994" s="1">
        <v>42918.383333333331</v>
      </c>
      <c r="B1994" s="2">
        <v>19.73719693464227</v>
      </c>
    </row>
    <row r="1995" spans="1:2" x14ac:dyDescent="0.25">
      <c r="A1995" s="1">
        <v>42918.384027777778</v>
      </c>
      <c r="B1995" s="2">
        <v>-19.509055765603748</v>
      </c>
    </row>
    <row r="1996" spans="1:2" x14ac:dyDescent="0.25">
      <c r="A1996" s="1">
        <v>42918.384722222225</v>
      </c>
      <c r="B1996" s="2">
        <v>-24.356103391869691</v>
      </c>
    </row>
    <row r="1997" spans="1:2" x14ac:dyDescent="0.25">
      <c r="A1997" s="1">
        <v>42918.385416666664</v>
      </c>
      <c r="B1997" s="2">
        <v>-82.558377701575708</v>
      </c>
    </row>
    <row r="1998" spans="1:2" x14ac:dyDescent="0.25">
      <c r="A1998" s="1">
        <v>42918.386111111111</v>
      </c>
      <c r="B1998" s="2">
        <v>-93.149949183720551</v>
      </c>
    </row>
    <row r="1999" spans="1:2" x14ac:dyDescent="0.25">
      <c r="A1999" s="1">
        <v>42918.386805555558</v>
      </c>
      <c r="B1999" s="2">
        <v>-80.52755556563497</v>
      </c>
    </row>
    <row r="2000" spans="1:2" x14ac:dyDescent="0.25">
      <c r="A2000" s="1">
        <v>42918.387499999997</v>
      </c>
      <c r="B2000" s="2">
        <v>-107.76605022784013</v>
      </c>
    </row>
    <row r="2001" spans="1:2" x14ac:dyDescent="0.25">
      <c r="A2001" s="1">
        <v>42918.388194444444</v>
      </c>
      <c r="B2001" s="2">
        <v>-66.795776349374989</v>
      </c>
    </row>
    <row r="2002" spans="1:2" x14ac:dyDescent="0.25">
      <c r="A2002" s="1">
        <v>42918.388888888891</v>
      </c>
      <c r="B2002" s="2">
        <v>-96.995976189139768</v>
      </c>
    </row>
    <row r="2003" spans="1:2" x14ac:dyDescent="0.25">
      <c r="A2003" s="1">
        <v>42918.38958333333</v>
      </c>
      <c r="B2003" s="2">
        <v>-98.149920787798081</v>
      </c>
    </row>
    <row r="2004" spans="1:2" x14ac:dyDescent="0.25">
      <c r="A2004" s="1">
        <v>42918.390277777777</v>
      </c>
      <c r="B2004" s="2">
        <v>-133.03902620758163</v>
      </c>
    </row>
    <row r="2005" spans="1:2" x14ac:dyDescent="0.25">
      <c r="A2005" s="1">
        <v>42918.390972222223</v>
      </c>
      <c r="B2005" s="2">
        <v>-124.14736548126675</v>
      </c>
    </row>
    <row r="2006" spans="1:2" x14ac:dyDescent="0.25">
      <c r="A2006" s="1">
        <v>42918.39166666667</v>
      </c>
      <c r="B2006" s="2">
        <v>-35.490115272306141</v>
      </c>
    </row>
    <row r="2007" spans="1:2" x14ac:dyDescent="0.25">
      <c r="A2007" s="1">
        <v>42918.392361111109</v>
      </c>
      <c r="B2007" s="2">
        <v>-18.057933895790484</v>
      </c>
    </row>
    <row r="2008" spans="1:2" x14ac:dyDescent="0.25">
      <c r="A2008" s="1">
        <v>42918.393055555556</v>
      </c>
      <c r="B2008" s="2">
        <v>-40.028446792567657</v>
      </c>
    </row>
    <row r="2009" spans="1:2" x14ac:dyDescent="0.25">
      <c r="A2009" s="1">
        <v>42918.393750000003</v>
      </c>
      <c r="B2009" s="2">
        <v>-40.690914665830014</v>
      </c>
    </row>
    <row r="2010" spans="1:2" x14ac:dyDescent="0.25">
      <c r="A2010" s="1">
        <v>42918.394444444442</v>
      </c>
      <c r="B2010" s="2">
        <v>-36.713817638344089</v>
      </c>
    </row>
    <row r="2011" spans="1:2" x14ac:dyDescent="0.25">
      <c r="A2011" s="1">
        <v>42918.395138888889</v>
      </c>
      <c r="B2011" s="2">
        <v>-64.410643507936044</v>
      </c>
    </row>
    <row r="2012" spans="1:2" x14ac:dyDescent="0.25">
      <c r="A2012" s="1">
        <v>42918.395833333336</v>
      </c>
      <c r="B2012" s="2">
        <v>-55.909790824559359</v>
      </c>
    </row>
    <row r="2013" spans="1:2" x14ac:dyDescent="0.25">
      <c r="A2013" s="1">
        <v>42918.396527777775</v>
      </c>
      <c r="B2013" s="2">
        <v>-82.840872177303154</v>
      </c>
    </row>
    <row r="2014" spans="1:2" x14ac:dyDescent="0.25">
      <c r="A2014" s="1">
        <v>42918.397222222222</v>
      </c>
      <c r="B2014" s="2">
        <v>-161.52133379659693</v>
      </c>
    </row>
    <row r="2015" spans="1:2" x14ac:dyDescent="0.25">
      <c r="A2015" s="1">
        <v>42918.397916666669</v>
      </c>
      <c r="B2015" s="2">
        <v>-141.74639236637546</v>
      </c>
    </row>
    <row r="2016" spans="1:2" x14ac:dyDescent="0.25">
      <c r="A2016" s="1">
        <v>42918.398611111108</v>
      </c>
      <c r="B2016" s="2">
        <v>-129.77860814290665</v>
      </c>
    </row>
    <row r="2017" spans="1:2" x14ac:dyDescent="0.25">
      <c r="A2017" s="1">
        <v>42918.399305555555</v>
      </c>
      <c r="B2017" s="2">
        <v>-130.11848454099768</v>
      </c>
    </row>
    <row r="2018" spans="1:2" x14ac:dyDescent="0.25">
      <c r="A2018" s="1">
        <v>42918.400000000001</v>
      </c>
      <c r="B2018" s="2">
        <v>-131.9582859601903</v>
      </c>
    </row>
    <row r="2019" spans="1:2" x14ac:dyDescent="0.25">
      <c r="A2019" s="1">
        <v>42918.400694444441</v>
      </c>
      <c r="B2019" s="2">
        <v>-99.541705616932205</v>
      </c>
    </row>
    <row r="2020" spans="1:2" x14ac:dyDescent="0.25">
      <c r="A2020" s="1">
        <v>42918.401388888888</v>
      </c>
      <c r="B2020" s="2">
        <v>-60.095576371110901</v>
      </c>
    </row>
    <row r="2021" spans="1:2" x14ac:dyDescent="0.25">
      <c r="A2021" s="1">
        <v>42918.402083333334</v>
      </c>
      <c r="B2021" s="2">
        <v>-77.171944434098748</v>
      </c>
    </row>
    <row r="2022" spans="1:2" x14ac:dyDescent="0.25">
      <c r="A2022" s="1">
        <v>42918.402777777781</v>
      </c>
      <c r="B2022" s="2">
        <v>-101.7553912818199</v>
      </c>
    </row>
    <row r="2023" spans="1:2" x14ac:dyDescent="0.25">
      <c r="A2023" s="1">
        <v>42918.40347222222</v>
      </c>
      <c r="B2023" s="2">
        <v>-150.29749904843436</v>
      </c>
    </row>
    <row r="2024" spans="1:2" x14ac:dyDescent="0.25">
      <c r="A2024" s="1">
        <v>42918.404166666667</v>
      </c>
      <c r="B2024" s="2">
        <v>-111.14088658603335</v>
      </c>
    </row>
    <row r="2025" spans="1:2" x14ac:dyDescent="0.25">
      <c r="A2025" s="1">
        <v>42918.404861111114</v>
      </c>
      <c r="B2025" s="2">
        <v>-56.374817412820022</v>
      </c>
    </row>
    <row r="2026" spans="1:2" x14ac:dyDescent="0.25">
      <c r="A2026" s="1">
        <v>42918.405555555553</v>
      </c>
      <c r="B2026" s="2">
        <v>-30.886459038774287</v>
      </c>
    </row>
    <row r="2027" spans="1:2" x14ac:dyDescent="0.25">
      <c r="A2027" s="1">
        <v>42918.40625</v>
      </c>
      <c r="B2027" s="2">
        <v>-42.148177306570382</v>
      </c>
    </row>
    <row r="2028" spans="1:2" x14ac:dyDescent="0.25">
      <c r="A2028" s="1">
        <v>42918.406944444447</v>
      </c>
      <c r="B2028" s="2">
        <v>-47.935444369505667</v>
      </c>
    </row>
    <row r="2029" spans="1:2" x14ac:dyDescent="0.25">
      <c r="A2029" s="1">
        <v>42918.407638888886</v>
      </c>
      <c r="B2029" s="2">
        <v>-57.047866975120272</v>
      </c>
    </row>
    <row r="2030" spans="1:2" x14ac:dyDescent="0.25">
      <c r="A2030" s="1">
        <v>42918.408333333333</v>
      </c>
      <c r="B2030" s="2">
        <v>-47.003312213937171</v>
      </c>
    </row>
    <row r="2031" spans="1:2" x14ac:dyDescent="0.25">
      <c r="A2031" s="1">
        <v>42918.40902777778</v>
      </c>
      <c r="B2031" s="2">
        <v>-14.87289241819138</v>
      </c>
    </row>
    <row r="2032" spans="1:2" x14ac:dyDescent="0.25">
      <c r="A2032" s="1">
        <v>42918.409722222219</v>
      </c>
      <c r="B2032" s="2">
        <v>-25.299114492240673</v>
      </c>
    </row>
    <row r="2033" spans="1:2" x14ac:dyDescent="0.25">
      <c r="A2033" s="1">
        <v>42918.410416666666</v>
      </c>
      <c r="B2033" s="2">
        <v>-28.243700997748721</v>
      </c>
    </row>
    <row r="2034" spans="1:2" x14ac:dyDescent="0.25">
      <c r="A2034" s="1">
        <v>42918.411111111112</v>
      </c>
      <c r="B2034" s="2">
        <v>-48.157714084712403</v>
      </c>
    </row>
    <row r="2035" spans="1:2" x14ac:dyDescent="0.25">
      <c r="A2035" s="1">
        <v>42918.411805555559</v>
      </c>
      <c r="B2035" s="2">
        <v>-57.256070071844924</v>
      </c>
    </row>
    <row r="2036" spans="1:2" x14ac:dyDescent="0.25">
      <c r="A2036" s="1">
        <v>42918.412499999999</v>
      </c>
      <c r="B2036" s="2">
        <v>-74.202400353636278</v>
      </c>
    </row>
    <row r="2037" spans="1:2" x14ac:dyDescent="0.25">
      <c r="A2037" s="1">
        <v>42918.413194444445</v>
      </c>
      <c r="B2037" s="2">
        <v>-70.822059094562434</v>
      </c>
    </row>
    <row r="2038" spans="1:2" x14ac:dyDescent="0.25">
      <c r="A2038" s="1">
        <v>42918.413888888892</v>
      </c>
      <c r="B2038" s="2">
        <v>-15.734089383889417</v>
      </c>
    </row>
    <row r="2039" spans="1:2" x14ac:dyDescent="0.25">
      <c r="A2039" s="1">
        <v>42918.414583333331</v>
      </c>
      <c r="B2039" s="2">
        <v>-89.276138293756716</v>
      </c>
    </row>
    <row r="2040" spans="1:2" x14ac:dyDescent="0.25">
      <c r="A2040" s="1">
        <v>42918.415277777778</v>
      </c>
      <c r="B2040" s="2">
        <v>-75.027422895693846</v>
      </c>
    </row>
    <row r="2041" spans="1:2" x14ac:dyDescent="0.25">
      <c r="A2041" s="1">
        <v>42918.415972222225</v>
      </c>
      <c r="B2041" s="2">
        <v>-56.961788514405875</v>
      </c>
    </row>
    <row r="2042" spans="1:2" x14ac:dyDescent="0.25">
      <c r="A2042" s="1">
        <v>42918.416666666664</v>
      </c>
      <c r="B2042" s="2">
        <v>-47.976143561307495</v>
      </c>
    </row>
    <row r="2043" spans="1:2" x14ac:dyDescent="0.25">
      <c r="A2043" s="1">
        <v>42918.417361111111</v>
      </c>
      <c r="B2043" s="2">
        <v>-20.051236567250452</v>
      </c>
    </row>
    <row r="2044" spans="1:2" x14ac:dyDescent="0.25">
      <c r="A2044" s="1">
        <v>42918.418055555558</v>
      </c>
      <c r="B2044" s="2">
        <v>36.858841419085124</v>
      </c>
    </row>
    <row r="2045" spans="1:2" x14ac:dyDescent="0.25">
      <c r="A2045" s="1">
        <v>42918.418749999997</v>
      </c>
      <c r="B2045" s="2">
        <v>122.59693362153679</v>
      </c>
    </row>
    <row r="2046" spans="1:2" x14ac:dyDescent="0.25">
      <c r="A2046" s="1">
        <v>42918.419444444444</v>
      </c>
      <c r="B2046" s="2">
        <v>50.01902352186444</v>
      </c>
    </row>
    <row r="2047" spans="1:2" x14ac:dyDescent="0.25">
      <c r="A2047" s="1">
        <v>42918.420138888891</v>
      </c>
      <c r="B2047" s="2">
        <v>28.818992507269527</v>
      </c>
    </row>
    <row r="2048" spans="1:2" x14ac:dyDescent="0.25">
      <c r="A2048" s="1">
        <v>42918.42083333333</v>
      </c>
      <c r="B2048" s="2">
        <v>51.284533966313269</v>
      </c>
    </row>
    <row r="2049" spans="1:2" x14ac:dyDescent="0.25">
      <c r="A2049" s="1">
        <v>42918.421527777777</v>
      </c>
      <c r="B2049" s="2">
        <v>55.108881790050269</v>
      </c>
    </row>
    <row r="2050" spans="1:2" x14ac:dyDescent="0.25">
      <c r="A2050" s="1">
        <v>42918.422222222223</v>
      </c>
      <c r="B2050" s="2">
        <v>52.263405918683084</v>
      </c>
    </row>
    <row r="2051" spans="1:2" x14ac:dyDescent="0.25">
      <c r="A2051" s="1">
        <v>42918.42291666667</v>
      </c>
      <c r="B2051" s="2">
        <v>51.726626111837689</v>
      </c>
    </row>
    <row r="2052" spans="1:2" x14ac:dyDescent="0.25">
      <c r="A2052" s="1">
        <v>42918.423611111109</v>
      </c>
      <c r="B2052" s="2">
        <v>29.781645858633176</v>
      </c>
    </row>
    <row r="2053" spans="1:2" x14ac:dyDescent="0.25">
      <c r="A2053" s="1">
        <v>42918.424305555556</v>
      </c>
      <c r="B2053" s="2">
        <v>8.0232286120745506</v>
      </c>
    </row>
    <row r="2054" spans="1:2" x14ac:dyDescent="0.25">
      <c r="A2054" s="1">
        <v>42918.425000000003</v>
      </c>
      <c r="B2054" s="2">
        <v>8.1235438265663102</v>
      </c>
    </row>
    <row r="2055" spans="1:2" x14ac:dyDescent="0.25">
      <c r="A2055" s="1">
        <v>42918.425694444442</v>
      </c>
      <c r="B2055" s="2">
        <v>-15.419400535262927</v>
      </c>
    </row>
    <row r="2056" spans="1:2" x14ac:dyDescent="0.25">
      <c r="A2056" s="1">
        <v>42918.426388888889</v>
      </c>
      <c r="B2056" s="2">
        <v>-51.712975455525644</v>
      </c>
    </row>
    <row r="2057" spans="1:2" x14ac:dyDescent="0.25">
      <c r="A2057" s="1">
        <v>42918.427083333336</v>
      </c>
      <c r="B2057" s="2">
        <v>-69.714006351373001</v>
      </c>
    </row>
    <row r="2058" spans="1:2" x14ac:dyDescent="0.25">
      <c r="A2058" s="1">
        <v>42918.427777777775</v>
      </c>
      <c r="B2058" s="2">
        <v>-75.3095968787636</v>
      </c>
    </row>
    <row r="2059" spans="1:2" x14ac:dyDescent="0.25">
      <c r="A2059" s="1">
        <v>42918.428472222222</v>
      </c>
      <c r="B2059" s="2">
        <v>-93.834387875445344</v>
      </c>
    </row>
    <row r="2060" spans="1:2" x14ac:dyDescent="0.25">
      <c r="A2060" s="1">
        <v>42918.429166666669</v>
      </c>
      <c r="B2060" s="2">
        <v>-89.641038880353634</v>
      </c>
    </row>
    <row r="2061" spans="1:2" x14ac:dyDescent="0.25">
      <c r="A2061" s="1">
        <v>42918.429861111108</v>
      </c>
      <c r="B2061" s="2">
        <v>-82.399763534681796</v>
      </c>
    </row>
    <row r="2062" spans="1:2" x14ac:dyDescent="0.25">
      <c r="A2062" s="1">
        <v>42918.430555555555</v>
      </c>
      <c r="B2062" s="2">
        <v>-93.125329868557557</v>
      </c>
    </row>
    <row r="2063" spans="1:2" x14ac:dyDescent="0.25">
      <c r="A2063" s="1">
        <v>42918.431250000001</v>
      </c>
      <c r="B2063" s="2">
        <v>-67.936057657296388</v>
      </c>
    </row>
    <row r="2064" spans="1:2" x14ac:dyDescent="0.25">
      <c r="A2064" s="1">
        <v>42918.431944444441</v>
      </c>
      <c r="B2064" s="2">
        <v>-50.322198817638373</v>
      </c>
    </row>
    <row r="2065" spans="1:2" x14ac:dyDescent="0.25">
      <c r="A2065" s="1">
        <v>42918.432638888888</v>
      </c>
      <c r="B2065" s="2">
        <v>20.738472073236093</v>
      </c>
    </row>
    <row r="2066" spans="1:2" x14ac:dyDescent="0.25">
      <c r="A2066" s="1">
        <v>42918.433333333334</v>
      </c>
      <c r="B2066" s="2">
        <v>-13.257049165370214</v>
      </c>
    </row>
    <row r="2067" spans="1:2" x14ac:dyDescent="0.25">
      <c r="A2067" s="1">
        <v>42918.434027777781</v>
      </c>
      <c r="B2067" s="2">
        <v>-20.851545446661962</v>
      </c>
    </row>
    <row r="2068" spans="1:2" x14ac:dyDescent="0.25">
      <c r="A2068" s="1">
        <v>42918.43472222222</v>
      </c>
      <c r="B2068" s="2">
        <v>-9.5907655396896487</v>
      </c>
    </row>
    <row r="2069" spans="1:2" x14ac:dyDescent="0.25">
      <c r="A2069" s="1">
        <v>42918.435416666667</v>
      </c>
      <c r="B2069" s="2">
        <v>7.1818251131412882</v>
      </c>
    </row>
    <row r="2070" spans="1:2" x14ac:dyDescent="0.25">
      <c r="A2070" s="1">
        <v>42918.436111111114</v>
      </c>
      <c r="B2070" s="2">
        <v>50.971959332342763</v>
      </c>
    </row>
    <row r="2071" spans="1:2" x14ac:dyDescent="0.25">
      <c r="A2071" s="1">
        <v>42918.436805555553</v>
      </c>
      <c r="B2071" s="2">
        <v>-3.6618559269147228</v>
      </c>
    </row>
    <row r="2072" spans="1:2" x14ac:dyDescent="0.25">
      <c r="A2072" s="1">
        <v>42918.4375</v>
      </c>
      <c r="B2072" s="2">
        <v>6.9107695868617158</v>
      </c>
    </row>
    <row r="2073" spans="1:2" x14ac:dyDescent="0.25">
      <c r="A2073" s="1">
        <v>42918.438194444447</v>
      </c>
      <c r="B2073" s="2">
        <v>16.873027292849535</v>
      </c>
    </row>
    <row r="2074" spans="1:2" x14ac:dyDescent="0.25">
      <c r="A2074" s="1">
        <v>42918.438888888886</v>
      </c>
      <c r="B2074" s="2">
        <v>33.007060242154211</v>
      </c>
    </row>
    <row r="2075" spans="1:2" x14ac:dyDescent="0.25">
      <c r="A2075" s="1">
        <v>42918.439583333333</v>
      </c>
      <c r="B2075" s="2">
        <v>-12.675113391590033</v>
      </c>
    </row>
    <row r="2076" spans="1:2" x14ac:dyDescent="0.25">
      <c r="A2076" s="1">
        <v>42918.44027777778</v>
      </c>
      <c r="B2076" s="2">
        <v>-45.196484842305651</v>
      </c>
    </row>
    <row r="2077" spans="1:2" x14ac:dyDescent="0.25">
      <c r="A2077" s="1">
        <v>42918.440972222219</v>
      </c>
      <c r="B2077" s="2">
        <v>-44.432781188366548</v>
      </c>
    </row>
    <row r="2078" spans="1:2" x14ac:dyDescent="0.25">
      <c r="A2078" s="1">
        <v>42918.441666666666</v>
      </c>
      <c r="B2078" s="2">
        <v>-46.307918039854847</v>
      </c>
    </row>
    <row r="2079" spans="1:2" x14ac:dyDescent="0.25">
      <c r="A2079" s="1">
        <v>42918.442361111112</v>
      </c>
      <c r="B2079" s="2">
        <v>-52.101323048287306</v>
      </c>
    </row>
    <row r="2080" spans="1:2" x14ac:dyDescent="0.25">
      <c r="A2080" s="1">
        <v>42918.443055555559</v>
      </c>
      <c r="B2080" s="2">
        <v>-49.173070786615909</v>
      </c>
    </row>
    <row r="2081" spans="1:2" x14ac:dyDescent="0.25">
      <c r="A2081" s="1">
        <v>42918.443749999999</v>
      </c>
      <c r="B2081" s="2">
        <v>-57.62120970263495</v>
      </c>
    </row>
    <row r="2082" spans="1:2" x14ac:dyDescent="0.25">
      <c r="A2082" s="1">
        <v>42918.444444444445</v>
      </c>
      <c r="B2082" s="2">
        <v>-62.647848285480478</v>
      </c>
    </row>
    <row r="2083" spans="1:2" x14ac:dyDescent="0.25">
      <c r="A2083" s="1">
        <v>42918.445138888892</v>
      </c>
      <c r="B2083" s="2">
        <v>-67.225439552760989</v>
      </c>
    </row>
    <row r="2084" spans="1:2" x14ac:dyDescent="0.25">
      <c r="A2084" s="1">
        <v>42918.445833333331</v>
      </c>
      <c r="B2084" s="2">
        <v>-41.109954465806368</v>
      </c>
    </row>
    <row r="2085" spans="1:2" x14ac:dyDescent="0.25">
      <c r="A2085" s="1">
        <v>42918.446527777778</v>
      </c>
      <c r="B2085" s="2">
        <v>-37.254246958362636</v>
      </c>
    </row>
    <row r="2086" spans="1:2" x14ac:dyDescent="0.25">
      <c r="A2086" s="1">
        <v>42918.447222222225</v>
      </c>
      <c r="B2086" s="2">
        <v>-58.861185933556406</v>
      </c>
    </row>
    <row r="2087" spans="1:2" x14ac:dyDescent="0.25">
      <c r="A2087" s="1">
        <v>42918.447916666664</v>
      </c>
      <c r="B2087" s="2">
        <v>-56.177335137427626</v>
      </c>
    </row>
    <row r="2088" spans="1:2" x14ac:dyDescent="0.25">
      <c r="A2088" s="1">
        <v>42918.448611111111</v>
      </c>
      <c r="B2088" s="2">
        <v>-44.116972472070486</v>
      </c>
    </row>
    <row r="2089" spans="1:2" x14ac:dyDescent="0.25">
      <c r="A2089" s="1">
        <v>42918.449305555558</v>
      </c>
      <c r="B2089" s="2">
        <v>-49.232188246693113</v>
      </c>
    </row>
    <row r="2090" spans="1:2" x14ac:dyDescent="0.25">
      <c r="A2090" s="1">
        <v>42918.45</v>
      </c>
      <c r="B2090" s="2">
        <v>-17.692113220831381</v>
      </c>
    </row>
    <row r="2091" spans="1:2" x14ac:dyDescent="0.25">
      <c r="A2091" s="1">
        <v>42918.450694444444</v>
      </c>
      <c r="B2091" s="2">
        <v>-30.649079178945975</v>
      </c>
    </row>
    <row r="2092" spans="1:2" x14ac:dyDescent="0.25">
      <c r="A2092" s="1">
        <v>42918.451388888891</v>
      </c>
      <c r="B2092" s="2">
        <v>-29.039019227459601</v>
      </c>
    </row>
    <row r="2093" spans="1:2" x14ac:dyDescent="0.25">
      <c r="A2093" s="1">
        <v>42918.45208333333</v>
      </c>
      <c r="B2093" s="2">
        <v>-9.2365371924611583</v>
      </c>
    </row>
    <row r="2094" spans="1:2" x14ac:dyDescent="0.25">
      <c r="A2094" s="1">
        <v>42918.452777777777</v>
      </c>
      <c r="B2094" s="2">
        <v>4.1172077705511283</v>
      </c>
    </row>
    <row r="2095" spans="1:2" x14ac:dyDescent="0.25">
      <c r="A2095" s="1">
        <v>42918.453472222223</v>
      </c>
      <c r="B2095" s="2">
        <v>-9.5679149088013222</v>
      </c>
    </row>
    <row r="2096" spans="1:2" x14ac:dyDescent="0.25">
      <c r="A2096" s="1">
        <v>42918.45416666667</v>
      </c>
      <c r="B2096" s="2">
        <v>-58.811209208708412</v>
      </c>
    </row>
    <row r="2097" spans="1:2" x14ac:dyDescent="0.25">
      <c r="A2097" s="1">
        <v>42918.454861111109</v>
      </c>
      <c r="B2097" s="2">
        <v>-83.557861486688495</v>
      </c>
    </row>
    <row r="2098" spans="1:2" x14ac:dyDescent="0.25">
      <c r="A2098" s="1">
        <v>42918.455555555556</v>
      </c>
      <c r="B2098" s="2">
        <v>-37.584322770900329</v>
      </c>
    </row>
    <row r="2099" spans="1:2" x14ac:dyDescent="0.25">
      <c r="A2099" s="1">
        <v>42918.456250000003</v>
      </c>
      <c r="B2099" s="2">
        <v>-69.294085596069152</v>
      </c>
    </row>
    <row r="2100" spans="1:2" x14ac:dyDescent="0.25">
      <c r="A2100" s="1">
        <v>42918.456944444442</v>
      </c>
      <c r="B2100" s="2">
        <v>-75.94120865998751</v>
      </c>
    </row>
    <row r="2101" spans="1:2" x14ac:dyDescent="0.25">
      <c r="A2101" s="1">
        <v>42918.457638888889</v>
      </c>
      <c r="B2101" s="2">
        <v>-82.919828673180504</v>
      </c>
    </row>
    <row r="2102" spans="1:2" x14ac:dyDescent="0.25">
      <c r="A2102" s="1">
        <v>42918.458333333336</v>
      </c>
      <c r="B2102" s="2">
        <v>-81.987249845407987</v>
      </c>
    </row>
    <row r="2103" spans="1:2" x14ac:dyDescent="0.25">
      <c r="A2103" s="1">
        <v>42918.459027777775</v>
      </c>
      <c r="B2103" s="2">
        <v>-59.636075470676104</v>
      </c>
    </row>
    <row r="2104" spans="1:2" x14ac:dyDescent="0.25">
      <c r="A2104" s="1">
        <v>42918.459722222222</v>
      </c>
      <c r="B2104" s="2">
        <v>-73.007494844430283</v>
      </c>
    </row>
    <row r="2105" spans="1:2" x14ac:dyDescent="0.25">
      <c r="A2105" s="1">
        <v>42918.460416666669</v>
      </c>
      <c r="B2105" s="2">
        <v>-55.309993405834149</v>
      </c>
    </row>
    <row r="2106" spans="1:2" x14ac:dyDescent="0.25">
      <c r="A2106" s="1">
        <v>42918.461111111108</v>
      </c>
      <c r="B2106" s="2">
        <v>-84.917422893276665</v>
      </c>
    </row>
    <row r="2107" spans="1:2" x14ac:dyDescent="0.25">
      <c r="A2107" s="1">
        <v>42918.461805555555</v>
      </c>
      <c r="B2107" s="2">
        <v>-96.60006846270602</v>
      </c>
    </row>
    <row r="2108" spans="1:2" x14ac:dyDescent="0.25">
      <c r="A2108" s="1">
        <v>42918.462500000001</v>
      </c>
      <c r="B2108" s="2">
        <v>-87.383298193574106</v>
      </c>
    </row>
    <row r="2109" spans="1:2" x14ac:dyDescent="0.25">
      <c r="A2109" s="1">
        <v>42918.463194444441</v>
      </c>
      <c r="B2109" s="2">
        <v>-110.4632782577537</v>
      </c>
    </row>
    <row r="2110" spans="1:2" x14ac:dyDescent="0.25">
      <c r="A2110" s="1">
        <v>42918.463888888888</v>
      </c>
      <c r="B2110" s="2">
        <v>-57.600418127179729</v>
      </c>
    </row>
    <row r="2111" spans="1:2" x14ac:dyDescent="0.25">
      <c r="A2111" s="1">
        <v>42918.464583333334</v>
      </c>
      <c r="B2111" s="2">
        <v>-67.751852848947365</v>
      </c>
    </row>
    <row r="2112" spans="1:2" x14ac:dyDescent="0.25">
      <c r="A2112" s="1">
        <v>42918.465277777781</v>
      </c>
      <c r="B2112" s="2">
        <v>-37.357335864732157</v>
      </c>
    </row>
    <row r="2113" spans="1:2" x14ac:dyDescent="0.25">
      <c r="A2113" s="1">
        <v>42918.46597222222</v>
      </c>
      <c r="B2113" s="2">
        <v>-44.796293559089342</v>
      </c>
    </row>
    <row r="2114" spans="1:2" x14ac:dyDescent="0.25">
      <c r="A2114" s="1">
        <v>42918.466666666667</v>
      </c>
      <c r="B2114" s="2">
        <v>-62.545295725006142</v>
      </c>
    </row>
    <row r="2115" spans="1:2" x14ac:dyDescent="0.25">
      <c r="A2115" s="1">
        <v>42918.467361111114</v>
      </c>
      <c r="B2115" s="2">
        <v>-45.446800909562931</v>
      </c>
    </row>
    <row r="2116" spans="1:2" x14ac:dyDescent="0.25">
      <c r="A2116" s="1">
        <v>42918.468055555553</v>
      </c>
      <c r="B2116" s="2">
        <v>-34.732032059547301</v>
      </c>
    </row>
    <row r="2117" spans="1:2" x14ac:dyDescent="0.25">
      <c r="A2117" s="1">
        <v>42918.46875</v>
      </c>
      <c r="B2117" s="2">
        <v>-31.301692039146051</v>
      </c>
    </row>
    <row r="2118" spans="1:2" x14ac:dyDescent="0.25">
      <c r="A2118" s="1">
        <v>42918.469444444447</v>
      </c>
      <c r="B2118" s="2">
        <v>-7.5601201162547413</v>
      </c>
    </row>
    <row r="2119" spans="1:2" x14ac:dyDescent="0.25">
      <c r="A2119" s="1">
        <v>42918.470138888886</v>
      </c>
      <c r="B2119" s="2">
        <v>-6.4923628482162412</v>
      </c>
    </row>
    <row r="2120" spans="1:2" x14ac:dyDescent="0.25">
      <c r="A2120" s="1">
        <v>42918.470833333333</v>
      </c>
      <c r="B2120" s="2">
        <v>-11.023951754753943</v>
      </c>
    </row>
    <row r="2121" spans="1:2" x14ac:dyDescent="0.25">
      <c r="A2121" s="1">
        <v>42918.47152777778</v>
      </c>
      <c r="B2121" s="2">
        <v>40.113654978787721</v>
      </c>
    </row>
    <row r="2122" spans="1:2" x14ac:dyDescent="0.25">
      <c r="A2122" s="1">
        <v>42918.472222222219</v>
      </c>
      <c r="B2122" s="2">
        <v>5.6319647897849787</v>
      </c>
    </row>
    <row r="2123" spans="1:2" x14ac:dyDescent="0.25">
      <c r="A2123" s="1">
        <v>42918.472916666666</v>
      </c>
      <c r="B2123" s="2">
        <v>17.468593657447492</v>
      </c>
    </row>
    <row r="2124" spans="1:2" x14ac:dyDescent="0.25">
      <c r="A2124" s="1">
        <v>42918.473611111112</v>
      </c>
      <c r="B2124" s="2">
        <v>43.191568247029984</v>
      </c>
    </row>
    <row r="2125" spans="1:2" x14ac:dyDescent="0.25">
      <c r="A2125" s="1">
        <v>42918.474305555559</v>
      </c>
      <c r="B2125" s="2">
        <v>89.940287673849767</v>
      </c>
    </row>
    <row r="2126" spans="1:2" x14ac:dyDescent="0.25">
      <c r="A2126" s="1">
        <v>42918.474999999999</v>
      </c>
      <c r="B2126" s="2">
        <v>70.379612937766552</v>
      </c>
    </row>
    <row r="2127" spans="1:2" x14ac:dyDescent="0.25">
      <c r="A2127" s="1">
        <v>42918.475694444445</v>
      </c>
      <c r="B2127" s="2">
        <v>19.87984079963935</v>
      </c>
    </row>
    <row r="2128" spans="1:2" x14ac:dyDescent="0.25">
      <c r="A2128" s="1">
        <v>42918.476388888892</v>
      </c>
      <c r="B2128" s="2">
        <v>24.132749537060349</v>
      </c>
    </row>
    <row r="2129" spans="1:2" x14ac:dyDescent="0.25">
      <c r="A2129" s="1">
        <v>42918.477083333331</v>
      </c>
      <c r="B2129" s="2">
        <v>22.648947479473041</v>
      </c>
    </row>
    <row r="2130" spans="1:2" x14ac:dyDescent="0.25">
      <c r="A2130" s="1">
        <v>42918.477777777778</v>
      </c>
      <c r="B2130" s="2">
        <v>12.40281441185604</v>
      </c>
    </row>
    <row r="2131" spans="1:2" x14ac:dyDescent="0.25">
      <c r="A2131" s="1">
        <v>42918.478472222225</v>
      </c>
      <c r="B2131" s="2">
        <v>19.81434450124701</v>
      </c>
    </row>
    <row r="2132" spans="1:2" x14ac:dyDescent="0.25">
      <c r="A2132" s="1">
        <v>42918.479166666664</v>
      </c>
      <c r="B2132" s="2">
        <v>30.040880701713224</v>
      </c>
    </row>
    <row r="2133" spans="1:2" x14ac:dyDescent="0.25">
      <c r="A2133" s="1">
        <v>42918.479861111111</v>
      </c>
      <c r="B2133" s="2">
        <v>118.88391292145825</v>
      </c>
    </row>
    <row r="2134" spans="1:2" x14ac:dyDescent="0.25">
      <c r="A2134" s="1">
        <v>42918.480555555558</v>
      </c>
      <c r="B2134" s="2">
        <v>89.701542301377046</v>
      </c>
    </row>
    <row r="2135" spans="1:2" x14ac:dyDescent="0.25">
      <c r="A2135" s="1">
        <v>42918.481249999997</v>
      </c>
      <c r="B2135" s="2">
        <v>42.585612043099054</v>
      </c>
    </row>
    <row r="2136" spans="1:2" x14ac:dyDescent="0.25">
      <c r="A2136" s="1">
        <v>42918.481944444444</v>
      </c>
      <c r="B2136" s="2">
        <v>44.093178724016376</v>
      </c>
    </row>
    <row r="2137" spans="1:2" x14ac:dyDescent="0.25">
      <c r="A2137" s="1">
        <v>42918.482638888891</v>
      </c>
      <c r="B2137" s="2">
        <v>26.364317693181025</v>
      </c>
    </row>
    <row r="2138" spans="1:2" x14ac:dyDescent="0.25">
      <c r="A2138" s="1">
        <v>42918.48333333333</v>
      </c>
      <c r="B2138" s="2">
        <v>3.6306158849125496</v>
      </c>
    </row>
    <row r="2139" spans="1:2" x14ac:dyDescent="0.25">
      <c r="A2139" s="1">
        <v>42918.484027777777</v>
      </c>
      <c r="B2139" s="2">
        <v>25.15019940814042</v>
      </c>
    </row>
    <row r="2140" spans="1:2" x14ac:dyDescent="0.25">
      <c r="A2140" s="1">
        <v>42918.484722222223</v>
      </c>
      <c r="B2140" s="2">
        <v>-0.86234106196789073</v>
      </c>
    </row>
    <row r="2141" spans="1:2" x14ac:dyDescent="0.25">
      <c r="A2141" s="1">
        <v>42918.48541666667</v>
      </c>
      <c r="B2141" s="2">
        <v>-11.204747093222492</v>
      </c>
    </row>
    <row r="2142" spans="1:2" x14ac:dyDescent="0.25">
      <c r="A2142" s="1">
        <v>42918.486111111109</v>
      </c>
      <c r="B2142" s="2">
        <v>-6.414680910255993</v>
      </c>
    </row>
    <row r="2143" spans="1:2" x14ac:dyDescent="0.25">
      <c r="A2143" s="1">
        <v>42918.486805555556</v>
      </c>
      <c r="B2143" s="2">
        <v>-64.576820833020605</v>
      </c>
    </row>
    <row r="2144" spans="1:2" x14ac:dyDescent="0.25">
      <c r="A2144" s="1">
        <v>42918.487500000003</v>
      </c>
      <c r="B2144" s="2">
        <v>-85.26530713447525</v>
      </c>
    </row>
    <row r="2145" spans="1:2" x14ac:dyDescent="0.25">
      <c r="A2145" s="1">
        <v>42918.488194444442</v>
      </c>
      <c r="B2145" s="2">
        <v>-69.158352972182911</v>
      </c>
    </row>
    <row r="2146" spans="1:2" x14ac:dyDescent="0.25">
      <c r="A2146" s="1">
        <v>42918.488888888889</v>
      </c>
      <c r="B2146" s="2">
        <v>-67.853732952655022</v>
      </c>
    </row>
    <row r="2147" spans="1:2" x14ac:dyDescent="0.25">
      <c r="A2147" s="1">
        <v>42918.489583333336</v>
      </c>
      <c r="B2147" s="2">
        <v>-60.156568056636026</v>
      </c>
    </row>
    <row r="2148" spans="1:2" x14ac:dyDescent="0.25">
      <c r="A2148" s="1">
        <v>42918.490277777775</v>
      </c>
      <c r="B2148" s="2">
        <v>-36.16480704364173</v>
      </c>
    </row>
    <row r="2149" spans="1:2" x14ac:dyDescent="0.25">
      <c r="A2149" s="1">
        <v>42918.490972222222</v>
      </c>
      <c r="B2149" s="2">
        <v>-44.32968218404082</v>
      </c>
    </row>
    <row r="2150" spans="1:2" x14ac:dyDescent="0.25">
      <c r="A2150" s="1">
        <v>42918.491666666669</v>
      </c>
      <c r="B2150" s="2">
        <v>-38.92975983702248</v>
      </c>
    </row>
    <row r="2151" spans="1:2" x14ac:dyDescent="0.25">
      <c r="A2151" s="1">
        <v>42918.492361111108</v>
      </c>
      <c r="B2151" s="2">
        <v>-30.08541905490371</v>
      </c>
    </row>
    <row r="2152" spans="1:2" x14ac:dyDescent="0.25">
      <c r="A2152" s="1">
        <v>42918.493055555555</v>
      </c>
      <c r="B2152" s="2">
        <v>-13.709198081530243</v>
      </c>
    </row>
    <row r="2153" spans="1:2" x14ac:dyDescent="0.25">
      <c r="A2153" s="1">
        <v>42918.493750000001</v>
      </c>
      <c r="B2153" s="2">
        <v>-24.393388172185709</v>
      </c>
    </row>
    <row r="2154" spans="1:2" x14ac:dyDescent="0.25">
      <c r="A2154" s="1">
        <v>42918.494444444441</v>
      </c>
      <c r="B2154" s="2">
        <v>-23.611153767527625</v>
      </c>
    </row>
    <row r="2155" spans="1:2" x14ac:dyDescent="0.25">
      <c r="A2155" s="1">
        <v>42918.495138888888</v>
      </c>
      <c r="B2155" s="2">
        <v>-28.293345750381317</v>
      </c>
    </row>
    <row r="2156" spans="1:2" x14ac:dyDescent="0.25">
      <c r="A2156" s="1">
        <v>42918.495833333334</v>
      </c>
      <c r="B2156" s="2">
        <v>-40.234758068647352</v>
      </c>
    </row>
    <row r="2157" spans="1:2" x14ac:dyDescent="0.25">
      <c r="A2157" s="1">
        <v>42918.496527777781</v>
      </c>
      <c r="B2157" s="2">
        <v>-18.553124522190775</v>
      </c>
    </row>
    <row r="2158" spans="1:2" x14ac:dyDescent="0.25">
      <c r="A2158" s="1">
        <v>42918.49722222222</v>
      </c>
      <c r="B2158" s="2">
        <v>-26.594005155227691</v>
      </c>
    </row>
    <row r="2159" spans="1:2" x14ac:dyDescent="0.25">
      <c r="A2159" s="1">
        <v>42918.497916666667</v>
      </c>
      <c r="B2159" s="2">
        <v>-76.978834975605906</v>
      </c>
    </row>
    <row r="2160" spans="1:2" x14ac:dyDescent="0.25">
      <c r="A2160" s="1">
        <v>42918.498611111114</v>
      </c>
      <c r="B2160" s="2">
        <v>-86.385231058516851</v>
      </c>
    </row>
    <row r="2161" spans="1:2" x14ac:dyDescent="0.25">
      <c r="A2161" s="1">
        <v>42918.499305555553</v>
      </c>
      <c r="B2161" s="2">
        <v>-99.866421202391692</v>
      </c>
    </row>
    <row r="2162" spans="1:2" x14ac:dyDescent="0.25">
      <c r="A2162" s="1">
        <v>42918.5</v>
      </c>
      <c r="B2162" s="2">
        <v>-117.26381817503911</v>
      </c>
    </row>
    <row r="2163" spans="1:2" x14ac:dyDescent="0.25">
      <c r="A2163" s="1">
        <v>42918.500694444447</v>
      </c>
      <c r="B2163" s="2">
        <v>-86.430012241312454</v>
      </c>
    </row>
    <row r="2164" spans="1:2" x14ac:dyDescent="0.25">
      <c r="A2164" s="1">
        <v>42918.501388888886</v>
      </c>
      <c r="B2164" s="2">
        <v>-109.63757427883489</v>
      </c>
    </row>
    <row r="2165" spans="1:2" x14ac:dyDescent="0.25">
      <c r="A2165" s="1">
        <v>42918.502083333333</v>
      </c>
      <c r="B2165" s="2">
        <v>-119.08345329731431</v>
      </c>
    </row>
    <row r="2166" spans="1:2" x14ac:dyDescent="0.25">
      <c r="A2166" s="1">
        <v>42918.50277777778</v>
      </c>
      <c r="B2166" s="2">
        <v>-136.19141571668442</v>
      </c>
    </row>
    <row r="2167" spans="1:2" x14ac:dyDescent="0.25">
      <c r="A2167" s="1">
        <v>42918.503472222219</v>
      </c>
      <c r="B2167" s="2">
        <v>-133.6345071164115</v>
      </c>
    </row>
    <row r="2168" spans="1:2" x14ac:dyDescent="0.25">
      <c r="A2168" s="1">
        <v>42918.504166666666</v>
      </c>
      <c r="B2168" s="2">
        <v>-130.07296026890788</v>
      </c>
    </row>
    <row r="2169" spans="1:2" x14ac:dyDescent="0.25">
      <c r="A2169" s="1">
        <v>42918.504861111112</v>
      </c>
      <c r="B2169" s="2">
        <v>-137.7539217553024</v>
      </c>
    </row>
    <row r="2170" spans="1:2" x14ac:dyDescent="0.25">
      <c r="A2170" s="1">
        <v>42918.505555555559</v>
      </c>
      <c r="B2170" s="2">
        <v>-103.69176423829049</v>
      </c>
    </row>
    <row r="2171" spans="1:2" x14ac:dyDescent="0.25">
      <c r="A2171" s="1">
        <v>42918.506249999999</v>
      </c>
      <c r="B2171" s="2">
        <v>-122.11415927846295</v>
      </c>
    </row>
    <row r="2172" spans="1:2" x14ac:dyDescent="0.25">
      <c r="A2172" s="1">
        <v>42918.506944444445</v>
      </c>
      <c r="B2172" s="2">
        <v>-61.410168430484674</v>
      </c>
    </row>
    <row r="2173" spans="1:2" x14ac:dyDescent="0.25">
      <c r="A2173" s="1">
        <v>42918.507638888892</v>
      </c>
      <c r="B2173" s="2">
        <v>-44.98427581062618</v>
      </c>
    </row>
    <row r="2174" spans="1:2" x14ac:dyDescent="0.25">
      <c r="A2174" s="1">
        <v>42918.508333333331</v>
      </c>
      <c r="B2174" s="2">
        <v>-32.434444813862989</v>
      </c>
    </row>
    <row r="2175" spans="1:2" x14ac:dyDescent="0.25">
      <c r="A2175" s="1">
        <v>42918.509027777778</v>
      </c>
      <c r="B2175" s="2">
        <v>12.473898108581004</v>
      </c>
    </row>
    <row r="2176" spans="1:2" x14ac:dyDescent="0.25">
      <c r="A2176" s="1">
        <v>42918.509722222225</v>
      </c>
      <c r="B2176" s="2">
        <v>19.53172651535521</v>
      </c>
    </row>
    <row r="2177" spans="1:2" x14ac:dyDescent="0.25">
      <c r="A2177" s="1">
        <v>42918.510416666664</v>
      </c>
      <c r="B2177" s="2">
        <v>-12.282040692688316</v>
      </c>
    </row>
    <row r="2178" spans="1:2" x14ac:dyDescent="0.25">
      <c r="A2178" s="1">
        <v>42918.511111111111</v>
      </c>
      <c r="B2178" s="2">
        <v>-31.976073104393436</v>
      </c>
    </row>
    <row r="2179" spans="1:2" x14ac:dyDescent="0.25">
      <c r="A2179" s="1">
        <v>42918.511805555558</v>
      </c>
      <c r="B2179" s="2">
        <v>-43.131826559431893</v>
      </c>
    </row>
    <row r="2180" spans="1:2" x14ac:dyDescent="0.25">
      <c r="A2180" s="1">
        <v>42918.512499999997</v>
      </c>
      <c r="B2180" s="2">
        <v>-22.89104173607096</v>
      </c>
    </row>
    <row r="2181" spans="1:2" x14ac:dyDescent="0.25">
      <c r="A2181" s="1">
        <v>42918.513194444444</v>
      </c>
      <c r="B2181" s="2">
        <v>-1.4469980104496547</v>
      </c>
    </row>
    <row r="2182" spans="1:2" x14ac:dyDescent="0.25">
      <c r="A2182" s="1">
        <v>42918.513888888891</v>
      </c>
      <c r="B2182" s="2">
        <v>23.985008681486942</v>
      </c>
    </row>
    <row r="2183" spans="1:2" x14ac:dyDescent="0.25">
      <c r="A2183" s="1">
        <v>42918.51458333333</v>
      </c>
      <c r="B2183" s="2">
        <v>-2.2378043645304087</v>
      </c>
    </row>
    <row r="2184" spans="1:2" x14ac:dyDescent="0.25">
      <c r="A2184" s="1">
        <v>42918.515277777777</v>
      </c>
      <c r="B2184" s="2">
        <v>-11.168767583318791</v>
      </c>
    </row>
    <row r="2185" spans="1:2" x14ac:dyDescent="0.25">
      <c r="A2185" s="1">
        <v>42918.515972222223</v>
      </c>
      <c r="B2185" s="2">
        <v>1.4265300727740395</v>
      </c>
    </row>
    <row r="2186" spans="1:2" x14ac:dyDescent="0.25">
      <c r="A2186" s="1">
        <v>42918.51666666667</v>
      </c>
      <c r="B2186" s="2">
        <v>-5.9614912503563877</v>
      </c>
    </row>
    <row r="2187" spans="1:2" x14ac:dyDescent="0.25">
      <c r="A2187" s="1">
        <v>42918.517361111109</v>
      </c>
      <c r="B2187" s="2">
        <v>22.676835574525953</v>
      </c>
    </row>
    <row r="2188" spans="1:2" x14ac:dyDescent="0.25">
      <c r="A2188" s="1">
        <v>42918.518055555556</v>
      </c>
      <c r="B2188" s="2">
        <v>24.492076525601441</v>
      </c>
    </row>
    <row r="2189" spans="1:2" x14ac:dyDescent="0.25">
      <c r="A2189" s="1">
        <v>42918.518750000003</v>
      </c>
      <c r="B2189" s="2">
        <v>-5.2945308435620975</v>
      </c>
    </row>
    <row r="2190" spans="1:2" x14ac:dyDescent="0.25">
      <c r="A2190" s="1">
        <v>42918.519444444442</v>
      </c>
      <c r="B2190" s="2">
        <v>36.383054690276431</v>
      </c>
    </row>
    <row r="2191" spans="1:2" x14ac:dyDescent="0.25">
      <c r="A2191" s="1">
        <v>42918.520138888889</v>
      </c>
      <c r="B2191" s="2">
        <v>41.594319213203079</v>
      </c>
    </row>
    <row r="2192" spans="1:2" x14ac:dyDescent="0.25">
      <c r="A2192" s="1">
        <v>42918.520833333336</v>
      </c>
      <c r="B2192" s="2">
        <v>64.283100784192598</v>
      </c>
    </row>
    <row r="2193" spans="1:2" x14ac:dyDescent="0.25">
      <c r="A2193" s="1">
        <v>42918.521527777775</v>
      </c>
      <c r="B2193" s="2">
        <v>68.127112039105853</v>
      </c>
    </row>
    <row r="2194" spans="1:2" x14ac:dyDescent="0.25">
      <c r="A2194" s="1">
        <v>42918.522222222222</v>
      </c>
      <c r="B2194" s="2">
        <v>42.624987964951046</v>
      </c>
    </row>
    <row r="2195" spans="1:2" x14ac:dyDescent="0.25">
      <c r="A2195" s="1">
        <v>42918.522916666669</v>
      </c>
      <c r="B2195" s="2">
        <v>4.6044869285523111</v>
      </c>
    </row>
    <row r="2196" spans="1:2" x14ac:dyDescent="0.25">
      <c r="A2196" s="1">
        <v>42918.523611111108</v>
      </c>
      <c r="B2196" s="2">
        <v>-1.2415820432050775</v>
      </c>
    </row>
    <row r="2197" spans="1:2" x14ac:dyDescent="0.25">
      <c r="A2197" s="1">
        <v>42918.524305555555</v>
      </c>
      <c r="B2197" s="2">
        <v>-38.899175171763638</v>
      </c>
    </row>
    <row r="2198" spans="1:2" x14ac:dyDescent="0.25">
      <c r="A2198" s="1">
        <v>42918.525000000001</v>
      </c>
      <c r="B2198" s="2">
        <v>-34.652696013894939</v>
      </c>
    </row>
    <row r="2199" spans="1:2" x14ac:dyDescent="0.25">
      <c r="A2199" s="1">
        <v>42918.525694444441</v>
      </c>
      <c r="B2199" s="2">
        <v>15.319271611947139</v>
      </c>
    </row>
    <row r="2200" spans="1:2" x14ac:dyDescent="0.25">
      <c r="A2200" s="1">
        <v>42918.526388888888</v>
      </c>
      <c r="B2200" s="2">
        <v>134.77938219975138</v>
      </c>
    </row>
    <row r="2201" spans="1:2" x14ac:dyDescent="0.25">
      <c r="A2201" s="1">
        <v>42918.527083333334</v>
      </c>
      <c r="B2201" s="2">
        <v>202.25973501085926</v>
      </c>
    </row>
    <row r="2202" spans="1:2" x14ac:dyDescent="0.25">
      <c r="A2202" s="1">
        <v>42918.527777777781</v>
      </c>
      <c r="B2202" s="2">
        <v>165.59198513927791</v>
      </c>
    </row>
    <row r="2203" spans="1:2" x14ac:dyDescent="0.25">
      <c r="A2203" s="1">
        <v>42918.52847222222</v>
      </c>
      <c r="B2203" s="2">
        <v>152.16035160255851</v>
      </c>
    </row>
    <row r="2204" spans="1:2" x14ac:dyDescent="0.25">
      <c r="A2204" s="1">
        <v>42918.529166666667</v>
      </c>
      <c r="B2204" s="2">
        <v>161.60085099295637</v>
      </c>
    </row>
    <row r="2205" spans="1:2" x14ac:dyDescent="0.25">
      <c r="A2205" s="1">
        <v>42918.529861111114</v>
      </c>
      <c r="B2205" s="2">
        <v>150.7617469015764</v>
      </c>
    </row>
    <row r="2206" spans="1:2" x14ac:dyDescent="0.25">
      <c r="A2206" s="1">
        <v>42918.530555555553</v>
      </c>
      <c r="B2206" s="2">
        <v>136.69142935092094</v>
      </c>
    </row>
    <row r="2207" spans="1:2" x14ac:dyDescent="0.25">
      <c r="A2207" s="1">
        <v>42918.53125</v>
      </c>
      <c r="B2207" s="2">
        <v>123.92192790155144</v>
      </c>
    </row>
    <row r="2208" spans="1:2" x14ac:dyDescent="0.25">
      <c r="A2208" s="1">
        <v>42918.531944444447</v>
      </c>
      <c r="B2208" s="2">
        <v>145.09929132017618</v>
      </c>
    </row>
    <row r="2209" spans="1:2" x14ac:dyDescent="0.25">
      <c r="A2209" s="1">
        <v>42918.532638888886</v>
      </c>
      <c r="B2209" s="2">
        <v>191.10957566658035</v>
      </c>
    </row>
    <row r="2210" spans="1:2" x14ac:dyDescent="0.25">
      <c r="A2210" s="1">
        <v>42918.533333333333</v>
      </c>
      <c r="B2210" s="2">
        <v>183.61033379975319</v>
      </c>
    </row>
    <row r="2211" spans="1:2" x14ac:dyDescent="0.25">
      <c r="A2211" s="1">
        <v>42918.53402777778</v>
      </c>
      <c r="B2211" s="2">
        <v>151.82732815710867</v>
      </c>
    </row>
    <row r="2212" spans="1:2" x14ac:dyDescent="0.25">
      <c r="A2212" s="1">
        <v>42918.534722222219</v>
      </c>
      <c r="B2212" s="2">
        <v>123.50141702333543</v>
      </c>
    </row>
    <row r="2213" spans="1:2" x14ac:dyDescent="0.25">
      <c r="A2213" s="1">
        <v>42918.535416666666</v>
      </c>
      <c r="B2213" s="2">
        <v>107.21320264551323</v>
      </c>
    </row>
    <row r="2214" spans="1:2" x14ac:dyDescent="0.25">
      <c r="A2214" s="1">
        <v>42918.536111111112</v>
      </c>
      <c r="B2214" s="2">
        <v>108.076666763031</v>
      </c>
    </row>
    <row r="2215" spans="1:2" x14ac:dyDescent="0.25">
      <c r="A2215" s="1">
        <v>42918.536805555559</v>
      </c>
      <c r="B2215" s="2">
        <v>119.42008177490789</v>
      </c>
    </row>
    <row r="2216" spans="1:2" x14ac:dyDescent="0.25">
      <c r="A2216" s="1">
        <v>42918.537499999999</v>
      </c>
      <c r="B2216" s="2">
        <v>112.36874617209348</v>
      </c>
    </row>
    <row r="2217" spans="1:2" x14ac:dyDescent="0.25">
      <c r="A2217" s="1">
        <v>42918.538194444445</v>
      </c>
      <c r="B2217" s="2">
        <v>106.51590035055609</v>
      </c>
    </row>
    <row r="2218" spans="1:2" x14ac:dyDescent="0.25">
      <c r="A2218" s="1">
        <v>42918.538888888892</v>
      </c>
      <c r="B2218" s="2">
        <v>128.79523601245018</v>
      </c>
    </row>
    <row r="2219" spans="1:2" x14ac:dyDescent="0.25">
      <c r="A2219" s="1">
        <v>42918.539583333331</v>
      </c>
      <c r="B2219" s="2">
        <v>139.23242525659347</v>
      </c>
    </row>
    <row r="2220" spans="1:2" x14ac:dyDescent="0.25">
      <c r="A2220" s="1">
        <v>42918.540277777778</v>
      </c>
      <c r="B2220" s="2">
        <v>122.40966776234369</v>
      </c>
    </row>
    <row r="2221" spans="1:2" x14ac:dyDescent="0.25">
      <c r="A2221" s="1">
        <v>42918.540972222225</v>
      </c>
      <c r="B2221" s="2">
        <v>121.23964552708979</v>
      </c>
    </row>
    <row r="2222" spans="1:2" x14ac:dyDescent="0.25">
      <c r="A2222" s="1">
        <v>42918.541666666664</v>
      </c>
      <c r="B2222" s="2">
        <v>115.42922694959755</v>
      </c>
    </row>
    <row r="2223" spans="1:2" x14ac:dyDescent="0.25">
      <c r="A2223" s="1">
        <v>42918.542361111111</v>
      </c>
      <c r="B2223" s="2">
        <v>103.02406884982095</v>
      </c>
    </row>
    <row r="2224" spans="1:2" x14ac:dyDescent="0.25">
      <c r="A2224" s="1">
        <v>42918.543055555558</v>
      </c>
      <c r="B2224" s="2">
        <v>132.88107556492517</v>
      </c>
    </row>
    <row r="2225" spans="1:2" x14ac:dyDescent="0.25">
      <c r="A2225" s="1">
        <v>42918.543749999997</v>
      </c>
      <c r="B2225" s="2">
        <v>82.04062383967684</v>
      </c>
    </row>
    <row r="2226" spans="1:2" x14ac:dyDescent="0.25">
      <c r="A2226" s="1">
        <v>42918.544444444444</v>
      </c>
      <c r="B2226" s="2">
        <v>72.432618107846551</v>
      </c>
    </row>
    <row r="2227" spans="1:2" x14ac:dyDescent="0.25">
      <c r="A2227" s="1">
        <v>42918.545138888891</v>
      </c>
      <c r="B2227" s="2">
        <v>79.940306964466188</v>
      </c>
    </row>
    <row r="2228" spans="1:2" x14ac:dyDescent="0.25">
      <c r="A2228" s="1">
        <v>42918.54583333333</v>
      </c>
      <c r="B2228" s="2">
        <v>59.119948297184116</v>
      </c>
    </row>
    <row r="2229" spans="1:2" x14ac:dyDescent="0.25">
      <c r="A2229" s="1">
        <v>42918.546527777777</v>
      </c>
      <c r="B2229" s="2">
        <v>56.421204824144176</v>
      </c>
    </row>
    <row r="2230" spans="1:2" x14ac:dyDescent="0.25">
      <c r="A2230" s="1">
        <v>42918.547222222223</v>
      </c>
      <c r="B2230" s="2">
        <v>117.04647769724058</v>
      </c>
    </row>
    <row r="2231" spans="1:2" x14ac:dyDescent="0.25">
      <c r="A2231" s="1">
        <v>42918.54791666667</v>
      </c>
      <c r="B2231" s="2">
        <v>155.64631930780598</v>
      </c>
    </row>
    <row r="2232" spans="1:2" x14ac:dyDescent="0.25">
      <c r="A2232" s="1">
        <v>42918.548611111109</v>
      </c>
      <c r="B2232" s="2">
        <v>70.298238822791603</v>
      </c>
    </row>
    <row r="2233" spans="1:2" x14ac:dyDescent="0.25">
      <c r="A2233" s="1">
        <v>42918.549305555556</v>
      </c>
      <c r="B2233" s="2">
        <v>69.690375459818952</v>
      </c>
    </row>
    <row r="2234" spans="1:2" x14ac:dyDescent="0.25">
      <c r="A2234" s="1">
        <v>42918.55</v>
      </c>
      <c r="B2234" s="2">
        <v>70.048224660162433</v>
      </c>
    </row>
    <row r="2235" spans="1:2" x14ac:dyDescent="0.25">
      <c r="A2235" s="1">
        <v>42918.550694444442</v>
      </c>
      <c r="B2235" s="2">
        <v>96.830855610266255</v>
      </c>
    </row>
    <row r="2236" spans="1:2" x14ac:dyDescent="0.25">
      <c r="A2236" s="1">
        <v>42918.551388888889</v>
      </c>
      <c r="B2236" s="2">
        <v>34.090312175368311</v>
      </c>
    </row>
    <row r="2237" spans="1:2" x14ac:dyDescent="0.25">
      <c r="A2237" s="1">
        <v>42918.552083333336</v>
      </c>
      <c r="B2237" s="2">
        <v>-3.5811016624628489</v>
      </c>
    </row>
    <row r="2238" spans="1:2" x14ac:dyDescent="0.25">
      <c r="A2238" s="1">
        <v>42918.552777777775</v>
      </c>
      <c r="B2238" s="2">
        <v>-18.287373151777622</v>
      </c>
    </row>
    <row r="2239" spans="1:2" x14ac:dyDescent="0.25">
      <c r="A2239" s="1">
        <v>42918.553472222222</v>
      </c>
      <c r="B2239" s="2">
        <v>-46.788592733448603</v>
      </c>
    </row>
    <row r="2240" spans="1:2" x14ac:dyDescent="0.25">
      <c r="A2240" s="1">
        <v>42918.554166666669</v>
      </c>
      <c r="B2240" s="2">
        <v>-73.848222705987666</v>
      </c>
    </row>
    <row r="2241" spans="1:2" x14ac:dyDescent="0.25">
      <c r="A2241" s="1">
        <v>42918.554861111108</v>
      </c>
      <c r="B2241" s="2">
        <v>-92.490970029584915</v>
      </c>
    </row>
    <row r="2242" spans="1:2" x14ac:dyDescent="0.25">
      <c r="A2242" s="1">
        <v>42918.555555555555</v>
      </c>
      <c r="B2242" s="2">
        <v>-111.32330036703303</v>
      </c>
    </row>
    <row r="2243" spans="1:2" x14ac:dyDescent="0.25">
      <c r="A2243" s="1">
        <v>42918.556250000001</v>
      </c>
      <c r="B2243" s="2">
        <v>-108.73443194772894</v>
      </c>
    </row>
    <row r="2244" spans="1:2" x14ac:dyDescent="0.25">
      <c r="A2244" s="1">
        <v>42918.556944444441</v>
      </c>
      <c r="B2244" s="2">
        <v>-112.69000449159648</v>
      </c>
    </row>
    <row r="2245" spans="1:2" x14ac:dyDescent="0.25">
      <c r="A2245" s="1">
        <v>42918.557638888888</v>
      </c>
      <c r="B2245" s="2">
        <v>-103.80846666208235</v>
      </c>
    </row>
    <row r="2246" spans="1:2" x14ac:dyDescent="0.25">
      <c r="A2246" s="1">
        <v>42918.558333333334</v>
      </c>
      <c r="B2246" s="2">
        <v>-74.882038686716498</v>
      </c>
    </row>
    <row r="2247" spans="1:2" x14ac:dyDescent="0.25">
      <c r="A2247" s="1">
        <v>42918.559027777781</v>
      </c>
      <c r="B2247" s="2">
        <v>-65.710458585262913</v>
      </c>
    </row>
    <row r="2248" spans="1:2" x14ac:dyDescent="0.25">
      <c r="A2248" s="1">
        <v>42918.55972222222</v>
      </c>
      <c r="B2248" s="2">
        <v>-79.211457629354356</v>
      </c>
    </row>
    <row r="2249" spans="1:2" x14ac:dyDescent="0.25">
      <c r="A2249" s="1">
        <v>42918.560416666667</v>
      </c>
      <c r="B2249" s="2">
        <v>-41.220304654696761</v>
      </c>
    </row>
    <row r="2250" spans="1:2" x14ac:dyDescent="0.25">
      <c r="A2250" s="1">
        <v>42918.561111111114</v>
      </c>
      <c r="B2250" s="2">
        <v>-54.005305085016879</v>
      </c>
    </row>
    <row r="2251" spans="1:2" x14ac:dyDescent="0.25">
      <c r="A2251" s="1">
        <v>42918.561805555553</v>
      </c>
      <c r="B2251" s="2">
        <v>-62.839461000479062</v>
      </c>
    </row>
    <row r="2252" spans="1:2" x14ac:dyDescent="0.25">
      <c r="A2252" s="1">
        <v>42918.5625</v>
      </c>
      <c r="B2252" s="2">
        <v>-42.718662467985027</v>
      </c>
    </row>
    <row r="2253" spans="1:2" x14ac:dyDescent="0.25">
      <c r="A2253" s="1">
        <v>42918.563194444447</v>
      </c>
      <c r="B2253" s="2">
        <v>-6.9162853654968783</v>
      </c>
    </row>
    <row r="2254" spans="1:2" x14ac:dyDescent="0.25">
      <c r="A2254" s="1">
        <v>42918.563888888886</v>
      </c>
      <c r="B2254" s="2">
        <v>23.237343518995718</v>
      </c>
    </row>
    <row r="2255" spans="1:2" x14ac:dyDescent="0.25">
      <c r="A2255" s="1">
        <v>42918.564583333333</v>
      </c>
      <c r="B2255" s="2">
        <v>-17.436973325102009</v>
      </c>
    </row>
    <row r="2256" spans="1:2" x14ac:dyDescent="0.25">
      <c r="A2256" s="1">
        <v>42918.56527777778</v>
      </c>
      <c r="B2256" s="2">
        <v>-27.879810153292297</v>
      </c>
    </row>
    <row r="2257" spans="1:2" x14ac:dyDescent="0.25">
      <c r="A2257" s="1">
        <v>42918.565972222219</v>
      </c>
      <c r="B2257" s="2">
        <v>-33.876229403096175</v>
      </c>
    </row>
    <row r="2258" spans="1:2" x14ac:dyDescent="0.25">
      <c r="A2258" s="1">
        <v>42918.566666666666</v>
      </c>
      <c r="B2258" s="2">
        <v>-33.068621780687437</v>
      </c>
    </row>
    <row r="2259" spans="1:2" x14ac:dyDescent="0.25">
      <c r="A2259" s="1">
        <v>42918.567361111112</v>
      </c>
      <c r="B2259" s="2">
        <v>-89.855987343490895</v>
      </c>
    </row>
    <row r="2260" spans="1:2" x14ac:dyDescent="0.25">
      <c r="A2260" s="1">
        <v>42918.568055555559</v>
      </c>
      <c r="B2260" s="2">
        <v>-60.241723115985707</v>
      </c>
    </row>
    <row r="2261" spans="1:2" x14ac:dyDescent="0.25">
      <c r="A2261" s="1">
        <v>42918.568749999999</v>
      </c>
      <c r="B2261" s="2">
        <v>-30.986856959483703</v>
      </c>
    </row>
    <row r="2262" spans="1:2" x14ac:dyDescent="0.25">
      <c r="A2262" s="1">
        <v>42918.569444444445</v>
      </c>
      <c r="B2262" s="2">
        <v>-72.910245020320872</v>
      </c>
    </row>
    <row r="2263" spans="1:2" x14ac:dyDescent="0.25">
      <c r="A2263" s="1">
        <v>42918.570138888892</v>
      </c>
      <c r="B2263" s="2">
        <v>3.1755501395246637</v>
      </c>
    </row>
    <row r="2264" spans="1:2" x14ac:dyDescent="0.25">
      <c r="A2264" s="1">
        <v>42918.570833333331</v>
      </c>
      <c r="B2264" s="2">
        <v>6.0234283721016251</v>
      </c>
    </row>
    <row r="2265" spans="1:2" x14ac:dyDescent="0.25">
      <c r="A2265" s="1">
        <v>42918.571527777778</v>
      </c>
      <c r="B2265" s="2">
        <v>24.581918421084993</v>
      </c>
    </row>
    <row r="2266" spans="1:2" x14ac:dyDescent="0.25">
      <c r="A2266" s="1">
        <v>42918.572222222225</v>
      </c>
      <c r="B2266" s="2">
        <v>45.337540258733981</v>
      </c>
    </row>
    <row r="2267" spans="1:2" x14ac:dyDescent="0.25">
      <c r="A2267" s="1">
        <v>42918.572916666664</v>
      </c>
      <c r="B2267" s="2">
        <v>64.903525452346855</v>
      </c>
    </row>
    <row r="2268" spans="1:2" x14ac:dyDescent="0.25">
      <c r="A2268" s="1">
        <v>42918.573611111111</v>
      </c>
      <c r="B2268" s="2">
        <v>68.152731243200833</v>
      </c>
    </row>
    <row r="2269" spans="1:2" x14ac:dyDescent="0.25">
      <c r="A2269" s="1">
        <v>42918.574305555558</v>
      </c>
      <c r="B2269" s="2">
        <v>72.043678608447465</v>
      </c>
    </row>
    <row r="2270" spans="1:2" x14ac:dyDescent="0.25">
      <c r="A2270" s="1">
        <v>42918.574999999997</v>
      </c>
      <c r="B2270" s="2">
        <v>78.769345557516019</v>
      </c>
    </row>
    <row r="2271" spans="1:2" x14ac:dyDescent="0.25">
      <c r="A2271" s="1">
        <v>42918.575694444444</v>
      </c>
      <c r="B2271" s="2">
        <v>110.99142126918402</v>
      </c>
    </row>
    <row r="2272" spans="1:2" x14ac:dyDescent="0.25">
      <c r="A2272" s="1">
        <v>42918.576388888891</v>
      </c>
      <c r="B2272" s="2">
        <v>54.499877702253677</v>
      </c>
    </row>
    <row r="2273" spans="1:2" x14ac:dyDescent="0.25">
      <c r="A2273" s="1">
        <v>42918.57708333333</v>
      </c>
      <c r="B2273" s="2">
        <v>60.293631498269193</v>
      </c>
    </row>
    <row r="2274" spans="1:2" x14ac:dyDescent="0.25">
      <c r="A2274" s="1">
        <v>42918.577777777777</v>
      </c>
      <c r="B2274" s="2">
        <v>90.558998818738232</v>
      </c>
    </row>
    <row r="2275" spans="1:2" x14ac:dyDescent="0.25">
      <c r="A2275" s="1">
        <v>42918.578472222223</v>
      </c>
      <c r="B2275" s="2">
        <v>49.854438214061275</v>
      </c>
    </row>
    <row r="2276" spans="1:2" x14ac:dyDescent="0.25">
      <c r="A2276" s="1">
        <v>42918.57916666667</v>
      </c>
      <c r="B2276" s="2">
        <v>17.27728862243724</v>
      </c>
    </row>
    <row r="2277" spans="1:2" x14ac:dyDescent="0.25">
      <c r="A2277" s="1">
        <v>42918.579861111109</v>
      </c>
      <c r="B2277" s="2">
        <v>39.182945405305752</v>
      </c>
    </row>
    <row r="2278" spans="1:2" x14ac:dyDescent="0.25">
      <c r="A2278" s="1">
        <v>42918.580555555556</v>
      </c>
      <c r="B2278" s="2">
        <v>70.648604116153237</v>
      </c>
    </row>
    <row r="2279" spans="1:2" x14ac:dyDescent="0.25">
      <c r="A2279" s="1">
        <v>42918.581250000003</v>
      </c>
      <c r="B2279" s="2">
        <v>50.133193048506897</v>
      </c>
    </row>
    <row r="2280" spans="1:2" x14ac:dyDescent="0.25">
      <c r="A2280" s="1">
        <v>42918.581944444442</v>
      </c>
      <c r="B2280" s="2">
        <v>43.660604473869896</v>
      </c>
    </row>
    <row r="2281" spans="1:2" x14ac:dyDescent="0.25">
      <c r="A2281" s="1">
        <v>42918.582638888889</v>
      </c>
      <c r="B2281" s="2">
        <v>64.160836513756664</v>
      </c>
    </row>
    <row r="2282" spans="1:2" x14ac:dyDescent="0.25">
      <c r="A2282" s="1">
        <v>42918.583333333336</v>
      </c>
      <c r="B2282" s="2">
        <v>99.471334637241668</v>
      </c>
    </row>
    <row r="2283" spans="1:2" x14ac:dyDescent="0.25">
      <c r="A2283" s="1">
        <v>42918.584027777775</v>
      </c>
      <c r="B2283" s="2">
        <v>175.71890886695667</v>
      </c>
    </row>
    <row r="2284" spans="1:2" x14ac:dyDescent="0.25">
      <c r="A2284" s="1">
        <v>42918.584722222222</v>
      </c>
      <c r="B2284" s="2">
        <v>237.83765555024922</v>
      </c>
    </row>
    <row r="2285" spans="1:2" x14ac:dyDescent="0.25">
      <c r="A2285" s="1">
        <v>42918.585416666669</v>
      </c>
      <c r="B2285" s="2">
        <v>245.26954545192422</v>
      </c>
    </row>
    <row r="2286" spans="1:2" x14ac:dyDescent="0.25">
      <c r="A2286" s="1">
        <v>42918.586111111108</v>
      </c>
      <c r="B2286" s="2">
        <v>193.65469077138695</v>
      </c>
    </row>
    <row r="2287" spans="1:2" x14ac:dyDescent="0.25">
      <c r="A2287" s="1">
        <v>42918.586805555555</v>
      </c>
      <c r="B2287" s="2">
        <v>153.82052315686209</v>
      </c>
    </row>
    <row r="2288" spans="1:2" x14ac:dyDescent="0.25">
      <c r="A2288" s="1">
        <v>42918.587500000001</v>
      </c>
      <c r="B2288" s="2">
        <v>127.27928549599601</v>
      </c>
    </row>
    <row r="2289" spans="1:2" x14ac:dyDescent="0.25">
      <c r="A2289" s="1">
        <v>42918.588194444441</v>
      </c>
      <c r="B2289" s="2">
        <v>117.42316119141566</v>
      </c>
    </row>
    <row r="2290" spans="1:2" x14ac:dyDescent="0.25">
      <c r="A2290" s="1">
        <v>42918.588888888888</v>
      </c>
      <c r="B2290" s="2">
        <v>102.11563458583163</v>
      </c>
    </row>
    <row r="2291" spans="1:2" x14ac:dyDescent="0.25">
      <c r="A2291" s="1">
        <v>42918.589583333334</v>
      </c>
      <c r="B2291" s="2">
        <v>80.644152408312465</v>
      </c>
    </row>
    <row r="2292" spans="1:2" x14ac:dyDescent="0.25">
      <c r="A2292" s="1">
        <v>42918.590277777781</v>
      </c>
      <c r="B2292" s="2">
        <v>86.528981906899332</v>
      </c>
    </row>
    <row r="2293" spans="1:2" x14ac:dyDescent="0.25">
      <c r="A2293" s="1">
        <v>42918.59097222222</v>
      </c>
      <c r="B2293" s="2">
        <v>31.549271160065352</v>
      </c>
    </row>
    <row r="2294" spans="1:2" x14ac:dyDescent="0.25">
      <c r="A2294" s="1">
        <v>42918.591666666667</v>
      </c>
      <c r="B2294" s="2">
        <v>48.715741749716109</v>
      </c>
    </row>
    <row r="2295" spans="1:2" x14ac:dyDescent="0.25">
      <c r="A2295" s="1">
        <v>42918.592361111114</v>
      </c>
      <c r="B2295" s="2">
        <v>28.774396820454665</v>
      </c>
    </row>
    <row r="2296" spans="1:2" x14ac:dyDescent="0.25">
      <c r="A2296" s="1">
        <v>42918.593055555553</v>
      </c>
      <c r="B2296" s="2">
        <v>4.3925563445693117</v>
      </c>
    </row>
    <row r="2297" spans="1:2" x14ac:dyDescent="0.25">
      <c r="A2297" s="1">
        <v>42918.59375</v>
      </c>
      <c r="B2297" s="2">
        <v>1.0569652622119368</v>
      </c>
    </row>
    <row r="2298" spans="1:2" x14ac:dyDescent="0.25">
      <c r="A2298" s="1">
        <v>42918.594444444447</v>
      </c>
      <c r="B2298" s="2">
        <v>-27.049343830023037</v>
      </c>
    </row>
    <row r="2299" spans="1:2" x14ac:dyDescent="0.25">
      <c r="A2299" s="1">
        <v>42918.595138888886</v>
      </c>
      <c r="B2299" s="2">
        <v>-36.0766504264068</v>
      </c>
    </row>
    <row r="2300" spans="1:2" x14ac:dyDescent="0.25">
      <c r="A2300" s="1">
        <v>42918.595833333333</v>
      </c>
      <c r="B2300" s="2">
        <v>-8.0818299081205627</v>
      </c>
    </row>
    <row r="2301" spans="1:2" x14ac:dyDescent="0.25">
      <c r="A2301" s="1">
        <v>42918.59652777778</v>
      </c>
      <c r="B2301" s="2">
        <v>-43.350652903805411</v>
      </c>
    </row>
    <row r="2302" spans="1:2" x14ac:dyDescent="0.25">
      <c r="A2302" s="1">
        <v>42918.597222222219</v>
      </c>
      <c r="B2302" s="2">
        <v>-37.635169037575061</v>
      </c>
    </row>
    <row r="2303" spans="1:2" x14ac:dyDescent="0.25">
      <c r="A2303" s="1">
        <v>42918.597916666666</v>
      </c>
      <c r="B2303" s="2">
        <v>-46.92505288867396</v>
      </c>
    </row>
    <row r="2304" spans="1:2" x14ac:dyDescent="0.25">
      <c r="A2304" s="1">
        <v>42918.598611111112</v>
      </c>
      <c r="B2304" s="2">
        <v>-41.542665863205912</v>
      </c>
    </row>
    <row r="2305" spans="1:2" x14ac:dyDescent="0.25">
      <c r="A2305" s="1">
        <v>42918.599305555559</v>
      </c>
      <c r="B2305" s="2">
        <v>-60.977828559698537</v>
      </c>
    </row>
    <row r="2306" spans="1:2" x14ac:dyDescent="0.25">
      <c r="A2306" s="1">
        <v>42918.6</v>
      </c>
      <c r="B2306" s="2">
        <v>-55.526123622017138</v>
      </c>
    </row>
    <row r="2307" spans="1:2" x14ac:dyDescent="0.25">
      <c r="A2307" s="1">
        <v>42918.600694444445</v>
      </c>
      <c r="B2307" s="2">
        <v>-44.308943746347602</v>
      </c>
    </row>
    <row r="2308" spans="1:2" x14ac:dyDescent="0.25">
      <c r="A2308" s="1">
        <v>42918.601388888892</v>
      </c>
      <c r="B2308" s="2">
        <v>-54.258452049343035</v>
      </c>
    </row>
    <row r="2309" spans="1:2" x14ac:dyDescent="0.25">
      <c r="A2309" s="1">
        <v>42918.602083333331</v>
      </c>
      <c r="B2309" s="2">
        <v>-90.099293834401763</v>
      </c>
    </row>
    <row r="2310" spans="1:2" x14ac:dyDescent="0.25">
      <c r="A2310" s="1">
        <v>42918.602777777778</v>
      </c>
      <c r="B2310" s="2">
        <v>-35.636642280400459</v>
      </c>
    </row>
    <row r="2311" spans="1:2" x14ac:dyDescent="0.25">
      <c r="A2311" s="1">
        <v>42918.603472222225</v>
      </c>
      <c r="B2311" s="2">
        <v>-15.193366719179902</v>
      </c>
    </row>
    <row r="2312" spans="1:2" x14ac:dyDescent="0.25">
      <c r="A2312" s="1">
        <v>42918.604166666664</v>
      </c>
      <c r="B2312" s="2">
        <v>-34.475054468448313</v>
      </c>
    </row>
    <row r="2313" spans="1:2" x14ac:dyDescent="0.25">
      <c r="A2313" s="1">
        <v>42918.604861111111</v>
      </c>
      <c r="B2313" s="2">
        <v>-32.894719063442125</v>
      </c>
    </row>
    <row r="2314" spans="1:2" x14ac:dyDescent="0.25">
      <c r="A2314" s="1">
        <v>42918.605555555558</v>
      </c>
      <c r="B2314" s="2">
        <v>-18.519137404924063</v>
      </c>
    </row>
    <row r="2315" spans="1:2" x14ac:dyDescent="0.25">
      <c r="A2315" s="1">
        <v>42918.606249999997</v>
      </c>
      <c r="B2315" s="2">
        <v>-35.203532140486644</v>
      </c>
    </row>
    <row r="2316" spans="1:2" x14ac:dyDescent="0.25">
      <c r="A2316" s="1">
        <v>42918.606944444444</v>
      </c>
      <c r="B2316" s="2">
        <v>24.821971314642965</v>
      </c>
    </row>
    <row r="2317" spans="1:2" x14ac:dyDescent="0.25">
      <c r="A2317" s="1">
        <v>42918.607638888891</v>
      </c>
      <c r="B2317" s="2">
        <v>-31.520662273445243</v>
      </c>
    </row>
    <row r="2318" spans="1:2" x14ac:dyDescent="0.25">
      <c r="A2318" s="1">
        <v>42918.60833333333</v>
      </c>
      <c r="B2318" s="2">
        <v>-48.560799424685925</v>
      </c>
    </row>
    <row r="2319" spans="1:2" x14ac:dyDescent="0.25">
      <c r="A2319" s="1">
        <v>42918.609027777777</v>
      </c>
      <c r="B2319" s="2">
        <v>-30.441558069089659</v>
      </c>
    </row>
    <row r="2320" spans="1:2" x14ac:dyDescent="0.25">
      <c r="A2320" s="1">
        <v>42918.609722222223</v>
      </c>
      <c r="B2320" s="2">
        <v>-28.154719149355273</v>
      </c>
    </row>
    <row r="2321" spans="1:2" x14ac:dyDescent="0.25">
      <c r="A2321" s="1">
        <v>42918.61041666667</v>
      </c>
      <c r="B2321" s="2">
        <v>-2.599686651073474</v>
      </c>
    </row>
    <row r="2322" spans="1:2" x14ac:dyDescent="0.25">
      <c r="A2322" s="1">
        <v>42918.611111111109</v>
      </c>
      <c r="B2322" s="2">
        <v>-3.5337336935801433</v>
      </c>
    </row>
    <row r="2323" spans="1:2" x14ac:dyDescent="0.25">
      <c r="A2323" s="1">
        <v>42918.611805555556</v>
      </c>
      <c r="B2323" s="2">
        <v>-30.467611513015193</v>
      </c>
    </row>
    <row r="2324" spans="1:2" x14ac:dyDescent="0.25">
      <c r="A2324" s="1">
        <v>42918.612500000003</v>
      </c>
      <c r="B2324" s="2">
        <v>19.027839648865243</v>
      </c>
    </row>
    <row r="2325" spans="1:2" x14ac:dyDescent="0.25">
      <c r="A2325" s="1">
        <v>42918.613194444442</v>
      </c>
      <c r="B2325" s="2">
        <v>25.351797937117713</v>
      </c>
    </row>
    <row r="2326" spans="1:2" x14ac:dyDescent="0.25">
      <c r="A2326" s="1">
        <v>42918.613888888889</v>
      </c>
      <c r="B2326" s="2">
        <v>21.311668472451856</v>
      </c>
    </row>
    <row r="2327" spans="1:2" x14ac:dyDescent="0.25">
      <c r="A2327" s="1">
        <v>42918.614583333336</v>
      </c>
      <c r="B2327" s="2">
        <v>25.605564952709635</v>
      </c>
    </row>
    <row r="2328" spans="1:2" x14ac:dyDescent="0.25">
      <c r="A2328" s="1">
        <v>42918.615277777775</v>
      </c>
      <c r="B2328" s="2">
        <v>17.766695428245779</v>
      </c>
    </row>
    <row r="2329" spans="1:2" x14ac:dyDescent="0.25">
      <c r="A2329" s="1">
        <v>42918.615972222222</v>
      </c>
      <c r="B2329" s="2">
        <v>14.007206039790374</v>
      </c>
    </row>
    <row r="2330" spans="1:2" x14ac:dyDescent="0.25">
      <c r="A2330" s="1">
        <v>42918.616666666669</v>
      </c>
      <c r="B2330" s="2">
        <v>8.753983114508447</v>
      </c>
    </row>
    <row r="2331" spans="1:2" x14ac:dyDescent="0.25">
      <c r="A2331" s="1">
        <v>42918.617361111108</v>
      </c>
      <c r="B2331" s="2">
        <v>-27.490807282146609</v>
      </c>
    </row>
    <row r="2332" spans="1:2" x14ac:dyDescent="0.25">
      <c r="A2332" s="1">
        <v>42918.618055555555</v>
      </c>
      <c r="B2332" s="2">
        <v>-24.729540456768397</v>
      </c>
    </row>
    <row r="2333" spans="1:2" x14ac:dyDescent="0.25">
      <c r="A2333" s="1">
        <v>42918.618750000001</v>
      </c>
      <c r="B2333" s="2">
        <v>-4.4522546274286769</v>
      </c>
    </row>
    <row r="2334" spans="1:2" x14ac:dyDescent="0.25">
      <c r="A2334" s="1">
        <v>42918.619444444441</v>
      </c>
      <c r="B2334" s="2">
        <v>2.5034454699848236</v>
      </c>
    </row>
    <row r="2335" spans="1:2" x14ac:dyDescent="0.25">
      <c r="A2335" s="1">
        <v>42918.620138888888</v>
      </c>
      <c r="B2335" s="2">
        <v>1.5694529670183934</v>
      </c>
    </row>
    <row r="2336" spans="1:2" x14ac:dyDescent="0.25">
      <c r="A2336" s="1">
        <v>42918.620833333334</v>
      </c>
      <c r="B2336" s="2">
        <v>18.3377763016227</v>
      </c>
    </row>
    <row r="2337" spans="1:2" x14ac:dyDescent="0.25">
      <c r="A2337" s="1">
        <v>42918.621527777781</v>
      </c>
      <c r="B2337" s="2">
        <v>15.472245102543578</v>
      </c>
    </row>
    <row r="2338" spans="1:2" x14ac:dyDescent="0.25">
      <c r="A2338" s="1">
        <v>42918.62222222222</v>
      </c>
      <c r="B2338" s="2">
        <v>34.885065595182823</v>
      </c>
    </row>
    <row r="2339" spans="1:2" x14ac:dyDescent="0.25">
      <c r="A2339" s="1">
        <v>42918.622916666667</v>
      </c>
      <c r="B2339" s="2">
        <v>-12.784997191386841</v>
      </c>
    </row>
    <row r="2340" spans="1:2" x14ac:dyDescent="0.25">
      <c r="A2340" s="1">
        <v>42918.623611111114</v>
      </c>
      <c r="B2340" s="2">
        <v>-18.85712764915467</v>
      </c>
    </row>
    <row r="2341" spans="1:2" x14ac:dyDescent="0.25">
      <c r="A2341" s="1">
        <v>42918.624305555553</v>
      </c>
      <c r="B2341" s="2">
        <v>-13.151914661415503</v>
      </c>
    </row>
    <row r="2342" spans="1:2" x14ac:dyDescent="0.25">
      <c r="A2342" s="1">
        <v>42918.625</v>
      </c>
      <c r="B2342" s="2">
        <v>-48.77215557533782</v>
      </c>
    </row>
    <row r="2343" spans="1:2" x14ac:dyDescent="0.25">
      <c r="A2343" s="1">
        <v>42918.625694444447</v>
      </c>
      <c r="B2343" s="2">
        <v>-21.350134755369314</v>
      </c>
    </row>
    <row r="2344" spans="1:2" x14ac:dyDescent="0.25">
      <c r="A2344" s="1">
        <v>42918.626388888886</v>
      </c>
      <c r="B2344" s="2">
        <v>3.3631614962592722</v>
      </c>
    </row>
    <row r="2345" spans="1:2" x14ac:dyDescent="0.25">
      <c r="A2345" s="1">
        <v>42918.627083333333</v>
      </c>
      <c r="B2345" s="2">
        <v>-3.6595397839448802</v>
      </c>
    </row>
    <row r="2346" spans="1:2" x14ac:dyDescent="0.25">
      <c r="A2346" s="1">
        <v>42918.62777777778</v>
      </c>
      <c r="B2346" s="2">
        <v>-21.874018448482577</v>
      </c>
    </row>
    <row r="2347" spans="1:2" x14ac:dyDescent="0.25">
      <c r="A2347" s="1">
        <v>42918.628472222219</v>
      </c>
      <c r="B2347" s="2">
        <v>-30.08138998755118</v>
      </c>
    </row>
    <row r="2348" spans="1:2" x14ac:dyDescent="0.25">
      <c r="A2348" s="1">
        <v>42918.629166666666</v>
      </c>
      <c r="B2348" s="2">
        <v>-64.229961790507275</v>
      </c>
    </row>
    <row r="2349" spans="1:2" x14ac:dyDescent="0.25">
      <c r="A2349" s="1">
        <v>42918.629861111112</v>
      </c>
      <c r="B2349" s="2">
        <v>-80.332939208787863</v>
      </c>
    </row>
    <row r="2350" spans="1:2" x14ac:dyDescent="0.25">
      <c r="A2350" s="1">
        <v>42918.630555555559</v>
      </c>
      <c r="B2350" s="2">
        <v>-58.484349231286131</v>
      </c>
    </row>
    <row r="2351" spans="1:2" x14ac:dyDescent="0.25">
      <c r="A2351" s="1">
        <v>42918.631249999999</v>
      </c>
      <c r="B2351" s="2">
        <v>-64.969289988529638</v>
      </c>
    </row>
    <row r="2352" spans="1:2" x14ac:dyDescent="0.25">
      <c r="A2352" s="1">
        <v>42918.631944444445</v>
      </c>
      <c r="B2352" s="2">
        <v>-61.672081150320203</v>
      </c>
    </row>
    <row r="2353" spans="1:2" x14ac:dyDescent="0.25">
      <c r="A2353" s="1">
        <v>42918.632638888892</v>
      </c>
      <c r="B2353" s="2">
        <v>-13.959515754907624</v>
      </c>
    </row>
    <row r="2354" spans="1:2" x14ac:dyDescent="0.25">
      <c r="A2354" s="1">
        <v>42918.633333333331</v>
      </c>
      <c r="B2354" s="2">
        <v>-51.706785527590547</v>
      </c>
    </row>
    <row r="2355" spans="1:2" x14ac:dyDescent="0.25">
      <c r="A2355" s="1">
        <v>42918.634027777778</v>
      </c>
      <c r="B2355" s="2">
        <v>-86.557975401471296</v>
      </c>
    </row>
    <row r="2356" spans="1:2" x14ac:dyDescent="0.25">
      <c r="A2356" s="1">
        <v>42918.634722222225</v>
      </c>
      <c r="B2356" s="2">
        <v>-55.825411440889972</v>
      </c>
    </row>
    <row r="2357" spans="1:2" x14ac:dyDescent="0.25">
      <c r="A2357" s="1">
        <v>42918.635416666664</v>
      </c>
      <c r="B2357" s="2">
        <v>-42.813091637566686</v>
      </c>
    </row>
    <row r="2358" spans="1:2" x14ac:dyDescent="0.25">
      <c r="A2358" s="1">
        <v>42918.636111111111</v>
      </c>
      <c r="B2358" s="2">
        <v>-42.406321841982816</v>
      </c>
    </row>
    <row r="2359" spans="1:2" x14ac:dyDescent="0.25">
      <c r="A2359" s="1">
        <v>42918.636805555558</v>
      </c>
      <c r="B2359" s="2">
        <v>-21.688523366148971</v>
      </c>
    </row>
    <row r="2360" spans="1:2" x14ac:dyDescent="0.25">
      <c r="A2360" s="1">
        <v>42918.637499999997</v>
      </c>
      <c r="B2360" s="2">
        <v>-12.046601950656623</v>
      </c>
    </row>
    <row r="2361" spans="1:2" x14ac:dyDescent="0.25">
      <c r="A2361" s="1">
        <v>42918.638194444444</v>
      </c>
      <c r="B2361" s="2">
        <v>23.354395432939054</v>
      </c>
    </row>
    <row r="2362" spans="1:2" x14ac:dyDescent="0.25">
      <c r="A2362" s="1">
        <v>42918.638888888891</v>
      </c>
      <c r="B2362" s="2">
        <v>25.094753493055276</v>
      </c>
    </row>
    <row r="2363" spans="1:2" x14ac:dyDescent="0.25">
      <c r="A2363" s="1">
        <v>42918.63958333333</v>
      </c>
      <c r="B2363" s="2">
        <v>26.765125744998418</v>
      </c>
    </row>
    <row r="2364" spans="1:2" x14ac:dyDescent="0.25">
      <c r="A2364" s="1">
        <v>42918.640277777777</v>
      </c>
      <c r="B2364" s="2">
        <v>46.672894167429575</v>
      </c>
    </row>
    <row r="2365" spans="1:2" x14ac:dyDescent="0.25">
      <c r="A2365" s="1">
        <v>42918.640972222223</v>
      </c>
      <c r="B2365" s="2">
        <v>34.455153122289147</v>
      </c>
    </row>
    <row r="2366" spans="1:2" x14ac:dyDescent="0.25">
      <c r="A2366" s="1">
        <v>42918.64166666667</v>
      </c>
      <c r="B2366" s="2">
        <v>47.605349363466182</v>
      </c>
    </row>
    <row r="2367" spans="1:2" x14ac:dyDescent="0.25">
      <c r="A2367" s="1">
        <v>42918.642361111109</v>
      </c>
      <c r="B2367" s="2">
        <v>59.117652268401194</v>
      </c>
    </row>
    <row r="2368" spans="1:2" x14ac:dyDescent="0.25">
      <c r="A2368" s="1">
        <v>42918.643055555556</v>
      </c>
      <c r="B2368" s="2">
        <v>75.0185302187611</v>
      </c>
    </row>
    <row r="2369" spans="1:2" x14ac:dyDescent="0.25">
      <c r="A2369" s="1">
        <v>42918.643750000003</v>
      </c>
      <c r="B2369" s="2">
        <v>-24.191202387674519</v>
      </c>
    </row>
    <row r="2370" spans="1:2" x14ac:dyDescent="0.25">
      <c r="A2370" s="1">
        <v>42918.644444444442</v>
      </c>
      <c r="B2370" s="2">
        <v>-8.0139271487578903</v>
      </c>
    </row>
    <row r="2371" spans="1:2" x14ac:dyDescent="0.25">
      <c r="A2371" s="1">
        <v>42918.645138888889</v>
      </c>
      <c r="B2371" s="2">
        <v>26.608314708187631</v>
      </c>
    </row>
    <row r="2372" spans="1:2" x14ac:dyDescent="0.25">
      <c r="A2372" s="1">
        <v>42918.645833333336</v>
      </c>
      <c r="B2372" s="2">
        <v>46.238398042349338</v>
      </c>
    </row>
    <row r="2373" spans="1:2" x14ac:dyDescent="0.25">
      <c r="A2373" s="1">
        <v>42918.646527777775</v>
      </c>
      <c r="B2373" s="2">
        <v>46.055785081203794</v>
      </c>
    </row>
    <row r="2374" spans="1:2" x14ac:dyDescent="0.25">
      <c r="A2374" s="1">
        <v>42918.647222222222</v>
      </c>
      <c r="B2374" s="2">
        <v>51.856893233803568</v>
      </c>
    </row>
    <row r="2375" spans="1:2" x14ac:dyDescent="0.25">
      <c r="A2375" s="1">
        <v>42918.647916666669</v>
      </c>
      <c r="B2375" s="2">
        <v>32.358549018524357</v>
      </c>
    </row>
    <row r="2376" spans="1:2" x14ac:dyDescent="0.25">
      <c r="A2376" s="1">
        <v>42918.648611111108</v>
      </c>
      <c r="B2376" s="2">
        <v>27.083409089113896</v>
      </c>
    </row>
    <row r="2377" spans="1:2" x14ac:dyDescent="0.25">
      <c r="A2377" s="1">
        <v>42918.649305555555</v>
      </c>
      <c r="B2377" s="2">
        <v>28.157239032666741</v>
      </c>
    </row>
    <row r="2378" spans="1:2" x14ac:dyDescent="0.25">
      <c r="A2378" s="1">
        <v>42918.65</v>
      </c>
      <c r="B2378" s="2">
        <v>0.98377221481544741</v>
      </c>
    </row>
    <row r="2379" spans="1:2" x14ac:dyDescent="0.25">
      <c r="A2379" s="1">
        <v>42918.650694444441</v>
      </c>
      <c r="B2379" s="2">
        <v>-4.936107586964499</v>
      </c>
    </row>
    <row r="2380" spans="1:2" x14ac:dyDescent="0.25">
      <c r="A2380" s="1">
        <v>42918.651388888888</v>
      </c>
      <c r="B2380" s="2">
        <v>-20.007805252100418</v>
      </c>
    </row>
    <row r="2381" spans="1:2" x14ac:dyDescent="0.25">
      <c r="A2381" s="1">
        <v>42918.652083333334</v>
      </c>
      <c r="B2381" s="2">
        <v>-72.297580412451254</v>
      </c>
    </row>
    <row r="2382" spans="1:2" x14ac:dyDescent="0.25">
      <c r="A2382" s="1">
        <v>42918.652777777781</v>
      </c>
      <c r="B2382" s="2">
        <v>-98.074562210719648</v>
      </c>
    </row>
    <row r="2383" spans="1:2" x14ac:dyDescent="0.25">
      <c r="A2383" s="1">
        <v>42918.65347222222</v>
      </c>
      <c r="B2383" s="2">
        <v>-128.18348333832498</v>
      </c>
    </row>
    <row r="2384" spans="1:2" x14ac:dyDescent="0.25">
      <c r="A2384" s="1">
        <v>42918.654166666667</v>
      </c>
      <c r="B2384" s="2">
        <v>-125.64495323493999</v>
      </c>
    </row>
    <row r="2385" spans="1:2" x14ac:dyDescent="0.25">
      <c r="A2385" s="1">
        <v>42918.654861111114</v>
      </c>
      <c r="B2385" s="2">
        <v>-107.56015570648209</v>
      </c>
    </row>
    <row r="2386" spans="1:2" x14ac:dyDescent="0.25">
      <c r="A2386" s="1">
        <v>42918.655555555553</v>
      </c>
      <c r="B2386" s="2">
        <v>-126.78967755150127</v>
      </c>
    </row>
    <row r="2387" spans="1:2" x14ac:dyDescent="0.25">
      <c r="A2387" s="1">
        <v>42918.65625</v>
      </c>
      <c r="B2387" s="2">
        <v>-166.96826312031286</v>
      </c>
    </row>
    <row r="2388" spans="1:2" x14ac:dyDescent="0.25">
      <c r="A2388" s="1">
        <v>42918.656944444447</v>
      </c>
      <c r="B2388" s="2">
        <v>-185.95048498693311</v>
      </c>
    </row>
    <row r="2389" spans="1:2" x14ac:dyDescent="0.25">
      <c r="A2389" s="1">
        <v>42918.657638888886</v>
      </c>
      <c r="B2389" s="2">
        <v>-199.4587278038108</v>
      </c>
    </row>
    <row r="2390" spans="1:2" x14ac:dyDescent="0.25">
      <c r="A2390" s="1">
        <v>42918.658333333333</v>
      </c>
      <c r="B2390" s="2">
        <v>-217.01714387787118</v>
      </c>
    </row>
    <row r="2391" spans="1:2" x14ac:dyDescent="0.25">
      <c r="A2391" s="1">
        <v>42918.65902777778</v>
      </c>
      <c r="B2391" s="2">
        <v>-210.60986378846766</v>
      </c>
    </row>
    <row r="2392" spans="1:2" x14ac:dyDescent="0.25">
      <c r="A2392" s="1">
        <v>42918.659722222219</v>
      </c>
      <c r="B2392" s="2">
        <v>-193.97788873608224</v>
      </c>
    </row>
    <row r="2393" spans="1:2" x14ac:dyDescent="0.25">
      <c r="A2393" s="1">
        <v>42918.660416666666</v>
      </c>
      <c r="B2393" s="2">
        <v>-277.26797485811403</v>
      </c>
    </row>
    <row r="2394" spans="1:2" x14ac:dyDescent="0.25">
      <c r="A2394" s="1">
        <v>42918.661111111112</v>
      </c>
      <c r="B2394" s="2">
        <v>-301.23202200885862</v>
      </c>
    </row>
    <row r="2395" spans="1:2" x14ac:dyDescent="0.25">
      <c r="A2395" s="1">
        <v>42918.661805555559</v>
      </c>
      <c r="B2395" s="2">
        <v>-319.3748519541075</v>
      </c>
    </row>
    <row r="2396" spans="1:2" x14ac:dyDescent="0.25">
      <c r="A2396" s="1">
        <v>42918.662499999999</v>
      </c>
      <c r="B2396" s="2">
        <v>-343.77171381024334</v>
      </c>
    </row>
    <row r="2397" spans="1:2" x14ac:dyDescent="0.25">
      <c r="A2397" s="1">
        <v>42918.663194444445</v>
      </c>
      <c r="B2397" s="2">
        <v>-296.05339112787817</v>
      </c>
    </row>
    <row r="2398" spans="1:2" x14ac:dyDescent="0.25">
      <c r="A2398" s="1">
        <v>42918.663888888892</v>
      </c>
      <c r="B2398" s="2">
        <v>-331.68401374223953</v>
      </c>
    </row>
    <row r="2399" spans="1:2" x14ac:dyDescent="0.25">
      <c r="A2399" s="1">
        <v>42918.664583333331</v>
      </c>
      <c r="B2399" s="2">
        <v>-339.48967703802822</v>
      </c>
    </row>
    <row r="2400" spans="1:2" x14ac:dyDescent="0.25">
      <c r="A2400" s="1">
        <v>42918.665277777778</v>
      </c>
      <c r="B2400" s="2">
        <v>-329.29296921480756</v>
      </c>
    </row>
    <row r="2401" spans="1:2" x14ac:dyDescent="0.25">
      <c r="A2401" s="1">
        <v>42918.665972222225</v>
      </c>
      <c r="B2401" s="2">
        <v>-302.88553802274788</v>
      </c>
    </row>
    <row r="2402" spans="1:2" x14ac:dyDescent="0.25">
      <c r="A2402" s="1">
        <v>42918.666666666664</v>
      </c>
      <c r="B2402" s="2">
        <v>-141.44418341974185</v>
      </c>
    </row>
    <row r="2403" spans="1:2" x14ac:dyDescent="0.25">
      <c r="A2403" s="1">
        <v>42918.667361111111</v>
      </c>
      <c r="B2403" s="2">
        <v>-95.654473210147501</v>
      </c>
    </row>
    <row r="2404" spans="1:2" x14ac:dyDescent="0.25">
      <c r="A2404" s="1">
        <v>42918.668055555558</v>
      </c>
      <c r="B2404" s="2">
        <v>-57.047825264480586</v>
      </c>
    </row>
    <row r="2405" spans="1:2" x14ac:dyDescent="0.25">
      <c r="A2405" s="1">
        <v>42918.668749999997</v>
      </c>
      <c r="B2405" s="2">
        <v>-30.467660153938535</v>
      </c>
    </row>
    <row r="2406" spans="1:2" x14ac:dyDescent="0.25">
      <c r="A2406" s="1">
        <v>42918.669444444444</v>
      </c>
      <c r="B2406" s="2">
        <v>2.5791607637084479</v>
      </c>
    </row>
    <row r="2407" spans="1:2" x14ac:dyDescent="0.25">
      <c r="A2407" s="1">
        <v>42918.670138888891</v>
      </c>
      <c r="B2407" s="2">
        <v>39.5775168979036</v>
      </c>
    </row>
    <row r="2408" spans="1:2" x14ac:dyDescent="0.25">
      <c r="A2408" s="1">
        <v>42918.67083333333</v>
      </c>
      <c r="B2408" s="2">
        <v>-2.4073062456212937</v>
      </c>
    </row>
    <row r="2409" spans="1:2" x14ac:dyDescent="0.25">
      <c r="A2409" s="1">
        <v>42918.671527777777</v>
      </c>
      <c r="B2409" s="2">
        <v>6.4575711634116795</v>
      </c>
    </row>
    <row r="2410" spans="1:2" x14ac:dyDescent="0.25">
      <c r="A2410" s="1">
        <v>42918.672222222223</v>
      </c>
      <c r="B2410" s="2">
        <v>37.547313093011809</v>
      </c>
    </row>
    <row r="2411" spans="1:2" x14ac:dyDescent="0.25">
      <c r="A2411" s="1">
        <v>42918.67291666667</v>
      </c>
      <c r="B2411" s="2">
        <v>43.169662922711964</v>
      </c>
    </row>
    <row r="2412" spans="1:2" x14ac:dyDescent="0.25">
      <c r="A2412" s="1">
        <v>42918.673611111109</v>
      </c>
      <c r="B2412" s="2">
        <v>41.648907794978001</v>
      </c>
    </row>
    <row r="2413" spans="1:2" x14ac:dyDescent="0.25">
      <c r="A2413" s="1">
        <v>42918.674305555556</v>
      </c>
      <c r="B2413" s="2">
        <v>21.090355786391108</v>
      </c>
    </row>
    <row r="2414" spans="1:2" x14ac:dyDescent="0.25">
      <c r="A2414" s="1">
        <v>42918.675000000003</v>
      </c>
      <c r="B2414" s="2">
        <v>34.302577622440488</v>
      </c>
    </row>
    <row r="2415" spans="1:2" x14ac:dyDescent="0.25">
      <c r="A2415" s="1">
        <v>42918.675694444442</v>
      </c>
      <c r="B2415" s="2">
        <v>-20.688401538673983</v>
      </c>
    </row>
    <row r="2416" spans="1:2" x14ac:dyDescent="0.25">
      <c r="A2416" s="1">
        <v>42918.676388888889</v>
      </c>
      <c r="B2416" s="2">
        <v>-38.494455341728944</v>
      </c>
    </row>
    <row r="2417" spans="1:2" x14ac:dyDescent="0.25">
      <c r="A2417" s="1">
        <v>42918.677083333336</v>
      </c>
      <c r="B2417" s="2">
        <v>-55.562091945346523</v>
      </c>
    </row>
    <row r="2418" spans="1:2" x14ac:dyDescent="0.25">
      <c r="A2418" s="1">
        <v>42918.677777777775</v>
      </c>
      <c r="B2418" s="2">
        <v>-77.096784625604045</v>
      </c>
    </row>
    <row r="2419" spans="1:2" x14ac:dyDescent="0.25">
      <c r="A2419" s="1">
        <v>42918.678472222222</v>
      </c>
      <c r="B2419" s="2">
        <v>-60.767266416061709</v>
      </c>
    </row>
    <row r="2420" spans="1:2" x14ac:dyDescent="0.25">
      <c r="A2420" s="1">
        <v>42918.679166666669</v>
      </c>
      <c r="B2420" s="2">
        <v>-72.432946404870023</v>
      </c>
    </row>
    <row r="2421" spans="1:2" x14ac:dyDescent="0.25">
      <c r="A2421" s="1">
        <v>42918.679861111108</v>
      </c>
      <c r="B2421" s="2">
        <v>-50.856631927840255</v>
      </c>
    </row>
    <row r="2422" spans="1:2" x14ac:dyDescent="0.25">
      <c r="A2422" s="1">
        <v>42918.680555555555</v>
      </c>
      <c r="B2422" s="2">
        <v>-22.954992483618359</v>
      </c>
    </row>
    <row r="2423" spans="1:2" x14ac:dyDescent="0.25">
      <c r="A2423" s="1">
        <v>42918.681250000001</v>
      </c>
      <c r="B2423" s="2">
        <v>-43.568551712710175</v>
      </c>
    </row>
    <row r="2424" spans="1:2" x14ac:dyDescent="0.25">
      <c r="A2424" s="1">
        <v>42918.681944444441</v>
      </c>
      <c r="B2424" s="2">
        <v>-34.617126987545632</v>
      </c>
    </row>
    <row r="2425" spans="1:2" x14ac:dyDescent="0.25">
      <c r="A2425" s="1">
        <v>42918.682638888888</v>
      </c>
      <c r="B2425" s="2">
        <v>-38.734589548274137</v>
      </c>
    </row>
    <row r="2426" spans="1:2" x14ac:dyDescent="0.25">
      <c r="A2426" s="1">
        <v>42918.683333333334</v>
      </c>
      <c r="B2426" s="2">
        <v>-42.53479074953551</v>
      </c>
    </row>
    <row r="2427" spans="1:2" x14ac:dyDescent="0.25">
      <c r="A2427" s="1">
        <v>42918.684027777781</v>
      </c>
      <c r="B2427" s="2">
        <v>-66.544249072304225</v>
      </c>
    </row>
    <row r="2428" spans="1:2" x14ac:dyDescent="0.25">
      <c r="A2428" s="1">
        <v>42918.68472222222</v>
      </c>
      <c r="B2428" s="2">
        <v>-67.073641947458967</v>
      </c>
    </row>
    <row r="2429" spans="1:2" x14ac:dyDescent="0.25">
      <c r="A2429" s="1">
        <v>42918.685416666667</v>
      </c>
      <c r="B2429" s="2">
        <v>-27.100036184730318</v>
      </c>
    </row>
    <row r="2430" spans="1:2" x14ac:dyDescent="0.25">
      <c r="A2430" s="1">
        <v>42918.686111111114</v>
      </c>
      <c r="B2430" s="2">
        <v>-44.957460714298456</v>
      </c>
    </row>
    <row r="2431" spans="1:2" x14ac:dyDescent="0.25">
      <c r="A2431" s="1">
        <v>42918.686805555553</v>
      </c>
      <c r="B2431" s="2">
        <v>-1.3620004771248204</v>
      </c>
    </row>
    <row r="2432" spans="1:2" x14ac:dyDescent="0.25">
      <c r="A2432" s="1">
        <v>42918.6875</v>
      </c>
      <c r="B2432" s="2">
        <v>-22.62226707400405</v>
      </c>
    </row>
    <row r="2433" spans="1:2" x14ac:dyDescent="0.25">
      <c r="A2433" s="1">
        <v>42918.688194444447</v>
      </c>
      <c r="B2433" s="2">
        <v>21.137138407068171</v>
      </c>
    </row>
    <row r="2434" spans="1:2" x14ac:dyDescent="0.25">
      <c r="A2434" s="1">
        <v>42918.688888888886</v>
      </c>
      <c r="B2434" s="2">
        <v>4.7964669548110885</v>
      </c>
    </row>
    <row r="2435" spans="1:2" x14ac:dyDescent="0.25">
      <c r="A2435" s="1">
        <v>42918.689583333333</v>
      </c>
      <c r="B2435" s="2">
        <v>42.85404608073295</v>
      </c>
    </row>
    <row r="2436" spans="1:2" x14ac:dyDescent="0.25">
      <c r="A2436" s="1">
        <v>42918.69027777778</v>
      </c>
      <c r="B2436" s="2">
        <v>43.563817588577514</v>
      </c>
    </row>
    <row r="2437" spans="1:2" x14ac:dyDescent="0.25">
      <c r="A2437" s="1">
        <v>42918.690972222219</v>
      </c>
      <c r="B2437" s="2">
        <v>63.099817190174754</v>
      </c>
    </row>
    <row r="2438" spans="1:2" x14ac:dyDescent="0.25">
      <c r="A2438" s="1">
        <v>42918.691666666666</v>
      </c>
      <c r="B2438" s="2">
        <v>51.341570670801836</v>
      </c>
    </row>
    <row r="2439" spans="1:2" x14ac:dyDescent="0.25">
      <c r="A2439" s="1">
        <v>42918.692361111112</v>
      </c>
      <c r="B2439" s="2">
        <v>60.678042060543277</v>
      </c>
    </row>
    <row r="2440" spans="1:2" x14ac:dyDescent="0.25">
      <c r="A2440" s="1">
        <v>42918.693055555559</v>
      </c>
      <c r="B2440" s="2">
        <v>45.413488690066153</v>
      </c>
    </row>
    <row r="2441" spans="1:2" x14ac:dyDescent="0.25">
      <c r="A2441" s="1">
        <v>42918.693749999999</v>
      </c>
      <c r="B2441" s="2">
        <v>68.582777376121768</v>
      </c>
    </row>
    <row r="2442" spans="1:2" x14ac:dyDescent="0.25">
      <c r="A2442" s="1">
        <v>42918.694444444445</v>
      </c>
      <c r="B2442" s="2">
        <v>79.021336974612979</v>
      </c>
    </row>
    <row r="2443" spans="1:2" x14ac:dyDescent="0.25">
      <c r="A2443" s="1">
        <v>42918.695138888892</v>
      </c>
      <c r="B2443" s="2">
        <v>95.898469828814271</v>
      </c>
    </row>
    <row r="2444" spans="1:2" x14ac:dyDescent="0.25">
      <c r="A2444" s="1">
        <v>42918.695833333331</v>
      </c>
      <c r="B2444" s="2">
        <v>118.28170059217955</v>
      </c>
    </row>
    <row r="2445" spans="1:2" x14ac:dyDescent="0.25">
      <c r="A2445" s="1">
        <v>42918.696527777778</v>
      </c>
      <c r="B2445" s="2">
        <v>115.56445358823208</v>
      </c>
    </row>
    <row r="2446" spans="1:2" x14ac:dyDescent="0.25">
      <c r="A2446" s="1">
        <v>42918.697222222225</v>
      </c>
      <c r="B2446" s="2">
        <v>119.51532124793933</v>
      </c>
    </row>
    <row r="2447" spans="1:2" x14ac:dyDescent="0.25">
      <c r="A2447" s="1">
        <v>42918.697916666664</v>
      </c>
      <c r="B2447" s="2">
        <v>122.4122975915845</v>
      </c>
    </row>
    <row r="2448" spans="1:2" x14ac:dyDescent="0.25">
      <c r="A2448" s="1">
        <v>42918.698611111111</v>
      </c>
      <c r="B2448" s="2">
        <v>167.83823314631979</v>
      </c>
    </row>
    <row r="2449" spans="1:2" x14ac:dyDescent="0.25">
      <c r="A2449" s="1">
        <v>42918.699305555558</v>
      </c>
      <c r="B2449" s="2">
        <v>256.74438393685267</v>
      </c>
    </row>
    <row r="2450" spans="1:2" x14ac:dyDescent="0.25">
      <c r="A2450" s="1">
        <v>42918.7</v>
      </c>
      <c r="B2450" s="2">
        <v>204.28699865582556</v>
      </c>
    </row>
    <row r="2451" spans="1:2" x14ac:dyDescent="0.25">
      <c r="A2451" s="1">
        <v>42918.700694444444</v>
      </c>
      <c r="B2451" s="2">
        <v>187.92121734283475</v>
      </c>
    </row>
    <row r="2452" spans="1:2" x14ac:dyDescent="0.25">
      <c r="A2452" s="1">
        <v>42918.701388888891</v>
      </c>
      <c r="B2452" s="2">
        <v>89.804098465283943</v>
      </c>
    </row>
    <row r="2453" spans="1:2" x14ac:dyDescent="0.25">
      <c r="A2453" s="1">
        <v>42918.70208333333</v>
      </c>
      <c r="B2453" s="2">
        <v>74.67937324691448</v>
      </c>
    </row>
    <row r="2454" spans="1:2" x14ac:dyDescent="0.25">
      <c r="A2454" s="1">
        <v>42918.702777777777</v>
      </c>
      <c r="B2454" s="2">
        <v>118.26249953998679</v>
      </c>
    </row>
    <row r="2455" spans="1:2" x14ac:dyDescent="0.25">
      <c r="A2455" s="1">
        <v>42918.703472222223</v>
      </c>
      <c r="B2455" s="2">
        <v>153.07612612963032</v>
      </c>
    </row>
    <row r="2456" spans="1:2" x14ac:dyDescent="0.25">
      <c r="A2456" s="1">
        <v>42918.70416666667</v>
      </c>
      <c r="B2456" s="2">
        <v>110.11346418610773</v>
      </c>
    </row>
    <row r="2457" spans="1:2" x14ac:dyDescent="0.25">
      <c r="A2457" s="1">
        <v>42918.704861111109</v>
      </c>
      <c r="B2457" s="2">
        <v>90.480679441119236</v>
      </c>
    </row>
    <row r="2458" spans="1:2" x14ac:dyDescent="0.25">
      <c r="A2458" s="1">
        <v>42918.705555555556</v>
      </c>
      <c r="B2458" s="2">
        <v>61.615297805922452</v>
      </c>
    </row>
    <row r="2459" spans="1:2" x14ac:dyDescent="0.25">
      <c r="A2459" s="1">
        <v>42918.706250000003</v>
      </c>
      <c r="B2459" s="2">
        <v>25.076268581018667</v>
      </c>
    </row>
    <row r="2460" spans="1:2" x14ac:dyDescent="0.25">
      <c r="A2460" s="1">
        <v>42918.706944444442</v>
      </c>
      <c r="B2460" s="2">
        <v>26.955209384530704</v>
      </c>
    </row>
    <row r="2461" spans="1:2" x14ac:dyDescent="0.25">
      <c r="A2461" s="1">
        <v>42918.707638888889</v>
      </c>
      <c r="B2461" s="2">
        <v>22.71138958222194</v>
      </c>
    </row>
    <row r="2462" spans="1:2" x14ac:dyDescent="0.25">
      <c r="A2462" s="1">
        <v>42918.708333333336</v>
      </c>
      <c r="B2462" s="2">
        <v>22.89961475567349</v>
      </c>
    </row>
    <row r="2463" spans="1:2" x14ac:dyDescent="0.25">
      <c r="A2463" s="1">
        <v>42918.709027777775</v>
      </c>
      <c r="B2463" s="2">
        <v>2.9751672009816201</v>
      </c>
    </row>
    <row r="2464" spans="1:2" x14ac:dyDescent="0.25">
      <c r="A2464" s="1">
        <v>42918.709722222222</v>
      </c>
      <c r="B2464" s="2">
        <v>9.0311901490271946</v>
      </c>
    </row>
    <row r="2465" spans="1:2" x14ac:dyDescent="0.25">
      <c r="A2465" s="1">
        <v>42918.710416666669</v>
      </c>
      <c r="B2465" s="2">
        <v>19.914694949464561</v>
      </c>
    </row>
    <row r="2466" spans="1:2" x14ac:dyDescent="0.25">
      <c r="A2466" s="1">
        <v>42918.711111111108</v>
      </c>
      <c r="B2466" s="2">
        <v>30.881376558273526</v>
      </c>
    </row>
    <row r="2467" spans="1:2" x14ac:dyDescent="0.25">
      <c r="A2467" s="1">
        <v>42918.711805555555</v>
      </c>
      <c r="B2467" s="2">
        <v>39.329691135662145</v>
      </c>
    </row>
    <row r="2468" spans="1:2" x14ac:dyDescent="0.25">
      <c r="A2468" s="1">
        <v>42918.712500000001</v>
      </c>
      <c r="B2468" s="2">
        <v>32.122343924452437</v>
      </c>
    </row>
    <row r="2469" spans="1:2" x14ac:dyDescent="0.25">
      <c r="A2469" s="1">
        <v>42918.713194444441</v>
      </c>
      <c r="B2469" s="2">
        <v>25.3369136884372</v>
      </c>
    </row>
    <row r="2470" spans="1:2" x14ac:dyDescent="0.25">
      <c r="A2470" s="1">
        <v>42918.713888888888</v>
      </c>
      <c r="B2470" s="2">
        <v>58.21735726460853</v>
      </c>
    </row>
    <row r="2471" spans="1:2" x14ac:dyDescent="0.25">
      <c r="A2471" s="1">
        <v>42918.714583333334</v>
      </c>
      <c r="B2471" s="2">
        <v>59.013878473038012</v>
      </c>
    </row>
    <row r="2472" spans="1:2" x14ac:dyDescent="0.25">
      <c r="A2472" s="1">
        <v>42918.715277777781</v>
      </c>
      <c r="B2472" s="2">
        <v>30.035832588887327</v>
      </c>
    </row>
    <row r="2473" spans="1:2" x14ac:dyDescent="0.25">
      <c r="A2473" s="1">
        <v>42918.71597222222</v>
      </c>
      <c r="B2473" s="2">
        <v>25.020357403442418</v>
      </c>
    </row>
    <row r="2474" spans="1:2" x14ac:dyDescent="0.25">
      <c r="A2474" s="1">
        <v>42918.716666666667</v>
      </c>
      <c r="B2474" s="2">
        <v>12.068850979352041</v>
      </c>
    </row>
    <row r="2475" spans="1:2" x14ac:dyDescent="0.25">
      <c r="A2475" s="1">
        <v>42918.717361111114</v>
      </c>
      <c r="B2475" s="2">
        <v>24.99792102024027</v>
      </c>
    </row>
    <row r="2476" spans="1:2" x14ac:dyDescent="0.25">
      <c r="A2476" s="1">
        <v>42918.718055555553</v>
      </c>
      <c r="B2476" s="2">
        <v>37.191991065268908</v>
      </c>
    </row>
    <row r="2477" spans="1:2" x14ac:dyDescent="0.25">
      <c r="A2477" s="1">
        <v>42918.71875</v>
      </c>
      <c r="B2477" s="2">
        <v>25.82506178217421</v>
      </c>
    </row>
    <row r="2478" spans="1:2" x14ac:dyDescent="0.25">
      <c r="A2478" s="1">
        <v>42918.719444444447</v>
      </c>
      <c r="B2478" s="2">
        <v>-1.4961843101501775</v>
      </c>
    </row>
    <row r="2479" spans="1:2" x14ac:dyDescent="0.25">
      <c r="A2479" s="1">
        <v>42918.720138888886</v>
      </c>
      <c r="B2479" s="2">
        <v>69.184262185867794</v>
      </c>
    </row>
    <row r="2480" spans="1:2" x14ac:dyDescent="0.25">
      <c r="A2480" s="1">
        <v>42918.720833333333</v>
      </c>
      <c r="B2480" s="2">
        <v>-24.66994832297593</v>
      </c>
    </row>
    <row r="2481" spans="1:2" x14ac:dyDescent="0.25">
      <c r="A2481" s="1">
        <v>42918.72152777778</v>
      </c>
      <c r="B2481" s="2">
        <v>-105.79712978685856</v>
      </c>
    </row>
    <row r="2482" spans="1:2" x14ac:dyDescent="0.25">
      <c r="A2482" s="1">
        <v>42918.722222222219</v>
      </c>
      <c r="B2482" s="2">
        <v>-95.158049683367906</v>
      </c>
    </row>
    <row r="2483" spans="1:2" x14ac:dyDescent="0.25">
      <c r="A2483" s="1">
        <v>42918.722916666666</v>
      </c>
      <c r="B2483" s="2">
        <v>-95.858069226007984</v>
      </c>
    </row>
    <row r="2484" spans="1:2" x14ac:dyDescent="0.25">
      <c r="A2484" s="1">
        <v>42918.723611111112</v>
      </c>
      <c r="B2484" s="2">
        <v>-110.43787660126885</v>
      </c>
    </row>
    <row r="2485" spans="1:2" x14ac:dyDescent="0.25">
      <c r="A2485" s="1">
        <v>42918.724305555559</v>
      </c>
      <c r="B2485" s="2">
        <v>-97.299763060106969</v>
      </c>
    </row>
    <row r="2486" spans="1:2" x14ac:dyDescent="0.25">
      <c r="A2486" s="1">
        <v>42918.724999999999</v>
      </c>
      <c r="B2486" s="2">
        <v>-104.71317048144604</v>
      </c>
    </row>
    <row r="2487" spans="1:2" x14ac:dyDescent="0.25">
      <c r="A2487" s="1">
        <v>42918.725694444445</v>
      </c>
      <c r="B2487" s="2">
        <v>-98.32835350104142</v>
      </c>
    </row>
    <row r="2488" spans="1:2" x14ac:dyDescent="0.25">
      <c r="A2488" s="1">
        <v>42918.726388888892</v>
      </c>
      <c r="B2488" s="2">
        <v>-77.479308819130523</v>
      </c>
    </row>
    <row r="2489" spans="1:2" x14ac:dyDescent="0.25">
      <c r="A2489" s="1">
        <v>42918.727083333331</v>
      </c>
      <c r="B2489" s="2">
        <v>-131.44774595163761</v>
      </c>
    </row>
    <row r="2490" spans="1:2" x14ac:dyDescent="0.25">
      <c r="A2490" s="1">
        <v>42918.727777777778</v>
      </c>
      <c r="B2490" s="2">
        <v>-88.404136626434052</v>
      </c>
    </row>
    <row r="2491" spans="1:2" x14ac:dyDescent="0.25">
      <c r="A2491" s="1">
        <v>42918.728472222225</v>
      </c>
      <c r="B2491" s="2">
        <v>-66.140654601191642</v>
      </c>
    </row>
    <row r="2492" spans="1:2" x14ac:dyDescent="0.25">
      <c r="A2492" s="1">
        <v>42918.729166666664</v>
      </c>
      <c r="B2492" s="2">
        <v>-75.072492874949234</v>
      </c>
    </row>
    <row r="2493" spans="1:2" x14ac:dyDescent="0.25">
      <c r="A2493" s="1">
        <v>42918.729861111111</v>
      </c>
      <c r="B2493" s="2">
        <v>-88.673519739072077</v>
      </c>
    </row>
    <row r="2494" spans="1:2" x14ac:dyDescent="0.25">
      <c r="A2494" s="1">
        <v>42918.730555555558</v>
      </c>
      <c r="B2494" s="2">
        <v>-85.76510118142275</v>
      </c>
    </row>
    <row r="2495" spans="1:2" x14ac:dyDescent="0.25">
      <c r="A2495" s="1">
        <v>42918.731249999997</v>
      </c>
      <c r="B2495" s="2">
        <v>-97.403503234989088</v>
      </c>
    </row>
    <row r="2496" spans="1:2" x14ac:dyDescent="0.25">
      <c r="A2496" s="1">
        <v>42918.731944444444</v>
      </c>
      <c r="B2496" s="2">
        <v>-145.26848274505076</v>
      </c>
    </row>
    <row r="2497" spans="1:2" x14ac:dyDescent="0.25">
      <c r="A2497" s="1">
        <v>42918.732638888891</v>
      </c>
      <c r="B2497" s="2">
        <v>-148.26788233343589</v>
      </c>
    </row>
    <row r="2498" spans="1:2" x14ac:dyDescent="0.25">
      <c r="A2498" s="1">
        <v>42918.73333333333</v>
      </c>
      <c r="B2498" s="2">
        <v>-168.04800456992817</v>
      </c>
    </row>
    <row r="2499" spans="1:2" x14ac:dyDescent="0.25">
      <c r="A2499" s="1">
        <v>42918.734027777777</v>
      </c>
      <c r="B2499" s="2">
        <v>-150.32664415061009</v>
      </c>
    </row>
    <row r="2500" spans="1:2" x14ac:dyDescent="0.25">
      <c r="A2500" s="1">
        <v>42918.734722222223</v>
      </c>
      <c r="B2500" s="2">
        <v>-147.29869618292432</v>
      </c>
    </row>
    <row r="2501" spans="1:2" x14ac:dyDescent="0.25">
      <c r="A2501" s="1">
        <v>42918.73541666667</v>
      </c>
      <c r="B2501" s="2">
        <v>-143.97831551263806</v>
      </c>
    </row>
    <row r="2502" spans="1:2" x14ac:dyDescent="0.25">
      <c r="A2502" s="1">
        <v>42918.736111111109</v>
      </c>
      <c r="B2502" s="2">
        <v>-108.85859650909745</v>
      </c>
    </row>
    <row r="2503" spans="1:2" x14ac:dyDescent="0.25">
      <c r="A2503" s="1">
        <v>42918.736805555556</v>
      </c>
      <c r="B2503" s="2">
        <v>-75.822471128479805</v>
      </c>
    </row>
    <row r="2504" spans="1:2" x14ac:dyDescent="0.25">
      <c r="A2504" s="1">
        <v>42918.737500000003</v>
      </c>
      <c r="B2504" s="2">
        <v>-84.287298127762426</v>
      </c>
    </row>
    <row r="2505" spans="1:2" x14ac:dyDescent="0.25">
      <c r="A2505" s="1">
        <v>42918.738194444442</v>
      </c>
      <c r="B2505" s="2">
        <v>-95.389706271397884</v>
      </c>
    </row>
    <row r="2506" spans="1:2" x14ac:dyDescent="0.25">
      <c r="A2506" s="1">
        <v>42918.738888888889</v>
      </c>
      <c r="B2506" s="2">
        <v>-68.626276348685494</v>
      </c>
    </row>
    <row r="2507" spans="1:2" x14ac:dyDescent="0.25">
      <c r="A2507" s="1">
        <v>42918.739583333336</v>
      </c>
      <c r="B2507" s="2">
        <v>-48.392947401744699</v>
      </c>
    </row>
    <row r="2508" spans="1:2" x14ac:dyDescent="0.25">
      <c r="A2508" s="1">
        <v>42918.740277777775</v>
      </c>
      <c r="B2508" s="2">
        <v>-92.578330132380742</v>
      </c>
    </row>
    <row r="2509" spans="1:2" x14ac:dyDescent="0.25">
      <c r="A2509" s="1">
        <v>42918.740972222222</v>
      </c>
      <c r="B2509" s="2">
        <v>-98.534295667123899</v>
      </c>
    </row>
    <row r="2510" spans="1:2" x14ac:dyDescent="0.25">
      <c r="A2510" s="1">
        <v>42918.741666666669</v>
      </c>
      <c r="B2510" s="2">
        <v>-70.281930602621287</v>
      </c>
    </row>
    <row r="2511" spans="1:2" x14ac:dyDescent="0.25">
      <c r="A2511" s="1">
        <v>42918.742361111108</v>
      </c>
      <c r="B2511" s="2">
        <v>-85.989505992164297</v>
      </c>
    </row>
    <row r="2512" spans="1:2" x14ac:dyDescent="0.25">
      <c r="A2512" s="1">
        <v>42918.743055555555</v>
      </c>
      <c r="B2512" s="2">
        <v>-80.370190005912448</v>
      </c>
    </row>
    <row r="2513" spans="1:2" x14ac:dyDescent="0.25">
      <c r="A2513" s="1">
        <v>42918.743750000001</v>
      </c>
      <c r="B2513" s="2">
        <v>-50.655554803971121</v>
      </c>
    </row>
    <row r="2514" spans="1:2" x14ac:dyDescent="0.25">
      <c r="A2514" s="1">
        <v>42918.744444444441</v>
      </c>
      <c r="B2514" s="2">
        <v>-35.558842652116439</v>
      </c>
    </row>
    <row r="2515" spans="1:2" x14ac:dyDescent="0.25">
      <c r="A2515" s="1">
        <v>42918.745138888888</v>
      </c>
      <c r="B2515" s="2">
        <v>-46.47998163756953</v>
      </c>
    </row>
    <row r="2516" spans="1:2" x14ac:dyDescent="0.25">
      <c r="A2516" s="1">
        <v>42918.745833333334</v>
      </c>
      <c r="B2516" s="2">
        <v>-51.640053514142828</v>
      </c>
    </row>
    <row r="2517" spans="1:2" x14ac:dyDescent="0.25">
      <c r="A2517" s="1">
        <v>42918.746527777781</v>
      </c>
      <c r="B2517" s="2">
        <v>-48.556756692172108</v>
      </c>
    </row>
    <row r="2518" spans="1:2" x14ac:dyDescent="0.25">
      <c r="A2518" s="1">
        <v>42918.74722222222</v>
      </c>
      <c r="B2518" s="2">
        <v>-27.873753386206225</v>
      </c>
    </row>
    <row r="2519" spans="1:2" x14ac:dyDescent="0.25">
      <c r="A2519" s="1">
        <v>42918.747916666667</v>
      </c>
      <c r="B2519" s="2">
        <v>-37.850645114352425</v>
      </c>
    </row>
    <row r="2520" spans="1:2" x14ac:dyDescent="0.25">
      <c r="A2520" s="1">
        <v>42918.748611111114</v>
      </c>
      <c r="B2520" s="2">
        <v>-15.742969389544063</v>
      </c>
    </row>
    <row r="2521" spans="1:2" x14ac:dyDescent="0.25">
      <c r="A2521" s="1">
        <v>42918.749305555553</v>
      </c>
      <c r="B2521" s="2">
        <v>10.774020502872494</v>
      </c>
    </row>
    <row r="2522" spans="1:2" x14ac:dyDescent="0.25">
      <c r="A2522" s="1">
        <v>42918.75</v>
      </c>
      <c r="B2522" s="2">
        <v>-4.0184518271125853</v>
      </c>
    </row>
    <row r="2523" spans="1:2" x14ac:dyDescent="0.25">
      <c r="A2523" s="1">
        <v>42918.750694444447</v>
      </c>
      <c r="B2523" s="2">
        <v>-20.950091255527997</v>
      </c>
    </row>
    <row r="2524" spans="1:2" x14ac:dyDescent="0.25">
      <c r="A2524" s="1">
        <v>42918.751388888886</v>
      </c>
      <c r="B2524" s="2">
        <v>7.943992945496575</v>
      </c>
    </row>
    <row r="2525" spans="1:2" x14ac:dyDescent="0.25">
      <c r="A2525" s="1">
        <v>42918.752083333333</v>
      </c>
      <c r="B2525" s="2">
        <v>9.8406782531945893</v>
      </c>
    </row>
    <row r="2526" spans="1:2" x14ac:dyDescent="0.25">
      <c r="A2526" s="1">
        <v>42918.75277777778</v>
      </c>
      <c r="B2526" s="2">
        <v>30.472565122712208</v>
      </c>
    </row>
    <row r="2527" spans="1:2" x14ac:dyDescent="0.25">
      <c r="A2527" s="1">
        <v>42918.753472222219</v>
      </c>
      <c r="B2527" s="2">
        <v>39.858164424530699</v>
      </c>
    </row>
    <row r="2528" spans="1:2" x14ac:dyDescent="0.25">
      <c r="A2528" s="1">
        <v>42918.754166666666</v>
      </c>
      <c r="B2528" s="2">
        <v>31.848415596836517</v>
      </c>
    </row>
    <row r="2529" spans="1:2" x14ac:dyDescent="0.25">
      <c r="A2529" s="1">
        <v>42918.754861111112</v>
      </c>
      <c r="B2529" s="2">
        <v>75.293386575256591</v>
      </c>
    </row>
    <row r="2530" spans="1:2" x14ac:dyDescent="0.25">
      <c r="A2530" s="1">
        <v>42918.755555555559</v>
      </c>
      <c r="B2530" s="2">
        <v>75.218805858048526</v>
      </c>
    </row>
    <row r="2531" spans="1:2" x14ac:dyDescent="0.25">
      <c r="A2531" s="1">
        <v>42918.756249999999</v>
      </c>
      <c r="B2531" s="2">
        <v>67.054585313470071</v>
      </c>
    </row>
    <row r="2532" spans="1:2" x14ac:dyDescent="0.25">
      <c r="A2532" s="1">
        <v>42918.756944444445</v>
      </c>
      <c r="B2532" s="2">
        <v>73.095419511077736</v>
      </c>
    </row>
    <row r="2533" spans="1:2" x14ac:dyDescent="0.25">
      <c r="A2533" s="1">
        <v>42918.757638888892</v>
      </c>
      <c r="B2533" s="2">
        <v>181.33080514853742</v>
      </c>
    </row>
    <row r="2534" spans="1:2" x14ac:dyDescent="0.25">
      <c r="A2534" s="1">
        <v>42918.758333333331</v>
      </c>
      <c r="B2534" s="2">
        <v>109.16865679416806</v>
      </c>
    </row>
    <row r="2535" spans="1:2" x14ac:dyDescent="0.25">
      <c r="A2535" s="1">
        <v>42918.759027777778</v>
      </c>
      <c r="B2535" s="2">
        <v>125.62652702543419</v>
      </c>
    </row>
    <row r="2536" spans="1:2" x14ac:dyDescent="0.25">
      <c r="A2536" s="1">
        <v>42918.759722222225</v>
      </c>
      <c r="B2536" s="2">
        <v>56.75888510654525</v>
      </c>
    </row>
    <row r="2537" spans="1:2" x14ac:dyDescent="0.25">
      <c r="A2537" s="1">
        <v>42918.760416666664</v>
      </c>
      <c r="B2537" s="2">
        <v>50.682215685975585</v>
      </c>
    </row>
    <row r="2538" spans="1:2" x14ac:dyDescent="0.25">
      <c r="A2538" s="1">
        <v>42918.761111111111</v>
      </c>
      <c r="B2538" s="2">
        <v>55.144526528024777</v>
      </c>
    </row>
    <row r="2539" spans="1:2" x14ac:dyDescent="0.25">
      <c r="A2539" s="1">
        <v>42918.761805555558</v>
      </c>
      <c r="B2539" s="2">
        <v>57.607769995825947</v>
      </c>
    </row>
    <row r="2540" spans="1:2" x14ac:dyDescent="0.25">
      <c r="A2540" s="1">
        <v>42918.762499999997</v>
      </c>
      <c r="B2540" s="2">
        <v>58.84258329283427</v>
      </c>
    </row>
    <row r="2541" spans="1:2" x14ac:dyDescent="0.25">
      <c r="A2541" s="1">
        <v>42918.763194444444</v>
      </c>
      <c r="B2541" s="2">
        <v>61.198672681086464</v>
      </c>
    </row>
    <row r="2542" spans="1:2" x14ac:dyDescent="0.25">
      <c r="A2542" s="1">
        <v>42918.763888888891</v>
      </c>
      <c r="B2542" s="2">
        <v>55.750277440948409</v>
      </c>
    </row>
    <row r="2543" spans="1:2" x14ac:dyDescent="0.25">
      <c r="A2543" s="1">
        <v>42918.76458333333</v>
      </c>
      <c r="B2543" s="2">
        <v>52.925859837402825</v>
      </c>
    </row>
    <row r="2544" spans="1:2" x14ac:dyDescent="0.25">
      <c r="A2544" s="1">
        <v>42918.765277777777</v>
      </c>
      <c r="B2544" s="2">
        <v>69.792144423831871</v>
      </c>
    </row>
    <row r="2545" spans="1:2" x14ac:dyDescent="0.25">
      <c r="A2545" s="1">
        <v>42918.765972222223</v>
      </c>
      <c r="B2545" s="2">
        <v>64.809141724153108</v>
      </c>
    </row>
    <row r="2546" spans="1:2" x14ac:dyDescent="0.25">
      <c r="A2546" s="1">
        <v>42918.76666666667</v>
      </c>
      <c r="B2546" s="2">
        <v>40.271156670986478</v>
      </c>
    </row>
    <row r="2547" spans="1:2" x14ac:dyDescent="0.25">
      <c r="A2547" s="1">
        <v>42918.767361111109</v>
      </c>
      <c r="B2547" s="2">
        <v>55.424142566887895</v>
      </c>
    </row>
    <row r="2548" spans="1:2" x14ac:dyDescent="0.25">
      <c r="A2548" s="1">
        <v>42918.768055555556</v>
      </c>
      <c r="B2548" s="2">
        <v>105.34318320357416</v>
      </c>
    </row>
    <row r="2549" spans="1:2" x14ac:dyDescent="0.25">
      <c r="A2549" s="1">
        <v>42918.768750000003</v>
      </c>
      <c r="B2549" s="2">
        <v>46.536651181517904</v>
      </c>
    </row>
    <row r="2550" spans="1:2" x14ac:dyDescent="0.25">
      <c r="A2550" s="1">
        <v>42918.769444444442</v>
      </c>
      <c r="B2550" s="2">
        <v>62.572367137398878</v>
      </c>
    </row>
    <row r="2551" spans="1:2" x14ac:dyDescent="0.25">
      <c r="A2551" s="1">
        <v>42918.770138888889</v>
      </c>
      <c r="B2551" s="2">
        <v>60.542660500459412</v>
      </c>
    </row>
    <row r="2552" spans="1:2" x14ac:dyDescent="0.25">
      <c r="A2552" s="1">
        <v>42918.770833333336</v>
      </c>
      <c r="B2552" s="2">
        <v>29.954467116326366</v>
      </c>
    </row>
    <row r="2553" spans="1:2" x14ac:dyDescent="0.25">
      <c r="A2553" s="1">
        <v>42918.771527777775</v>
      </c>
      <c r="B2553" s="2">
        <v>33.858996429816763</v>
      </c>
    </row>
    <row r="2554" spans="1:2" x14ac:dyDescent="0.25">
      <c r="A2554" s="1">
        <v>42918.772222222222</v>
      </c>
      <c r="B2554" s="2">
        <v>30.795075591352361</v>
      </c>
    </row>
    <row r="2555" spans="1:2" x14ac:dyDescent="0.25">
      <c r="A2555" s="1">
        <v>42918.772916666669</v>
      </c>
      <c r="B2555" s="2">
        <v>29.76730004117368</v>
      </c>
    </row>
    <row r="2556" spans="1:2" x14ac:dyDescent="0.25">
      <c r="A2556" s="1">
        <v>42918.773611111108</v>
      </c>
      <c r="B2556" s="2">
        <v>44.857268246761912</v>
      </c>
    </row>
    <row r="2557" spans="1:2" x14ac:dyDescent="0.25">
      <c r="A2557" s="1">
        <v>42918.774305555555</v>
      </c>
      <c r="B2557" s="2">
        <v>26.764908693611506</v>
      </c>
    </row>
    <row r="2558" spans="1:2" x14ac:dyDescent="0.25">
      <c r="A2558" s="1">
        <v>42918.775000000001</v>
      </c>
      <c r="B2558" s="2">
        <v>24.549293285701424</v>
      </c>
    </row>
    <row r="2559" spans="1:2" x14ac:dyDescent="0.25">
      <c r="A2559" s="1">
        <v>42918.775694444441</v>
      </c>
      <c r="B2559" s="2">
        <v>24.512472560878571</v>
      </c>
    </row>
    <row r="2560" spans="1:2" x14ac:dyDescent="0.25">
      <c r="A2560" s="1">
        <v>42918.776388888888</v>
      </c>
      <c r="B2560" s="2">
        <v>24.142181595791286</v>
      </c>
    </row>
    <row r="2561" spans="1:2" x14ac:dyDescent="0.25">
      <c r="A2561" s="1">
        <v>42918.777083333334</v>
      </c>
      <c r="B2561" s="2">
        <v>25.147772440949726</v>
      </c>
    </row>
    <row r="2562" spans="1:2" x14ac:dyDescent="0.25">
      <c r="A2562" s="1">
        <v>42918.777777777781</v>
      </c>
      <c r="B2562" s="2">
        <v>11.72270740805252</v>
      </c>
    </row>
    <row r="2563" spans="1:2" x14ac:dyDescent="0.25">
      <c r="A2563" s="1">
        <v>42918.77847222222</v>
      </c>
      <c r="B2563" s="2">
        <v>27.802293643956848</v>
      </c>
    </row>
    <row r="2564" spans="1:2" x14ac:dyDescent="0.25">
      <c r="A2564" s="1">
        <v>42918.779166666667</v>
      </c>
      <c r="B2564" s="2">
        <v>31.205674855723434</v>
      </c>
    </row>
    <row r="2565" spans="1:2" x14ac:dyDescent="0.25">
      <c r="A2565" s="1">
        <v>42918.779861111114</v>
      </c>
      <c r="B2565" s="2">
        <v>37.107286385667976</v>
      </c>
    </row>
    <row r="2566" spans="1:2" x14ac:dyDescent="0.25">
      <c r="A2566" s="1">
        <v>42918.780555555553</v>
      </c>
      <c r="B2566" s="2">
        <v>30.654426445973026</v>
      </c>
    </row>
    <row r="2567" spans="1:2" x14ac:dyDescent="0.25">
      <c r="A2567" s="1">
        <v>42918.78125</v>
      </c>
      <c r="B2567" s="2">
        <v>33.233058973840279</v>
      </c>
    </row>
    <row r="2568" spans="1:2" x14ac:dyDescent="0.25">
      <c r="A2568" s="1">
        <v>42918.781944444447</v>
      </c>
      <c r="B2568" s="2">
        <v>31.436516992375253</v>
      </c>
    </row>
    <row r="2569" spans="1:2" x14ac:dyDescent="0.25">
      <c r="A2569" s="1">
        <v>42918.782638888886</v>
      </c>
      <c r="B2569" s="2">
        <v>31.641447140243447</v>
      </c>
    </row>
    <row r="2570" spans="1:2" x14ac:dyDescent="0.25">
      <c r="A2570" s="1">
        <v>42918.783333333333</v>
      </c>
      <c r="B2570" s="2">
        <v>36.608174112130655</v>
      </c>
    </row>
    <row r="2571" spans="1:2" x14ac:dyDescent="0.25">
      <c r="A2571" s="1">
        <v>42918.78402777778</v>
      </c>
      <c r="B2571" s="2">
        <v>32.145342029805761</v>
      </c>
    </row>
    <row r="2572" spans="1:2" x14ac:dyDescent="0.25">
      <c r="A2572" s="1">
        <v>42918.784722222219</v>
      </c>
      <c r="B2572" s="2">
        <v>24.008281431602274</v>
      </c>
    </row>
    <row r="2573" spans="1:2" x14ac:dyDescent="0.25">
      <c r="A2573" s="1">
        <v>42918.785416666666</v>
      </c>
      <c r="B2573" s="2">
        <v>16.840892714021418</v>
      </c>
    </row>
    <row r="2574" spans="1:2" x14ac:dyDescent="0.25">
      <c r="A2574" s="1">
        <v>42918.786111111112</v>
      </c>
      <c r="B2574" s="2">
        <v>20.496521243530637</v>
      </c>
    </row>
    <row r="2575" spans="1:2" x14ac:dyDescent="0.25">
      <c r="A2575" s="1">
        <v>42918.786805555559</v>
      </c>
      <c r="B2575" s="2">
        <v>13.569704571583619</v>
      </c>
    </row>
    <row r="2576" spans="1:2" x14ac:dyDescent="0.25">
      <c r="A2576" s="1">
        <v>42918.787499999999</v>
      </c>
      <c r="B2576" s="2">
        <v>9.4123805546662584</v>
      </c>
    </row>
    <row r="2577" spans="1:2" x14ac:dyDescent="0.25">
      <c r="A2577" s="1">
        <v>42918.788194444445</v>
      </c>
      <c r="B2577" s="2">
        <v>6.6960062975296752</v>
      </c>
    </row>
    <row r="2578" spans="1:2" x14ac:dyDescent="0.25">
      <c r="A2578" s="1">
        <v>42918.788888888892</v>
      </c>
      <c r="B2578" s="2">
        <v>4.1003548482459644</v>
      </c>
    </row>
    <row r="2579" spans="1:2" x14ac:dyDescent="0.25">
      <c r="A2579" s="1">
        <v>42918.789583333331</v>
      </c>
      <c r="B2579" s="2">
        <v>6.2053571704726584</v>
      </c>
    </row>
    <row r="2580" spans="1:2" x14ac:dyDescent="0.25">
      <c r="A2580" s="1">
        <v>42918.790277777778</v>
      </c>
      <c r="B2580" s="2">
        <v>-17.544818795112466</v>
      </c>
    </row>
    <row r="2581" spans="1:2" x14ac:dyDescent="0.25">
      <c r="A2581" s="1">
        <v>42918.790972222225</v>
      </c>
      <c r="B2581" s="2">
        <v>-41.068778653134359</v>
      </c>
    </row>
    <row r="2582" spans="1:2" x14ac:dyDescent="0.25">
      <c r="A2582" s="1">
        <v>42918.791666666664</v>
      </c>
      <c r="B2582" s="2">
        <v>-41.277633119527792</v>
      </c>
    </row>
    <row r="2583" spans="1:2" x14ac:dyDescent="0.25">
      <c r="A2583" s="1">
        <v>42918.792361111111</v>
      </c>
      <c r="B2583" s="2">
        <v>-60.64743315750966</v>
      </c>
    </row>
    <row r="2584" spans="1:2" x14ac:dyDescent="0.25">
      <c r="A2584" s="1">
        <v>42918.793055555558</v>
      </c>
      <c r="B2584" s="2">
        <v>-59.959040339574372</v>
      </c>
    </row>
    <row r="2585" spans="1:2" x14ac:dyDescent="0.25">
      <c r="A2585" s="1">
        <v>42918.793749999997</v>
      </c>
      <c r="B2585" s="2">
        <v>-32.73319019906824</v>
      </c>
    </row>
    <row r="2586" spans="1:2" x14ac:dyDescent="0.25">
      <c r="A2586" s="1">
        <v>42918.794444444444</v>
      </c>
      <c r="B2586" s="2">
        <v>-64.684045791885964</v>
      </c>
    </row>
    <row r="2587" spans="1:2" x14ac:dyDescent="0.25">
      <c r="A2587" s="1">
        <v>42918.795138888891</v>
      </c>
      <c r="B2587" s="2">
        <v>-65.297541688197327</v>
      </c>
    </row>
    <row r="2588" spans="1:2" x14ac:dyDescent="0.25">
      <c r="A2588" s="1">
        <v>42918.79583333333</v>
      </c>
      <c r="B2588" s="2">
        <v>-50.67358522177674</v>
      </c>
    </row>
    <row r="2589" spans="1:2" x14ac:dyDescent="0.25">
      <c r="A2589" s="1">
        <v>42918.796527777777</v>
      </c>
      <c r="B2589" s="2">
        <v>-52.838930834091542</v>
      </c>
    </row>
    <row r="2590" spans="1:2" x14ac:dyDescent="0.25">
      <c r="A2590" s="1">
        <v>42918.797222222223</v>
      </c>
      <c r="B2590" s="2">
        <v>-49.184142481118521</v>
      </c>
    </row>
    <row r="2591" spans="1:2" x14ac:dyDescent="0.25">
      <c r="A2591" s="1">
        <v>42918.79791666667</v>
      </c>
      <c r="B2591" s="2">
        <v>-6.0910602750023823</v>
      </c>
    </row>
    <row r="2592" spans="1:2" x14ac:dyDescent="0.25">
      <c r="A2592" s="1">
        <v>42918.798611111109</v>
      </c>
      <c r="B2592" s="2">
        <v>-28.355865461193027</v>
      </c>
    </row>
    <row r="2593" spans="1:2" x14ac:dyDescent="0.25">
      <c r="A2593" s="1">
        <v>42918.799305555556</v>
      </c>
      <c r="B2593" s="2">
        <v>-43.390399310196514</v>
      </c>
    </row>
    <row r="2594" spans="1:2" x14ac:dyDescent="0.25">
      <c r="A2594" s="1">
        <v>42918.8</v>
      </c>
      <c r="B2594" s="2">
        <v>-44.272747825899081</v>
      </c>
    </row>
    <row r="2595" spans="1:2" x14ac:dyDescent="0.25">
      <c r="A2595" s="1">
        <v>42918.800694444442</v>
      </c>
      <c r="B2595" s="2">
        <v>-22.29294548418499</v>
      </c>
    </row>
    <row r="2596" spans="1:2" x14ac:dyDescent="0.25">
      <c r="A2596" s="1">
        <v>42918.801388888889</v>
      </c>
      <c r="B2596" s="2">
        <v>4.0101825890778855</v>
      </c>
    </row>
    <row r="2597" spans="1:2" x14ac:dyDescent="0.25">
      <c r="A2597" s="1">
        <v>42918.802083333336</v>
      </c>
      <c r="B2597" s="2">
        <v>1.7583950472069168</v>
      </c>
    </row>
    <row r="2598" spans="1:2" x14ac:dyDescent="0.25">
      <c r="A2598" s="1">
        <v>42918.802777777775</v>
      </c>
      <c r="B2598" s="2">
        <v>8.4489504988191282</v>
      </c>
    </row>
    <row r="2599" spans="1:2" x14ac:dyDescent="0.25">
      <c r="A2599" s="1">
        <v>42918.803472222222</v>
      </c>
      <c r="B2599" s="2">
        <v>7.3525039203285507</v>
      </c>
    </row>
    <row r="2600" spans="1:2" x14ac:dyDescent="0.25">
      <c r="A2600" s="1">
        <v>42918.804166666669</v>
      </c>
      <c r="B2600" s="2">
        <v>11.74782303685012</v>
      </c>
    </row>
    <row r="2601" spans="1:2" x14ac:dyDescent="0.25">
      <c r="A2601" s="1">
        <v>42918.804861111108</v>
      </c>
      <c r="B2601" s="2">
        <v>8.5797927494946631</v>
      </c>
    </row>
    <row r="2602" spans="1:2" x14ac:dyDescent="0.25">
      <c r="A2602" s="1">
        <v>42918.805555555555</v>
      </c>
      <c r="B2602" s="2">
        <v>6.8575803948624531E-2</v>
      </c>
    </row>
    <row r="2603" spans="1:2" x14ac:dyDescent="0.25">
      <c r="A2603" s="1">
        <v>42918.806250000001</v>
      </c>
      <c r="B2603" s="2">
        <v>-4.9042742478433263</v>
      </c>
    </row>
    <row r="2604" spans="1:2" x14ac:dyDescent="0.25">
      <c r="A2604" s="1">
        <v>42918.806944444441</v>
      </c>
      <c r="B2604" s="2">
        <v>-2.7003324411722134</v>
      </c>
    </row>
    <row r="2605" spans="1:2" x14ac:dyDescent="0.25">
      <c r="A2605" s="1">
        <v>42918.807638888888</v>
      </c>
      <c r="B2605" s="2">
        <v>7.9007784181662526</v>
      </c>
    </row>
    <row r="2606" spans="1:2" x14ac:dyDescent="0.25">
      <c r="A2606" s="1">
        <v>42918.808333333334</v>
      </c>
      <c r="B2606" s="2">
        <v>10.872149633933926</v>
      </c>
    </row>
    <row r="2607" spans="1:2" x14ac:dyDescent="0.25">
      <c r="A2607" s="1">
        <v>42918.809027777781</v>
      </c>
      <c r="B2607" s="2">
        <v>11.657396638903689</v>
      </c>
    </row>
    <row r="2608" spans="1:2" x14ac:dyDescent="0.25">
      <c r="A2608" s="1">
        <v>42918.80972222222</v>
      </c>
      <c r="B2608" s="2">
        <v>12.022456269268393</v>
      </c>
    </row>
    <row r="2609" spans="1:2" x14ac:dyDescent="0.25">
      <c r="A2609" s="1">
        <v>42918.810416666667</v>
      </c>
      <c r="B2609" s="2">
        <v>9.0936421721914176</v>
      </c>
    </row>
    <row r="2610" spans="1:2" x14ac:dyDescent="0.25">
      <c r="A2610" s="1">
        <v>42918.811111111114</v>
      </c>
      <c r="B2610" s="2">
        <v>4.9655762114115838</v>
      </c>
    </row>
    <row r="2611" spans="1:2" x14ac:dyDescent="0.25">
      <c r="A2611" s="1">
        <v>42918.811805555553</v>
      </c>
      <c r="B2611" s="2">
        <v>-37.46640603976266</v>
      </c>
    </row>
    <row r="2612" spans="1:2" x14ac:dyDescent="0.25">
      <c r="A2612" s="1">
        <v>42918.8125</v>
      </c>
      <c r="B2612" s="2">
        <v>-35.981070466430779</v>
      </c>
    </row>
    <row r="2613" spans="1:2" x14ac:dyDescent="0.25">
      <c r="A2613" s="1">
        <v>42918.813194444447</v>
      </c>
      <c r="B2613" s="2">
        <v>-46.845443617650503</v>
      </c>
    </row>
    <row r="2614" spans="1:2" x14ac:dyDescent="0.25">
      <c r="A2614" s="1">
        <v>42918.813888888886</v>
      </c>
      <c r="B2614" s="2">
        <v>-50.688330190562802</v>
      </c>
    </row>
    <row r="2615" spans="1:2" x14ac:dyDescent="0.25">
      <c r="A2615" s="1">
        <v>42918.814583333333</v>
      </c>
      <c r="B2615" s="2">
        <v>-50.077764381763217</v>
      </c>
    </row>
    <row r="2616" spans="1:2" x14ac:dyDescent="0.25">
      <c r="A2616" s="1">
        <v>42918.81527777778</v>
      </c>
      <c r="B2616" s="2">
        <v>-27.909838059244795</v>
      </c>
    </row>
    <row r="2617" spans="1:2" x14ac:dyDescent="0.25">
      <c r="A2617" s="1">
        <v>42918.815972222219</v>
      </c>
      <c r="B2617" s="2">
        <v>-19.585195539468746</v>
      </c>
    </row>
    <row r="2618" spans="1:2" x14ac:dyDescent="0.25">
      <c r="A2618" s="1">
        <v>42918.816666666666</v>
      </c>
      <c r="B2618" s="2">
        <v>-12.184719214769817</v>
      </c>
    </row>
    <row r="2619" spans="1:2" x14ac:dyDescent="0.25">
      <c r="A2619" s="1">
        <v>42918.817361111112</v>
      </c>
      <c r="B2619" s="2">
        <v>-46.736665319100332</v>
      </c>
    </row>
    <row r="2620" spans="1:2" x14ac:dyDescent="0.25">
      <c r="A2620" s="1">
        <v>42918.818055555559</v>
      </c>
      <c r="B2620" s="2">
        <v>-32.064234592876161</v>
      </c>
    </row>
    <row r="2621" spans="1:2" x14ac:dyDescent="0.25">
      <c r="A2621" s="1">
        <v>42918.818749999999</v>
      </c>
      <c r="B2621" s="2">
        <v>-41.970765999720122</v>
      </c>
    </row>
    <row r="2622" spans="1:2" x14ac:dyDescent="0.25">
      <c r="A2622" s="1">
        <v>42918.819444444445</v>
      </c>
      <c r="B2622" s="2">
        <v>-34.385066147134054</v>
      </c>
    </row>
    <row r="2623" spans="1:2" x14ac:dyDescent="0.25">
      <c r="A2623" s="1">
        <v>42918.820138888892</v>
      </c>
      <c r="B2623" s="2">
        <v>-52.187949234941819</v>
      </c>
    </row>
    <row r="2624" spans="1:2" x14ac:dyDescent="0.25">
      <c r="A2624" s="1">
        <v>42918.820833333331</v>
      </c>
      <c r="B2624" s="2">
        <v>-43.749980110558681</v>
      </c>
    </row>
    <row r="2625" spans="1:2" x14ac:dyDescent="0.25">
      <c r="A2625" s="1">
        <v>42918.821527777778</v>
      </c>
      <c r="B2625" s="2">
        <v>-88.282665232446746</v>
      </c>
    </row>
    <row r="2626" spans="1:2" x14ac:dyDescent="0.25">
      <c r="A2626" s="1">
        <v>42918.822222222225</v>
      </c>
      <c r="B2626" s="2">
        <v>-77.477934798334417</v>
      </c>
    </row>
    <row r="2627" spans="1:2" x14ac:dyDescent="0.25">
      <c r="A2627" s="1">
        <v>42918.822916666664</v>
      </c>
      <c r="B2627" s="2">
        <v>-56.988339679874478</v>
      </c>
    </row>
    <row r="2628" spans="1:2" x14ac:dyDescent="0.25">
      <c r="A2628" s="1">
        <v>42918.823611111111</v>
      </c>
      <c r="B2628" s="2">
        <v>-52.862240852572725</v>
      </c>
    </row>
    <row r="2629" spans="1:2" x14ac:dyDescent="0.25">
      <c r="A2629" s="1">
        <v>42918.824305555558</v>
      </c>
      <c r="B2629" s="2">
        <v>-61.472502933314537</v>
      </c>
    </row>
    <row r="2630" spans="1:2" x14ac:dyDescent="0.25">
      <c r="A2630" s="1">
        <v>42918.824999999997</v>
      </c>
      <c r="B2630" s="2">
        <v>-72.554398811412582</v>
      </c>
    </row>
    <row r="2631" spans="1:2" x14ac:dyDescent="0.25">
      <c r="A2631" s="1">
        <v>42918.825694444444</v>
      </c>
      <c r="B2631" s="2">
        <v>-85.583420044973408</v>
      </c>
    </row>
    <row r="2632" spans="1:2" x14ac:dyDescent="0.25">
      <c r="A2632" s="1">
        <v>42918.826388888891</v>
      </c>
      <c r="B2632" s="2">
        <v>-70.639242281916083</v>
      </c>
    </row>
    <row r="2633" spans="1:2" x14ac:dyDescent="0.25">
      <c r="A2633" s="1">
        <v>42918.82708333333</v>
      </c>
      <c r="B2633" s="2">
        <v>-93.357226430857551</v>
      </c>
    </row>
    <row r="2634" spans="1:2" x14ac:dyDescent="0.25">
      <c r="A2634" s="1">
        <v>42918.827777777777</v>
      </c>
      <c r="B2634" s="2">
        <v>-102.24022328865054</v>
      </c>
    </row>
    <row r="2635" spans="1:2" x14ac:dyDescent="0.25">
      <c r="A2635" s="1">
        <v>42918.828472222223</v>
      </c>
      <c r="B2635" s="2">
        <v>-118.99212157618798</v>
      </c>
    </row>
    <row r="2636" spans="1:2" x14ac:dyDescent="0.25">
      <c r="A2636" s="1">
        <v>42918.82916666667</v>
      </c>
      <c r="B2636" s="2">
        <v>-92.493690301827158</v>
      </c>
    </row>
    <row r="2637" spans="1:2" x14ac:dyDescent="0.25">
      <c r="A2637" s="1">
        <v>42918.829861111109</v>
      </c>
      <c r="B2637" s="2">
        <v>-112.58574319024531</v>
      </c>
    </row>
    <row r="2638" spans="1:2" x14ac:dyDescent="0.25">
      <c r="A2638" s="1">
        <v>42918.830555555556</v>
      </c>
      <c r="B2638" s="2">
        <v>-102.37175912352008</v>
      </c>
    </row>
    <row r="2639" spans="1:2" x14ac:dyDescent="0.25">
      <c r="A2639" s="1">
        <v>42918.831250000003</v>
      </c>
      <c r="B2639" s="2">
        <v>-57.140766217024066</v>
      </c>
    </row>
    <row r="2640" spans="1:2" x14ac:dyDescent="0.25">
      <c r="A2640" s="1">
        <v>42918.831944444442</v>
      </c>
      <c r="B2640" s="2">
        <v>-66.566736160183794</v>
      </c>
    </row>
    <row r="2641" spans="1:2" x14ac:dyDescent="0.25">
      <c r="A2641" s="1">
        <v>42918.832638888889</v>
      </c>
      <c r="B2641" s="2">
        <v>-93.646006989970914</v>
      </c>
    </row>
    <row r="2642" spans="1:2" x14ac:dyDescent="0.25">
      <c r="A2642" s="1">
        <v>42918.833333333336</v>
      </c>
      <c r="B2642" s="2">
        <v>-62.801865029274872</v>
      </c>
    </row>
    <row r="2643" spans="1:2" x14ac:dyDescent="0.25">
      <c r="A2643" s="1">
        <v>42918.834027777775</v>
      </c>
      <c r="B2643" s="2">
        <v>-74.296211115592939</v>
      </c>
    </row>
    <row r="2644" spans="1:2" x14ac:dyDescent="0.25">
      <c r="A2644" s="1">
        <v>42918.834722222222</v>
      </c>
      <c r="B2644" s="2">
        <v>-74.545335874753079</v>
      </c>
    </row>
    <row r="2645" spans="1:2" x14ac:dyDescent="0.25">
      <c r="A2645" s="1">
        <v>42918.835416666669</v>
      </c>
      <c r="B2645" s="2">
        <v>-61.846614072194399</v>
      </c>
    </row>
    <row r="2646" spans="1:2" x14ac:dyDescent="0.25">
      <c r="A2646" s="1">
        <v>42918.836111111108</v>
      </c>
      <c r="B2646" s="2">
        <v>-57.876122609273686</v>
      </c>
    </row>
    <row r="2647" spans="1:2" x14ac:dyDescent="0.25">
      <c r="A2647" s="1">
        <v>42918.836805555555</v>
      </c>
      <c r="B2647" s="2">
        <v>-84.471127084161466</v>
      </c>
    </row>
    <row r="2648" spans="1:2" x14ac:dyDescent="0.25">
      <c r="A2648" s="1">
        <v>42918.837500000001</v>
      </c>
      <c r="B2648" s="2">
        <v>-100.5664056304493</v>
      </c>
    </row>
    <row r="2649" spans="1:2" x14ac:dyDescent="0.25">
      <c r="A2649" s="1">
        <v>42918.838194444441</v>
      </c>
      <c r="B2649" s="2">
        <v>-80.729628314411585</v>
      </c>
    </row>
    <row r="2650" spans="1:2" x14ac:dyDescent="0.25">
      <c r="A2650" s="1">
        <v>42918.838888888888</v>
      </c>
      <c r="B2650" s="2">
        <v>-73.460099096084008</v>
      </c>
    </row>
    <row r="2651" spans="1:2" x14ac:dyDescent="0.25">
      <c r="A2651" s="1">
        <v>42918.839583333334</v>
      </c>
      <c r="B2651" s="2">
        <v>-71.158266336336965</v>
      </c>
    </row>
    <row r="2652" spans="1:2" x14ac:dyDescent="0.25">
      <c r="A2652" s="1">
        <v>42918.840277777781</v>
      </c>
      <c r="B2652" s="2">
        <v>-88.271309816577315</v>
      </c>
    </row>
    <row r="2653" spans="1:2" x14ac:dyDescent="0.25">
      <c r="A2653" s="1">
        <v>42918.84097222222</v>
      </c>
      <c r="B2653" s="2">
        <v>-74.253332237125136</v>
      </c>
    </row>
    <row r="2654" spans="1:2" x14ac:dyDescent="0.25">
      <c r="A2654" s="1">
        <v>42918.841666666667</v>
      </c>
      <c r="B2654" s="2">
        <v>-15.484898862510454</v>
      </c>
    </row>
    <row r="2655" spans="1:2" x14ac:dyDescent="0.25">
      <c r="A2655" s="1">
        <v>42918.842361111114</v>
      </c>
      <c r="B2655" s="2">
        <v>8.102534023641299</v>
      </c>
    </row>
    <row r="2656" spans="1:2" x14ac:dyDescent="0.25">
      <c r="A2656" s="1">
        <v>42918.843055555553</v>
      </c>
      <c r="B2656" s="2">
        <v>-70.235426865874132</v>
      </c>
    </row>
    <row r="2657" spans="1:2" x14ac:dyDescent="0.25">
      <c r="A2657" s="1">
        <v>42918.84375</v>
      </c>
      <c r="B2657" s="2">
        <v>-97.095529783501604</v>
      </c>
    </row>
    <row r="2658" spans="1:2" x14ac:dyDescent="0.25">
      <c r="A2658" s="1">
        <v>42918.844444444447</v>
      </c>
      <c r="B2658" s="2">
        <v>-108.34368566815586</v>
      </c>
    </row>
    <row r="2659" spans="1:2" x14ac:dyDescent="0.25">
      <c r="A2659" s="1">
        <v>42918.845138888886</v>
      </c>
      <c r="B2659" s="2">
        <v>-45.339796183457175</v>
      </c>
    </row>
    <row r="2660" spans="1:2" x14ac:dyDescent="0.25">
      <c r="A2660" s="1">
        <v>42918.845833333333</v>
      </c>
      <c r="B2660" s="2">
        <v>-11.902991878594428</v>
      </c>
    </row>
    <row r="2661" spans="1:2" x14ac:dyDescent="0.25">
      <c r="A2661" s="1">
        <v>42918.84652777778</v>
      </c>
      <c r="B2661" s="2">
        <v>-78.836075800548613</v>
      </c>
    </row>
    <row r="2662" spans="1:2" x14ac:dyDescent="0.25">
      <c r="A2662" s="1">
        <v>42918.847222222219</v>
      </c>
      <c r="B2662" s="2">
        <v>-19.522190521997981</v>
      </c>
    </row>
    <row r="2663" spans="1:2" x14ac:dyDescent="0.25">
      <c r="A2663" s="1">
        <v>42918.847916666666</v>
      </c>
      <c r="B2663" s="2">
        <v>-46.6824239720668</v>
      </c>
    </row>
    <row r="2664" spans="1:2" x14ac:dyDescent="0.25">
      <c r="A2664" s="1">
        <v>42918.848611111112</v>
      </c>
      <c r="B2664" s="2">
        <v>-29.476214775278155</v>
      </c>
    </row>
    <row r="2665" spans="1:2" x14ac:dyDescent="0.25">
      <c r="A2665" s="1">
        <v>42918.849305555559</v>
      </c>
      <c r="B2665" s="2">
        <v>-48.746601269225359</v>
      </c>
    </row>
    <row r="2666" spans="1:2" x14ac:dyDescent="0.25">
      <c r="A2666" s="1">
        <v>42918.85</v>
      </c>
      <c r="B2666" s="2">
        <v>-43.870819772232792</v>
      </c>
    </row>
    <row r="2667" spans="1:2" x14ac:dyDescent="0.25">
      <c r="A2667" s="1">
        <v>42918.850694444445</v>
      </c>
      <c r="B2667" s="2">
        <v>-55.32639774437412</v>
      </c>
    </row>
    <row r="2668" spans="1:2" x14ac:dyDescent="0.25">
      <c r="A2668" s="1">
        <v>42918.851388888892</v>
      </c>
      <c r="B2668" s="2">
        <v>-59.767332783496627</v>
      </c>
    </row>
    <row r="2669" spans="1:2" x14ac:dyDescent="0.25">
      <c r="A2669" s="1">
        <v>42918.852083333331</v>
      </c>
      <c r="B2669" s="2">
        <v>-58.590917489804752</v>
      </c>
    </row>
    <row r="2670" spans="1:2" x14ac:dyDescent="0.25">
      <c r="A2670" s="1">
        <v>42918.852777777778</v>
      </c>
      <c r="B2670" s="2">
        <v>-44.679884372899927</v>
      </c>
    </row>
    <row r="2671" spans="1:2" x14ac:dyDescent="0.25">
      <c r="A2671" s="1">
        <v>42918.853472222225</v>
      </c>
      <c r="B2671" s="2">
        <v>-78.627782384612757</v>
      </c>
    </row>
    <row r="2672" spans="1:2" x14ac:dyDescent="0.25">
      <c r="A2672" s="1">
        <v>42918.854166666664</v>
      </c>
      <c r="B2672" s="2">
        <v>-55.929383575208099</v>
      </c>
    </row>
    <row r="2673" spans="1:2" x14ac:dyDescent="0.25">
      <c r="A2673" s="1">
        <v>42918.854861111111</v>
      </c>
      <c r="B2673" s="2">
        <v>-61.774355054891203</v>
      </c>
    </row>
    <row r="2674" spans="1:2" x14ac:dyDescent="0.25">
      <c r="A2674" s="1">
        <v>42918.855555555558</v>
      </c>
      <c r="B2674" s="2">
        <v>-61.089308455029581</v>
      </c>
    </row>
    <row r="2675" spans="1:2" x14ac:dyDescent="0.25">
      <c r="A2675" s="1">
        <v>42918.856249999997</v>
      </c>
      <c r="B2675" s="2">
        <v>-57.126391183650895</v>
      </c>
    </row>
    <row r="2676" spans="1:2" x14ac:dyDescent="0.25">
      <c r="A2676" s="1">
        <v>42918.856944444444</v>
      </c>
      <c r="B2676" s="2">
        <v>-39.018810421799813</v>
      </c>
    </row>
    <row r="2677" spans="1:2" x14ac:dyDescent="0.25">
      <c r="A2677" s="1">
        <v>42918.857638888891</v>
      </c>
      <c r="B2677" s="2">
        <v>-51.412621915097894</v>
      </c>
    </row>
    <row r="2678" spans="1:2" x14ac:dyDescent="0.25">
      <c r="A2678" s="1">
        <v>42918.85833333333</v>
      </c>
      <c r="B2678" s="2">
        <v>55.745014291302262</v>
      </c>
    </row>
    <row r="2679" spans="1:2" x14ac:dyDescent="0.25">
      <c r="A2679" s="1">
        <v>42918.859027777777</v>
      </c>
      <c r="B2679" s="2">
        <v>-27.375986231833426</v>
      </c>
    </row>
    <row r="2680" spans="1:2" x14ac:dyDescent="0.25">
      <c r="A2680" s="1">
        <v>42918.859722222223</v>
      </c>
      <c r="B2680" s="2">
        <v>-63.268509967155602</v>
      </c>
    </row>
    <row r="2681" spans="1:2" x14ac:dyDescent="0.25">
      <c r="A2681" s="1">
        <v>42918.86041666667</v>
      </c>
      <c r="B2681" s="2">
        <v>-46.725692717275038</v>
      </c>
    </row>
    <row r="2682" spans="1:2" x14ac:dyDescent="0.25">
      <c r="A2682" s="1">
        <v>42918.861111111109</v>
      </c>
      <c r="B2682" s="2">
        <v>-43.840551078318576</v>
      </c>
    </row>
    <row r="2683" spans="1:2" x14ac:dyDescent="0.25">
      <c r="A2683" s="1">
        <v>42918.861805555556</v>
      </c>
      <c r="B2683" s="2">
        <v>6.4142148963447347</v>
      </c>
    </row>
    <row r="2684" spans="1:2" x14ac:dyDescent="0.25">
      <c r="A2684" s="1">
        <v>42918.862500000003</v>
      </c>
      <c r="B2684" s="2">
        <v>24.129984449162535</v>
      </c>
    </row>
    <row r="2685" spans="1:2" x14ac:dyDescent="0.25">
      <c r="A2685" s="1">
        <v>42918.863194444442</v>
      </c>
      <c r="B2685" s="2">
        <v>1.9638476797379554</v>
      </c>
    </row>
    <row r="2686" spans="1:2" x14ac:dyDescent="0.25">
      <c r="A2686" s="1">
        <v>42918.863888888889</v>
      </c>
      <c r="B2686" s="2">
        <v>-8.5834039986570136</v>
      </c>
    </row>
    <row r="2687" spans="1:2" x14ac:dyDescent="0.25">
      <c r="A2687" s="1">
        <v>42918.864583333336</v>
      </c>
      <c r="B2687" s="2">
        <v>7.7472158869146366</v>
      </c>
    </row>
    <row r="2688" spans="1:2" x14ac:dyDescent="0.25">
      <c r="A2688" s="1">
        <v>42918.865277777775</v>
      </c>
      <c r="B2688" s="2">
        <v>23.686073790383912</v>
      </c>
    </row>
    <row r="2689" spans="1:2" x14ac:dyDescent="0.25">
      <c r="A2689" s="1">
        <v>42918.865972222222</v>
      </c>
      <c r="B2689" s="2">
        <v>52.585237533485632</v>
      </c>
    </row>
    <row r="2690" spans="1:2" x14ac:dyDescent="0.25">
      <c r="A2690" s="1">
        <v>42918.866666666669</v>
      </c>
      <c r="B2690" s="2">
        <v>71.427814449853031</v>
      </c>
    </row>
    <row r="2691" spans="1:2" x14ac:dyDescent="0.25">
      <c r="A2691" s="1">
        <v>42918.867361111108</v>
      </c>
      <c r="B2691" s="2">
        <v>42.128519988227829</v>
      </c>
    </row>
    <row r="2692" spans="1:2" x14ac:dyDescent="0.25">
      <c r="A2692" s="1">
        <v>42918.868055555555</v>
      </c>
      <c r="B2692" s="2">
        <v>50.886211165593707</v>
      </c>
    </row>
    <row r="2693" spans="1:2" x14ac:dyDescent="0.25">
      <c r="A2693" s="1">
        <v>42918.868750000001</v>
      </c>
      <c r="B2693" s="2">
        <v>63.339669165475058</v>
      </c>
    </row>
    <row r="2694" spans="1:2" x14ac:dyDescent="0.25">
      <c r="A2694" s="1">
        <v>42918.869444444441</v>
      </c>
      <c r="B2694" s="2">
        <v>54.68111667504806</v>
      </c>
    </row>
    <row r="2695" spans="1:2" x14ac:dyDescent="0.25">
      <c r="A2695" s="1">
        <v>42918.870138888888</v>
      </c>
      <c r="B2695" s="2">
        <v>47.824193144632346</v>
      </c>
    </row>
    <row r="2696" spans="1:2" x14ac:dyDescent="0.25">
      <c r="A2696" s="1">
        <v>42918.870833333334</v>
      </c>
      <c r="B2696" s="2">
        <v>29.239315753205059</v>
      </c>
    </row>
    <row r="2697" spans="1:2" x14ac:dyDescent="0.25">
      <c r="A2697" s="1">
        <v>42918.871527777781</v>
      </c>
      <c r="B2697" s="2">
        <v>45.632483244472922</v>
      </c>
    </row>
    <row r="2698" spans="1:2" x14ac:dyDescent="0.25">
      <c r="A2698" s="1">
        <v>42918.87222222222</v>
      </c>
      <c r="B2698" s="2">
        <v>24.354694433402621</v>
      </c>
    </row>
    <row r="2699" spans="1:2" x14ac:dyDescent="0.25">
      <c r="A2699" s="1">
        <v>42918.872916666667</v>
      </c>
      <c r="B2699" s="2">
        <v>14.648518279469378</v>
      </c>
    </row>
    <row r="2700" spans="1:2" x14ac:dyDescent="0.25">
      <c r="A2700" s="1">
        <v>42918.873611111114</v>
      </c>
      <c r="B2700" s="2">
        <v>12.476771090652134</v>
      </c>
    </row>
    <row r="2701" spans="1:2" x14ac:dyDescent="0.25">
      <c r="A2701" s="1">
        <v>42918.874305555553</v>
      </c>
      <c r="B2701" s="2">
        <v>10.989101102880765</v>
      </c>
    </row>
    <row r="2702" spans="1:2" x14ac:dyDescent="0.25">
      <c r="A2702" s="1">
        <v>42918.875</v>
      </c>
      <c r="B2702" s="2">
        <v>19.915830616575356</v>
      </c>
    </row>
    <row r="2703" spans="1:2" x14ac:dyDescent="0.25">
      <c r="A2703" s="1">
        <v>42918.875694444447</v>
      </c>
      <c r="B2703" s="2">
        <v>9.5278649931269079</v>
      </c>
    </row>
    <row r="2704" spans="1:2" x14ac:dyDescent="0.25">
      <c r="A2704" s="1">
        <v>42918.876388888886</v>
      </c>
      <c r="B2704" s="2">
        <v>-31.35324346576963</v>
      </c>
    </row>
    <row r="2705" spans="1:2" x14ac:dyDescent="0.25">
      <c r="A2705" s="1">
        <v>42918.877083333333</v>
      </c>
      <c r="B2705" s="2">
        <v>-18.009826119596255</v>
      </c>
    </row>
    <row r="2706" spans="1:2" x14ac:dyDescent="0.25">
      <c r="A2706" s="1">
        <v>42918.87777777778</v>
      </c>
      <c r="B2706" s="2">
        <v>-2.5763159411707117</v>
      </c>
    </row>
    <row r="2707" spans="1:2" x14ac:dyDescent="0.25">
      <c r="A2707" s="1">
        <v>42918.878472222219</v>
      </c>
      <c r="B2707" s="2">
        <v>-33.689658723259342</v>
      </c>
    </row>
    <row r="2708" spans="1:2" x14ac:dyDescent="0.25">
      <c r="A2708" s="1">
        <v>42918.879166666666</v>
      </c>
      <c r="B2708" s="2">
        <v>-57.253870964853562</v>
      </c>
    </row>
    <row r="2709" spans="1:2" x14ac:dyDescent="0.25">
      <c r="A2709" s="1">
        <v>42918.879861111112</v>
      </c>
      <c r="B2709" s="2">
        <v>-28.622747298213653</v>
      </c>
    </row>
    <row r="2710" spans="1:2" x14ac:dyDescent="0.25">
      <c r="A2710" s="1">
        <v>42918.880555555559</v>
      </c>
      <c r="B2710" s="2">
        <v>-14.317803150294155</v>
      </c>
    </row>
    <row r="2711" spans="1:2" x14ac:dyDescent="0.25">
      <c r="A2711" s="1">
        <v>42918.881249999999</v>
      </c>
      <c r="B2711" s="2">
        <v>-31.974636764530441</v>
      </c>
    </row>
    <row r="2712" spans="1:2" x14ac:dyDescent="0.25">
      <c r="A2712" s="1">
        <v>42918.881944444445</v>
      </c>
      <c r="B2712" s="2">
        <v>-58.731056044068346</v>
      </c>
    </row>
    <row r="2713" spans="1:2" x14ac:dyDescent="0.25">
      <c r="A2713" s="1">
        <v>42918.882638888892</v>
      </c>
      <c r="B2713" s="2">
        <v>-51.303320039143244</v>
      </c>
    </row>
    <row r="2714" spans="1:2" x14ac:dyDescent="0.25">
      <c r="A2714" s="1">
        <v>42918.883333333331</v>
      </c>
      <c r="B2714" s="2">
        <v>-51.650721525015733</v>
      </c>
    </row>
    <row r="2715" spans="1:2" x14ac:dyDescent="0.25">
      <c r="A2715" s="1">
        <v>42918.884027777778</v>
      </c>
      <c r="B2715" s="2">
        <v>-37.761986303401258</v>
      </c>
    </row>
    <row r="2716" spans="1:2" x14ac:dyDescent="0.25">
      <c r="A2716" s="1">
        <v>42918.884722222225</v>
      </c>
      <c r="B2716" s="2">
        <v>-50.918386504299512</v>
      </c>
    </row>
    <row r="2717" spans="1:2" x14ac:dyDescent="0.25">
      <c r="A2717" s="1">
        <v>42918.885416666664</v>
      </c>
      <c r="B2717" s="2">
        <v>-35.385965690391217</v>
      </c>
    </row>
    <row r="2718" spans="1:2" x14ac:dyDescent="0.25">
      <c r="A2718" s="1">
        <v>42918.886111111111</v>
      </c>
      <c r="B2718" s="2">
        <v>-33.706140525836965</v>
      </c>
    </row>
    <row r="2719" spans="1:2" x14ac:dyDescent="0.25">
      <c r="A2719" s="1">
        <v>42918.886805555558</v>
      </c>
      <c r="B2719" s="2">
        <v>-30.16369967191228</v>
      </c>
    </row>
    <row r="2720" spans="1:2" x14ac:dyDescent="0.25">
      <c r="A2720" s="1">
        <v>42918.887499999997</v>
      </c>
      <c r="B2720" s="2">
        <v>-26.870241423974708</v>
      </c>
    </row>
    <row r="2721" spans="1:2" x14ac:dyDescent="0.25">
      <c r="A2721" s="1">
        <v>42918.888194444444</v>
      </c>
      <c r="B2721" s="2">
        <v>-29.508785337356191</v>
      </c>
    </row>
    <row r="2722" spans="1:2" x14ac:dyDescent="0.25">
      <c r="A2722" s="1">
        <v>42918.888888888891</v>
      </c>
      <c r="B2722" s="2">
        <v>-26.460038537167325</v>
      </c>
    </row>
    <row r="2723" spans="1:2" x14ac:dyDescent="0.25">
      <c r="A2723" s="1">
        <v>42918.88958333333</v>
      </c>
      <c r="B2723" s="2">
        <v>4.1922665035216289</v>
      </c>
    </row>
    <row r="2724" spans="1:2" x14ac:dyDescent="0.25">
      <c r="A2724" s="1">
        <v>42918.890277777777</v>
      </c>
      <c r="B2724" s="2">
        <v>1.0252021649866947</v>
      </c>
    </row>
    <row r="2725" spans="1:2" x14ac:dyDescent="0.25">
      <c r="A2725" s="1">
        <v>42918.890972222223</v>
      </c>
      <c r="B2725" s="2">
        <v>0.37191564471140737</v>
      </c>
    </row>
    <row r="2726" spans="1:2" x14ac:dyDescent="0.25">
      <c r="A2726" s="1">
        <v>42918.89166666667</v>
      </c>
      <c r="B2726" s="2">
        <v>-7.0349341357534287</v>
      </c>
    </row>
    <row r="2727" spans="1:2" x14ac:dyDescent="0.25">
      <c r="A2727" s="1">
        <v>42918.892361111109</v>
      </c>
      <c r="B2727" s="2">
        <v>-29.90623518517047</v>
      </c>
    </row>
    <row r="2728" spans="1:2" x14ac:dyDescent="0.25">
      <c r="A2728" s="1">
        <v>42918.893055555556</v>
      </c>
      <c r="B2728" s="2">
        <v>-0.63167742865868304</v>
      </c>
    </row>
    <row r="2729" spans="1:2" x14ac:dyDescent="0.25">
      <c r="A2729" s="1">
        <v>42918.893750000003</v>
      </c>
      <c r="B2729" s="2">
        <v>5.0302472890514762</v>
      </c>
    </row>
    <row r="2730" spans="1:2" x14ac:dyDescent="0.25">
      <c r="A2730" s="1">
        <v>42918.894444444442</v>
      </c>
      <c r="B2730" s="2">
        <v>44.553892132745631</v>
      </c>
    </row>
    <row r="2731" spans="1:2" x14ac:dyDescent="0.25">
      <c r="A2731" s="1">
        <v>42918.895138888889</v>
      </c>
      <c r="B2731" s="2">
        <v>62.139865251614054</v>
      </c>
    </row>
    <row r="2732" spans="1:2" x14ac:dyDescent="0.25">
      <c r="A2732" s="1">
        <v>42918.895833333336</v>
      </c>
      <c r="B2732" s="2">
        <v>57.360322613494162</v>
      </c>
    </row>
    <row r="2733" spans="1:2" x14ac:dyDescent="0.25">
      <c r="A2733" s="1">
        <v>42918.896527777775</v>
      </c>
      <c r="B2733" s="2">
        <v>59.193498848594999</v>
      </c>
    </row>
    <row r="2734" spans="1:2" x14ac:dyDescent="0.25">
      <c r="A2734" s="1">
        <v>42918.897222222222</v>
      </c>
      <c r="B2734" s="2">
        <v>48.147293861266611</v>
      </c>
    </row>
    <row r="2735" spans="1:2" x14ac:dyDescent="0.25">
      <c r="A2735" s="1">
        <v>42918.897916666669</v>
      </c>
      <c r="B2735" s="2">
        <v>52.918888075738991</v>
      </c>
    </row>
    <row r="2736" spans="1:2" x14ac:dyDescent="0.25">
      <c r="A2736" s="1">
        <v>42918.898611111108</v>
      </c>
      <c r="B2736" s="2">
        <v>34.56871169922718</v>
      </c>
    </row>
    <row r="2737" spans="1:2" x14ac:dyDescent="0.25">
      <c r="A2737" s="1">
        <v>42918.899305555555</v>
      </c>
      <c r="B2737" s="2">
        <v>30.101866859350896</v>
      </c>
    </row>
    <row r="2738" spans="1:2" x14ac:dyDescent="0.25">
      <c r="A2738" s="1">
        <v>42918.9</v>
      </c>
      <c r="B2738" s="2">
        <v>43.117240625445262</v>
      </c>
    </row>
    <row r="2739" spans="1:2" x14ac:dyDescent="0.25">
      <c r="A2739" s="1">
        <v>42918.900694444441</v>
      </c>
      <c r="B2739" s="2">
        <v>50.409909667992423</v>
      </c>
    </row>
    <row r="2740" spans="1:2" x14ac:dyDescent="0.25">
      <c r="A2740" s="1">
        <v>42918.901388888888</v>
      </c>
      <c r="B2740" s="2">
        <v>64.760312992669057</v>
      </c>
    </row>
    <row r="2741" spans="1:2" x14ac:dyDescent="0.25">
      <c r="A2741" s="1">
        <v>42918.902083333334</v>
      </c>
      <c r="B2741" s="2">
        <v>89.979783222541059</v>
      </c>
    </row>
    <row r="2742" spans="1:2" x14ac:dyDescent="0.25">
      <c r="A2742" s="1">
        <v>42918.902777777781</v>
      </c>
      <c r="B2742" s="2">
        <v>97.050970137297796</v>
      </c>
    </row>
    <row r="2743" spans="1:2" x14ac:dyDescent="0.25">
      <c r="A2743" s="1">
        <v>42918.90347222222</v>
      </c>
      <c r="B2743" s="2">
        <v>114.85864012375048</v>
      </c>
    </row>
    <row r="2744" spans="1:2" x14ac:dyDescent="0.25">
      <c r="A2744" s="1">
        <v>42918.904166666667</v>
      </c>
      <c r="B2744" s="2">
        <v>107.1158512374522</v>
      </c>
    </row>
    <row r="2745" spans="1:2" x14ac:dyDescent="0.25">
      <c r="A2745" s="1">
        <v>42918.904861111114</v>
      </c>
      <c r="B2745" s="2">
        <v>116.97474277871272</v>
      </c>
    </row>
    <row r="2746" spans="1:2" x14ac:dyDescent="0.25">
      <c r="A2746" s="1">
        <v>42918.905555555553</v>
      </c>
      <c r="B2746" s="2">
        <v>78.625885301600405</v>
      </c>
    </row>
    <row r="2747" spans="1:2" x14ac:dyDescent="0.25">
      <c r="A2747" s="1">
        <v>42918.90625</v>
      </c>
      <c r="B2747" s="2">
        <v>91.217319508320841</v>
      </c>
    </row>
    <row r="2748" spans="1:2" x14ac:dyDescent="0.25">
      <c r="A2748" s="1">
        <v>42918.906944444447</v>
      </c>
      <c r="B2748" s="2">
        <v>145.05377694425019</v>
      </c>
    </row>
    <row r="2749" spans="1:2" x14ac:dyDescent="0.25">
      <c r="A2749" s="1">
        <v>42918.907638888886</v>
      </c>
      <c r="B2749" s="2">
        <v>144.93746759616383</v>
      </c>
    </row>
    <row r="2750" spans="1:2" x14ac:dyDescent="0.25">
      <c r="A2750" s="1">
        <v>42918.908333333333</v>
      </c>
      <c r="B2750" s="2">
        <v>128.46354361594422</v>
      </c>
    </row>
    <row r="2751" spans="1:2" x14ac:dyDescent="0.25">
      <c r="A2751" s="1">
        <v>42918.90902777778</v>
      </c>
      <c r="B2751" s="2">
        <v>85.82215642095737</v>
      </c>
    </row>
    <row r="2752" spans="1:2" x14ac:dyDescent="0.25">
      <c r="A2752" s="1">
        <v>42918.909722222219</v>
      </c>
      <c r="B2752" s="2">
        <v>108.23121507321291</v>
      </c>
    </row>
    <row r="2753" spans="1:2" x14ac:dyDescent="0.25">
      <c r="A2753" s="1">
        <v>42918.910416666666</v>
      </c>
      <c r="B2753" s="2">
        <v>45.219756917500249</v>
      </c>
    </row>
    <row r="2754" spans="1:2" x14ac:dyDescent="0.25">
      <c r="A2754" s="1">
        <v>42918.911111111112</v>
      </c>
      <c r="B2754" s="2">
        <v>-14.6490228447093</v>
      </c>
    </row>
    <row r="2755" spans="1:2" x14ac:dyDescent="0.25">
      <c r="A2755" s="1">
        <v>42918.911805555559</v>
      </c>
      <c r="B2755" s="2">
        <v>-60.469053453926854</v>
      </c>
    </row>
    <row r="2756" spans="1:2" x14ac:dyDescent="0.25">
      <c r="A2756" s="1">
        <v>42918.912499999999</v>
      </c>
      <c r="B2756" s="2">
        <v>-108.98963899669083</v>
      </c>
    </row>
    <row r="2757" spans="1:2" x14ac:dyDescent="0.25">
      <c r="A2757" s="1">
        <v>42918.913194444445</v>
      </c>
      <c r="B2757" s="2">
        <v>-126.09683174780415</v>
      </c>
    </row>
    <row r="2758" spans="1:2" x14ac:dyDescent="0.25">
      <c r="A2758" s="1">
        <v>42918.913888888892</v>
      </c>
      <c r="B2758" s="2">
        <v>-197.48929716817415</v>
      </c>
    </row>
    <row r="2759" spans="1:2" x14ac:dyDescent="0.25">
      <c r="A2759" s="1">
        <v>42918.914583333331</v>
      </c>
      <c r="B2759" s="2">
        <v>-243.89458246290451</v>
      </c>
    </row>
    <row r="2760" spans="1:2" x14ac:dyDescent="0.25">
      <c r="A2760" s="1">
        <v>42918.915277777778</v>
      </c>
      <c r="B2760" s="2">
        <v>-237.9165829229091</v>
      </c>
    </row>
    <row r="2761" spans="1:2" x14ac:dyDescent="0.25">
      <c r="A2761" s="1">
        <v>42918.915972222225</v>
      </c>
      <c r="B2761" s="2">
        <v>-201.38786752133942</v>
      </c>
    </row>
    <row r="2762" spans="1:2" x14ac:dyDescent="0.25">
      <c r="A2762" s="1">
        <v>42918.916666666664</v>
      </c>
      <c r="B2762" s="2">
        <v>-166.45321645174798</v>
      </c>
    </row>
    <row r="2763" spans="1:2" x14ac:dyDescent="0.25">
      <c r="A2763" s="1">
        <v>42918.917361111111</v>
      </c>
      <c r="B2763" s="2">
        <v>-109.71509255197985</v>
      </c>
    </row>
    <row r="2764" spans="1:2" x14ac:dyDescent="0.25">
      <c r="A2764" s="1">
        <v>42918.918055555558</v>
      </c>
      <c r="B2764" s="2">
        <v>-105.91024746890568</v>
      </c>
    </row>
    <row r="2765" spans="1:2" x14ac:dyDescent="0.25">
      <c r="A2765" s="1">
        <v>42918.918749999997</v>
      </c>
      <c r="B2765" s="2">
        <v>-99.248467929226663</v>
      </c>
    </row>
    <row r="2766" spans="1:2" x14ac:dyDescent="0.25">
      <c r="A2766" s="1">
        <v>42918.919444444444</v>
      </c>
      <c r="B2766" s="2">
        <v>-96.61480285778913</v>
      </c>
    </row>
    <row r="2767" spans="1:2" x14ac:dyDescent="0.25">
      <c r="A2767" s="1">
        <v>42918.920138888891</v>
      </c>
      <c r="B2767" s="2">
        <v>-75.6358351407398</v>
      </c>
    </row>
    <row r="2768" spans="1:2" x14ac:dyDescent="0.25">
      <c r="A2768" s="1">
        <v>42918.92083333333</v>
      </c>
      <c r="B2768" s="2">
        <v>-67.632565935386808</v>
      </c>
    </row>
    <row r="2769" spans="1:2" x14ac:dyDescent="0.25">
      <c r="A2769" s="1">
        <v>42918.921527777777</v>
      </c>
      <c r="B2769" s="2">
        <v>-84.086370504833752</v>
      </c>
    </row>
    <row r="2770" spans="1:2" x14ac:dyDescent="0.25">
      <c r="A2770" s="1">
        <v>42918.922222222223</v>
      </c>
      <c r="B2770" s="2">
        <v>-57.566703174024589</v>
      </c>
    </row>
    <row r="2771" spans="1:2" x14ac:dyDescent="0.25">
      <c r="A2771" s="1">
        <v>42918.92291666667</v>
      </c>
      <c r="B2771" s="2">
        <v>25.438942506960789</v>
      </c>
    </row>
    <row r="2772" spans="1:2" x14ac:dyDescent="0.25">
      <c r="A2772" s="1">
        <v>42918.923611111109</v>
      </c>
      <c r="B2772" s="2">
        <v>48.897084225201979</v>
      </c>
    </row>
    <row r="2773" spans="1:2" x14ac:dyDescent="0.25">
      <c r="A2773" s="1">
        <v>42918.924305555556</v>
      </c>
      <c r="B2773" s="2">
        <v>29.774416166875746</v>
      </c>
    </row>
    <row r="2774" spans="1:2" x14ac:dyDescent="0.25">
      <c r="A2774" s="1">
        <v>42918.925000000003</v>
      </c>
      <c r="B2774" s="2">
        <v>23.746883321190641</v>
      </c>
    </row>
    <row r="2775" spans="1:2" x14ac:dyDescent="0.25">
      <c r="A2775" s="1">
        <v>42918.925694444442</v>
      </c>
      <c r="B2775" s="2">
        <v>30.344289700882896</v>
      </c>
    </row>
    <row r="2776" spans="1:2" x14ac:dyDescent="0.25">
      <c r="A2776" s="1">
        <v>42918.926388888889</v>
      </c>
      <c r="B2776" s="2">
        <v>40.847886649132121</v>
      </c>
    </row>
    <row r="2777" spans="1:2" x14ac:dyDescent="0.25">
      <c r="A2777" s="1">
        <v>42918.927083333336</v>
      </c>
      <c r="B2777" s="2">
        <v>27.728818503216221</v>
      </c>
    </row>
    <row r="2778" spans="1:2" x14ac:dyDescent="0.25">
      <c r="A2778" s="1">
        <v>42918.927777777775</v>
      </c>
      <c r="B2778" s="2">
        <v>3.9023996142214554</v>
      </c>
    </row>
    <row r="2779" spans="1:2" x14ac:dyDescent="0.25">
      <c r="A2779" s="1">
        <v>42918.928472222222</v>
      </c>
      <c r="B2779" s="2">
        <v>52.086501657181849</v>
      </c>
    </row>
    <row r="2780" spans="1:2" x14ac:dyDescent="0.25">
      <c r="A2780" s="1">
        <v>42918.929166666669</v>
      </c>
      <c r="B2780" s="2">
        <v>44.645547081950163</v>
      </c>
    </row>
    <row r="2781" spans="1:2" x14ac:dyDescent="0.25">
      <c r="A2781" s="1">
        <v>42918.929861111108</v>
      </c>
      <c r="B2781" s="2">
        <v>32.398310137530402</v>
      </c>
    </row>
    <row r="2782" spans="1:2" x14ac:dyDescent="0.25">
      <c r="A2782" s="1">
        <v>42918.930555555555</v>
      </c>
      <c r="B2782" s="2">
        <v>36.654125499390645</v>
      </c>
    </row>
    <row r="2783" spans="1:2" x14ac:dyDescent="0.25">
      <c r="A2783" s="1">
        <v>42918.931250000001</v>
      </c>
      <c r="B2783" s="2">
        <v>41.535121649017675</v>
      </c>
    </row>
    <row r="2784" spans="1:2" x14ac:dyDescent="0.25">
      <c r="A2784" s="1">
        <v>42918.931944444441</v>
      </c>
      <c r="B2784" s="2">
        <v>30.886849058340886</v>
      </c>
    </row>
    <row r="2785" spans="1:2" x14ac:dyDescent="0.25">
      <c r="A2785" s="1">
        <v>42918.932638888888</v>
      </c>
      <c r="B2785" s="2">
        <v>10.743644101847895</v>
      </c>
    </row>
    <row r="2786" spans="1:2" x14ac:dyDescent="0.25">
      <c r="A2786" s="1">
        <v>42918.933333333334</v>
      </c>
      <c r="B2786" s="2">
        <v>4.6890971022046868</v>
      </c>
    </row>
    <row r="2787" spans="1:2" x14ac:dyDescent="0.25">
      <c r="A2787" s="1">
        <v>42918.934027777781</v>
      </c>
      <c r="B2787" s="2">
        <v>-13.315090030565624</v>
      </c>
    </row>
    <row r="2788" spans="1:2" x14ac:dyDescent="0.25">
      <c r="A2788" s="1">
        <v>42918.93472222222</v>
      </c>
      <c r="B2788" s="2">
        <v>-11.05455994636092</v>
      </c>
    </row>
    <row r="2789" spans="1:2" x14ac:dyDescent="0.25">
      <c r="A2789" s="1">
        <v>42918.935416666667</v>
      </c>
      <c r="B2789" s="2">
        <v>-23.040300585964967</v>
      </c>
    </row>
    <row r="2790" spans="1:2" x14ac:dyDescent="0.25">
      <c r="A2790" s="1">
        <v>42918.936111111114</v>
      </c>
      <c r="B2790" s="2">
        <v>-48.077780742809409</v>
      </c>
    </row>
    <row r="2791" spans="1:2" x14ac:dyDescent="0.25">
      <c r="A2791" s="1">
        <v>42918.936805555553</v>
      </c>
      <c r="B2791" s="2">
        <v>-85.406413401896131</v>
      </c>
    </row>
    <row r="2792" spans="1:2" x14ac:dyDescent="0.25">
      <c r="A2792" s="1">
        <v>42918.9375</v>
      </c>
      <c r="B2792" s="2">
        <v>-23.718386491826582</v>
      </c>
    </row>
    <row r="2793" spans="1:2" x14ac:dyDescent="0.25">
      <c r="A2793" s="1">
        <v>42918.938194444447</v>
      </c>
      <c r="B2793" s="2">
        <v>-42.620283763369663</v>
      </c>
    </row>
    <row r="2794" spans="1:2" x14ac:dyDescent="0.25">
      <c r="A2794" s="1">
        <v>42918.938888888886</v>
      </c>
      <c r="B2794" s="2">
        <v>-12.192923930193258</v>
      </c>
    </row>
    <row r="2795" spans="1:2" x14ac:dyDescent="0.25">
      <c r="A2795" s="1">
        <v>42918.939583333333</v>
      </c>
      <c r="B2795" s="2">
        <v>11.564727487207469</v>
      </c>
    </row>
    <row r="2796" spans="1:2" x14ac:dyDescent="0.25">
      <c r="A2796" s="1">
        <v>42918.94027777778</v>
      </c>
      <c r="B2796" s="2">
        <v>-6.4091728236720283E-2</v>
      </c>
    </row>
    <row r="2797" spans="1:2" x14ac:dyDescent="0.25">
      <c r="A2797" s="1">
        <v>42918.940972222219</v>
      </c>
      <c r="B2797" s="2">
        <v>-27.583798416137384</v>
      </c>
    </row>
    <row r="2798" spans="1:2" x14ac:dyDescent="0.25">
      <c r="A2798" s="1">
        <v>42918.941666666666</v>
      </c>
      <c r="B2798" s="2">
        <v>-25.634473312354142</v>
      </c>
    </row>
    <row r="2799" spans="1:2" x14ac:dyDescent="0.25">
      <c r="A2799" s="1">
        <v>42918.942361111112</v>
      </c>
      <c r="B2799" s="2">
        <v>-22.807650532690847</v>
      </c>
    </row>
    <row r="2800" spans="1:2" x14ac:dyDescent="0.25">
      <c r="A2800" s="1">
        <v>42918.943055555559</v>
      </c>
      <c r="B2800" s="2">
        <v>44.849812019478605</v>
      </c>
    </row>
    <row r="2801" spans="1:2" x14ac:dyDescent="0.25">
      <c r="A2801" s="1">
        <v>42918.943749999999</v>
      </c>
      <c r="B2801" s="2">
        <v>11.865438443822979</v>
      </c>
    </row>
    <row r="2802" spans="1:2" x14ac:dyDescent="0.25">
      <c r="A2802" s="1">
        <v>42918.944444444445</v>
      </c>
      <c r="B2802" s="2">
        <v>-0.37549235090652172</v>
      </c>
    </row>
    <row r="2803" spans="1:2" x14ac:dyDescent="0.25">
      <c r="A2803" s="1">
        <v>42918.945138888892</v>
      </c>
      <c r="B2803" s="2">
        <v>-34.399560231731932</v>
      </c>
    </row>
    <row r="2804" spans="1:2" x14ac:dyDescent="0.25">
      <c r="A2804" s="1">
        <v>42918.945833333331</v>
      </c>
      <c r="B2804" s="2">
        <v>-53.647642897876601</v>
      </c>
    </row>
    <row r="2805" spans="1:2" x14ac:dyDescent="0.25">
      <c r="A2805" s="1">
        <v>42918.946527777778</v>
      </c>
      <c r="B2805" s="2">
        <v>-36.659176470001697</v>
      </c>
    </row>
    <row r="2806" spans="1:2" x14ac:dyDescent="0.25">
      <c r="A2806" s="1">
        <v>42918.947222222225</v>
      </c>
      <c r="B2806" s="2">
        <v>-33.891079269548449</v>
      </c>
    </row>
    <row r="2807" spans="1:2" x14ac:dyDescent="0.25">
      <c r="A2807" s="1">
        <v>42918.947916666664</v>
      </c>
      <c r="B2807" s="2">
        <v>-32.454929518544425</v>
      </c>
    </row>
    <row r="2808" spans="1:2" x14ac:dyDescent="0.25">
      <c r="A2808" s="1">
        <v>42918.948611111111</v>
      </c>
      <c r="B2808" s="2">
        <v>-14.562016064597023</v>
      </c>
    </row>
    <row r="2809" spans="1:2" x14ac:dyDescent="0.25">
      <c r="A2809" s="1">
        <v>42918.949305555558</v>
      </c>
      <c r="B2809" s="2">
        <v>-12.769381715618268</v>
      </c>
    </row>
    <row r="2810" spans="1:2" x14ac:dyDescent="0.25">
      <c r="A2810" s="1">
        <v>42918.95</v>
      </c>
      <c r="B2810" s="2">
        <v>-12.752321049886328</v>
      </c>
    </row>
    <row r="2811" spans="1:2" x14ac:dyDescent="0.25">
      <c r="A2811" s="1">
        <v>42918.950694444444</v>
      </c>
      <c r="B2811" s="2">
        <v>-3.2641752290151391</v>
      </c>
    </row>
    <row r="2812" spans="1:2" x14ac:dyDescent="0.25">
      <c r="A2812" s="1">
        <v>42918.951388888891</v>
      </c>
      <c r="B2812" s="2">
        <v>36.00686612854382</v>
      </c>
    </row>
    <row r="2813" spans="1:2" x14ac:dyDescent="0.25">
      <c r="A2813" s="1">
        <v>42918.95208333333</v>
      </c>
      <c r="B2813" s="2">
        <v>68.163294834226448</v>
      </c>
    </row>
    <row r="2814" spans="1:2" x14ac:dyDescent="0.25">
      <c r="A2814" s="1">
        <v>42918.952777777777</v>
      </c>
      <c r="B2814" s="2">
        <v>77.367818243789955</v>
      </c>
    </row>
    <row r="2815" spans="1:2" x14ac:dyDescent="0.25">
      <c r="A2815" s="1">
        <v>42918.953472222223</v>
      </c>
      <c r="B2815" s="2">
        <v>77.240123621354968</v>
      </c>
    </row>
    <row r="2816" spans="1:2" x14ac:dyDescent="0.25">
      <c r="A2816" s="1">
        <v>42918.95416666667</v>
      </c>
      <c r="B2816" s="2">
        <v>59.569387324775256</v>
      </c>
    </row>
    <row r="2817" spans="1:2" x14ac:dyDescent="0.25">
      <c r="A2817" s="1">
        <v>42918.954861111109</v>
      </c>
      <c r="B2817" s="2">
        <v>49.137120140626209</v>
      </c>
    </row>
    <row r="2818" spans="1:2" x14ac:dyDescent="0.25">
      <c r="A2818" s="1">
        <v>42918.955555555556</v>
      </c>
      <c r="B2818" s="2">
        <v>69.323376391048072</v>
      </c>
    </row>
    <row r="2819" spans="1:2" x14ac:dyDescent="0.25">
      <c r="A2819" s="1">
        <v>42918.956250000003</v>
      </c>
      <c r="B2819" s="2">
        <v>55.54131778211449</v>
      </c>
    </row>
    <row r="2820" spans="1:2" x14ac:dyDescent="0.25">
      <c r="A2820" s="1">
        <v>42918.956944444442</v>
      </c>
      <c r="B2820" s="2">
        <v>-22.734246361014083</v>
      </c>
    </row>
    <row r="2821" spans="1:2" x14ac:dyDescent="0.25">
      <c r="A2821" s="1">
        <v>42918.957638888889</v>
      </c>
      <c r="B2821" s="2">
        <v>-39.583074130734893</v>
      </c>
    </row>
    <row r="2822" spans="1:2" x14ac:dyDescent="0.25">
      <c r="A2822" s="1">
        <v>42918.958333333336</v>
      </c>
      <c r="B2822" s="2">
        <v>-34.36249118625031</v>
      </c>
    </row>
    <row r="2823" spans="1:2" x14ac:dyDescent="0.25">
      <c r="A2823" s="1">
        <v>42918.959027777775</v>
      </c>
      <c r="B2823" s="2">
        <v>-46.493101445335199</v>
      </c>
    </row>
    <row r="2824" spans="1:2" x14ac:dyDescent="0.25">
      <c r="A2824" s="1">
        <v>42918.959722222222</v>
      </c>
      <c r="B2824" s="2">
        <v>-23.887323573614896</v>
      </c>
    </row>
    <row r="2825" spans="1:2" x14ac:dyDescent="0.25">
      <c r="A2825" s="1">
        <v>42918.960416666669</v>
      </c>
      <c r="B2825" s="2">
        <v>5.5858313031368505</v>
      </c>
    </row>
    <row r="2826" spans="1:2" x14ac:dyDescent="0.25">
      <c r="A2826" s="1">
        <v>42918.961111111108</v>
      </c>
      <c r="B2826" s="2">
        <v>45.51044046204867</v>
      </c>
    </row>
    <row r="2827" spans="1:2" x14ac:dyDescent="0.25">
      <c r="A2827" s="1">
        <v>42918.961805555555</v>
      </c>
      <c r="B2827" s="2">
        <v>93.386542228954696</v>
      </c>
    </row>
    <row r="2828" spans="1:2" x14ac:dyDescent="0.25">
      <c r="A2828" s="1">
        <v>42918.962500000001</v>
      </c>
      <c r="B2828" s="2">
        <v>98.059187864745041</v>
      </c>
    </row>
    <row r="2829" spans="1:2" x14ac:dyDescent="0.25">
      <c r="A2829" s="1">
        <v>42918.963194444441</v>
      </c>
      <c r="B2829" s="2">
        <v>134.40426435286645</v>
      </c>
    </row>
    <row r="2830" spans="1:2" x14ac:dyDescent="0.25">
      <c r="A2830" s="1">
        <v>42918.963888888888</v>
      </c>
      <c r="B2830" s="2">
        <v>152.20888099332029</v>
      </c>
    </row>
    <row r="2831" spans="1:2" x14ac:dyDescent="0.25">
      <c r="A2831" s="1">
        <v>42918.964583333334</v>
      </c>
      <c r="B2831" s="2">
        <v>170.92888227247556</v>
      </c>
    </row>
    <row r="2832" spans="1:2" x14ac:dyDescent="0.25">
      <c r="A2832" s="1">
        <v>42918.965277777781</v>
      </c>
      <c r="B2832" s="2">
        <v>143.51423270656571</v>
      </c>
    </row>
    <row r="2833" spans="1:2" x14ac:dyDescent="0.25">
      <c r="A2833" s="1">
        <v>42918.96597222222</v>
      </c>
      <c r="B2833" s="2">
        <v>161.95564964803245</v>
      </c>
    </row>
    <row r="2834" spans="1:2" x14ac:dyDescent="0.25">
      <c r="A2834" s="1">
        <v>42918.966666666667</v>
      </c>
      <c r="B2834" s="2">
        <v>87.318049828292956</v>
      </c>
    </row>
    <row r="2835" spans="1:2" x14ac:dyDescent="0.25">
      <c r="A2835" s="1">
        <v>42918.967361111114</v>
      </c>
      <c r="B2835" s="2">
        <v>65.94329951547455</v>
      </c>
    </row>
    <row r="2836" spans="1:2" x14ac:dyDescent="0.25">
      <c r="A2836" s="1">
        <v>42918.968055555553</v>
      </c>
      <c r="B2836" s="2">
        <v>42.520859431941062</v>
      </c>
    </row>
    <row r="2837" spans="1:2" x14ac:dyDescent="0.25">
      <c r="A2837" s="1">
        <v>42918.96875</v>
      </c>
      <c r="B2837" s="2">
        <v>77.30586967049166</v>
      </c>
    </row>
    <row r="2838" spans="1:2" x14ac:dyDescent="0.25">
      <c r="A2838" s="1">
        <v>42918.969444444447</v>
      </c>
      <c r="B2838" s="2">
        <v>37.821743243564079</v>
      </c>
    </row>
    <row r="2839" spans="1:2" x14ac:dyDescent="0.25">
      <c r="A2839" s="1">
        <v>42918.970138888886</v>
      </c>
      <c r="B2839" s="2">
        <v>60.086631282670233</v>
      </c>
    </row>
    <row r="2840" spans="1:2" x14ac:dyDescent="0.25">
      <c r="A2840" s="1">
        <v>42918.970833333333</v>
      </c>
      <c r="B2840" s="2">
        <v>37.550187085240999</v>
      </c>
    </row>
    <row r="2841" spans="1:2" x14ac:dyDescent="0.25">
      <c r="A2841" s="1">
        <v>42918.97152777778</v>
      </c>
      <c r="B2841" s="2">
        <v>31.911875109174677</v>
      </c>
    </row>
    <row r="2842" spans="1:2" x14ac:dyDescent="0.25">
      <c r="A2842" s="1">
        <v>42918.972222222219</v>
      </c>
      <c r="B2842" s="2">
        <v>18.047434246035603</v>
      </c>
    </row>
    <row r="2843" spans="1:2" x14ac:dyDescent="0.25">
      <c r="A2843" s="1">
        <v>42918.972916666666</v>
      </c>
      <c r="B2843" s="2">
        <v>9.4509325828083099</v>
      </c>
    </row>
    <row r="2844" spans="1:2" x14ac:dyDescent="0.25">
      <c r="A2844" s="1">
        <v>42918.973611111112</v>
      </c>
      <c r="B2844" s="2">
        <v>29.823518808728355</v>
      </c>
    </row>
    <row r="2845" spans="1:2" x14ac:dyDescent="0.25">
      <c r="A2845" s="1">
        <v>42918.974305555559</v>
      </c>
      <c r="B2845" s="2">
        <v>41.647206147339119</v>
      </c>
    </row>
    <row r="2846" spans="1:2" x14ac:dyDescent="0.25">
      <c r="A2846" s="1">
        <v>42918.974999999999</v>
      </c>
      <c r="B2846" s="2">
        <v>28.467169639513788</v>
      </c>
    </row>
    <row r="2847" spans="1:2" x14ac:dyDescent="0.25">
      <c r="A2847" s="1">
        <v>42918.975694444445</v>
      </c>
      <c r="B2847" s="2">
        <v>4.940012826567787</v>
      </c>
    </row>
    <row r="2848" spans="1:2" x14ac:dyDescent="0.25">
      <c r="A2848" s="1">
        <v>42918.976388888892</v>
      </c>
      <c r="B2848" s="2">
        <v>31.12734760310947</v>
      </c>
    </row>
    <row r="2849" spans="1:2" x14ac:dyDescent="0.25">
      <c r="A2849" s="1">
        <v>42918.977083333331</v>
      </c>
      <c r="B2849" s="2">
        <v>45.611391299521593</v>
      </c>
    </row>
    <row r="2850" spans="1:2" x14ac:dyDescent="0.25">
      <c r="A2850" s="1">
        <v>42918.977777777778</v>
      </c>
      <c r="B2850" s="2">
        <v>-27.694106745161115</v>
      </c>
    </row>
    <row r="2851" spans="1:2" x14ac:dyDescent="0.25">
      <c r="A2851" s="1">
        <v>42918.978472222225</v>
      </c>
      <c r="B2851" s="2">
        <v>-45.276821148459568</v>
      </c>
    </row>
    <row r="2852" spans="1:2" x14ac:dyDescent="0.25">
      <c r="A2852" s="1">
        <v>42918.979166666664</v>
      </c>
      <c r="B2852" s="2">
        <v>-84.518419625404448</v>
      </c>
    </row>
    <row r="2853" spans="1:2" x14ac:dyDescent="0.25">
      <c r="A2853" s="1">
        <v>42918.979861111111</v>
      </c>
      <c r="B2853" s="2">
        <v>-76.303681260122303</v>
      </c>
    </row>
    <row r="2854" spans="1:2" x14ac:dyDescent="0.25">
      <c r="A2854" s="1">
        <v>42918.980555555558</v>
      </c>
      <c r="B2854" s="2">
        <v>-63.135721129442878</v>
      </c>
    </row>
    <row r="2855" spans="1:2" x14ac:dyDescent="0.25">
      <c r="A2855" s="1">
        <v>42918.981249999997</v>
      </c>
      <c r="B2855" s="2">
        <v>-62.890996620346172</v>
      </c>
    </row>
    <row r="2856" spans="1:2" x14ac:dyDescent="0.25">
      <c r="A2856" s="1">
        <v>42918.981944444444</v>
      </c>
      <c r="B2856" s="2">
        <v>-75.329291659867152</v>
      </c>
    </row>
    <row r="2857" spans="1:2" x14ac:dyDescent="0.25">
      <c r="A2857" s="1">
        <v>42918.982638888891</v>
      </c>
      <c r="B2857" s="2">
        <v>-62.54771779696263</v>
      </c>
    </row>
    <row r="2858" spans="1:2" x14ac:dyDescent="0.25">
      <c r="A2858" s="1">
        <v>42918.98333333333</v>
      </c>
      <c r="B2858" s="2">
        <v>-30.43137594545648</v>
      </c>
    </row>
    <row r="2859" spans="1:2" x14ac:dyDescent="0.25">
      <c r="A2859" s="1">
        <v>42918.984027777777</v>
      </c>
      <c r="B2859" s="2">
        <v>-37.470132706274548</v>
      </c>
    </row>
    <row r="2860" spans="1:2" x14ac:dyDescent="0.25">
      <c r="A2860" s="1">
        <v>42918.984722222223</v>
      </c>
      <c r="B2860" s="2">
        <v>-35.82030833350921</v>
      </c>
    </row>
    <row r="2861" spans="1:2" x14ac:dyDescent="0.25">
      <c r="A2861" s="1">
        <v>42918.98541666667</v>
      </c>
      <c r="B2861" s="2">
        <v>20.839255058243484</v>
      </c>
    </row>
    <row r="2862" spans="1:2" x14ac:dyDescent="0.25">
      <c r="A2862" s="1">
        <v>42918.986111111109</v>
      </c>
      <c r="B2862" s="2">
        <v>17.334202329785331</v>
      </c>
    </row>
    <row r="2863" spans="1:2" x14ac:dyDescent="0.25">
      <c r="A2863" s="1">
        <v>42918.986805555556</v>
      </c>
      <c r="B2863" s="2">
        <v>34.141299902465349</v>
      </c>
    </row>
    <row r="2864" spans="1:2" x14ac:dyDescent="0.25">
      <c r="A2864" s="1">
        <v>42918.987500000003</v>
      </c>
      <c r="B2864" s="2">
        <v>90.330466981104109</v>
      </c>
    </row>
    <row r="2865" spans="1:2" x14ac:dyDescent="0.25">
      <c r="A2865" s="1">
        <v>42918.988194444442</v>
      </c>
      <c r="B2865" s="2">
        <v>111.37568252696461</v>
      </c>
    </row>
    <row r="2866" spans="1:2" x14ac:dyDescent="0.25">
      <c r="A2866" s="1">
        <v>42918.988888888889</v>
      </c>
      <c r="B2866" s="2">
        <v>83.908860827415864</v>
      </c>
    </row>
    <row r="2867" spans="1:2" x14ac:dyDescent="0.25">
      <c r="A2867" s="1">
        <v>42918.989583333336</v>
      </c>
      <c r="B2867" s="2">
        <v>73.894133349003582</v>
      </c>
    </row>
    <row r="2868" spans="1:2" x14ac:dyDescent="0.25">
      <c r="A2868" s="1">
        <v>42918.990277777775</v>
      </c>
      <c r="B2868" s="2">
        <v>73.351215896448892</v>
      </c>
    </row>
    <row r="2869" spans="1:2" x14ac:dyDescent="0.25">
      <c r="A2869" s="1">
        <v>42918.990972222222</v>
      </c>
      <c r="B2869" s="2">
        <v>79.287342438187139</v>
      </c>
    </row>
    <row r="2870" spans="1:2" x14ac:dyDescent="0.25">
      <c r="A2870" s="1">
        <v>42918.991666666669</v>
      </c>
      <c r="B2870" s="2">
        <v>86.323959093583596</v>
      </c>
    </row>
    <row r="2871" spans="1:2" x14ac:dyDescent="0.25">
      <c r="A2871" s="1">
        <v>42918.992361111108</v>
      </c>
      <c r="B2871" s="2">
        <v>81.423178646886171</v>
      </c>
    </row>
    <row r="2872" spans="1:2" x14ac:dyDescent="0.25">
      <c r="A2872" s="1">
        <v>42918.993055555555</v>
      </c>
      <c r="B2872" s="2">
        <v>43.116570968263353</v>
      </c>
    </row>
    <row r="2873" spans="1:2" x14ac:dyDescent="0.25">
      <c r="A2873" s="1">
        <v>42918.993750000001</v>
      </c>
      <c r="B2873" s="2">
        <v>21.050080218964528</v>
      </c>
    </row>
    <row r="2874" spans="1:2" x14ac:dyDescent="0.25">
      <c r="A2874" s="1">
        <v>42918.994444444441</v>
      </c>
      <c r="B2874" s="2">
        <v>30.680207993949686</v>
      </c>
    </row>
    <row r="2875" spans="1:2" x14ac:dyDescent="0.25">
      <c r="A2875" s="1">
        <v>42918.995138888888</v>
      </c>
      <c r="B2875" s="2">
        <v>16.376228423054272</v>
      </c>
    </row>
    <row r="2876" spans="1:2" x14ac:dyDescent="0.25">
      <c r="A2876" s="1">
        <v>42918.995833333334</v>
      </c>
      <c r="B2876" s="2">
        <v>-7.6981971992053637</v>
      </c>
    </row>
    <row r="2877" spans="1:2" x14ac:dyDescent="0.25">
      <c r="A2877" s="1">
        <v>42918.996527777781</v>
      </c>
      <c r="B2877" s="2">
        <v>-41.180568919472471</v>
      </c>
    </row>
    <row r="2878" spans="1:2" x14ac:dyDescent="0.25">
      <c r="A2878" s="1">
        <v>42918.99722222222</v>
      </c>
      <c r="B2878" s="2">
        <v>-52.129022309917488</v>
      </c>
    </row>
    <row r="2879" spans="1:2" x14ac:dyDescent="0.25">
      <c r="A2879" s="1">
        <v>42918.997916666667</v>
      </c>
      <c r="B2879" s="2">
        <v>-53.621777824597665</v>
      </c>
    </row>
    <row r="2880" spans="1:2" x14ac:dyDescent="0.25">
      <c r="A2880" s="1">
        <v>42918.998611111114</v>
      </c>
      <c r="B2880" s="2">
        <v>-61.796652283373987</v>
      </c>
    </row>
    <row r="2881" spans="1:2" x14ac:dyDescent="0.25">
      <c r="A2881" s="1">
        <v>42918.999305555553</v>
      </c>
      <c r="B2881" s="2">
        <v>-65.45080933796514</v>
      </c>
    </row>
    <row r="2882" spans="1:2" x14ac:dyDescent="0.25">
      <c r="A2882" s="1">
        <v>42919</v>
      </c>
      <c r="B2882" s="2">
        <v>-97.678655414291043</v>
      </c>
    </row>
    <row r="2883" spans="1:2" x14ac:dyDescent="0.25">
      <c r="A2883" s="1">
        <v>42919.000694444447</v>
      </c>
      <c r="B2883" s="2">
        <v>-114.41486575301194</v>
      </c>
    </row>
    <row r="2884" spans="1:2" x14ac:dyDescent="0.25">
      <c r="A2884" s="1">
        <v>42919.001388888886</v>
      </c>
      <c r="B2884" s="2">
        <v>-112.07850894245396</v>
      </c>
    </row>
    <row r="2885" spans="1:2" x14ac:dyDescent="0.25">
      <c r="A2885" s="1">
        <v>42919.002083333333</v>
      </c>
      <c r="B2885" s="2">
        <v>-70.896628014776311</v>
      </c>
    </row>
    <row r="2886" spans="1:2" x14ac:dyDescent="0.25">
      <c r="A2886" s="1">
        <v>42919.00277777778</v>
      </c>
      <c r="B2886" s="2">
        <v>-49.491085505929853</v>
      </c>
    </row>
    <row r="2887" spans="1:2" x14ac:dyDescent="0.25">
      <c r="A2887" s="1">
        <v>42919.003472222219</v>
      </c>
      <c r="B2887" s="2">
        <v>-48.935005962431511</v>
      </c>
    </row>
    <row r="2888" spans="1:2" x14ac:dyDescent="0.25">
      <c r="A2888" s="1">
        <v>42919.004166666666</v>
      </c>
      <c r="B2888" s="2">
        <v>-21.545741286091893</v>
      </c>
    </row>
    <row r="2889" spans="1:2" x14ac:dyDescent="0.25">
      <c r="A2889" s="1">
        <v>42919.004861111112</v>
      </c>
      <c r="B2889" s="2">
        <v>14.422380912519777</v>
      </c>
    </row>
    <row r="2890" spans="1:2" x14ac:dyDescent="0.25">
      <c r="A2890" s="1">
        <v>42919.005555555559</v>
      </c>
      <c r="B2890" s="2">
        <v>44.462494880068697</v>
      </c>
    </row>
    <row r="2891" spans="1:2" x14ac:dyDescent="0.25">
      <c r="A2891" s="1">
        <v>42919.006249999999</v>
      </c>
      <c r="B2891" s="2">
        <v>64.904390659775046</v>
      </c>
    </row>
    <row r="2892" spans="1:2" x14ac:dyDescent="0.25">
      <c r="A2892" s="1">
        <v>42919.006944444445</v>
      </c>
      <c r="B2892" s="2">
        <v>82.288573930321334</v>
      </c>
    </row>
    <row r="2893" spans="1:2" x14ac:dyDescent="0.25">
      <c r="A2893" s="1">
        <v>42919.007638888892</v>
      </c>
      <c r="B2893" s="2">
        <v>51.546953799435869</v>
      </c>
    </row>
    <row r="2894" spans="1:2" x14ac:dyDescent="0.25">
      <c r="A2894" s="1">
        <v>42919.008333333331</v>
      </c>
      <c r="B2894" s="2">
        <v>39.516140112725161</v>
      </c>
    </row>
    <row r="2895" spans="1:2" x14ac:dyDescent="0.25">
      <c r="A2895" s="1">
        <v>42919.009027777778</v>
      </c>
      <c r="B2895" s="2">
        <v>30.930619047024326</v>
      </c>
    </row>
    <row r="2896" spans="1:2" x14ac:dyDescent="0.25">
      <c r="A2896" s="1">
        <v>42919.009722222225</v>
      </c>
      <c r="B2896" s="2">
        <v>47.893307376120354</v>
      </c>
    </row>
    <row r="2897" spans="1:2" x14ac:dyDescent="0.25">
      <c r="A2897" s="1">
        <v>42919.010416666664</v>
      </c>
      <c r="B2897" s="2">
        <v>36.335353915441857</v>
      </c>
    </row>
    <row r="2898" spans="1:2" x14ac:dyDescent="0.25">
      <c r="A2898" s="1">
        <v>42919.011111111111</v>
      </c>
      <c r="B2898" s="2">
        <v>46.03510838714719</v>
      </c>
    </row>
    <row r="2899" spans="1:2" x14ac:dyDescent="0.25">
      <c r="A2899" s="1">
        <v>42919.011805555558</v>
      </c>
      <c r="B2899" s="2">
        <v>51.002751486352643</v>
      </c>
    </row>
    <row r="2900" spans="1:2" x14ac:dyDescent="0.25">
      <c r="A2900" s="1">
        <v>42919.012499999997</v>
      </c>
      <c r="B2900" s="2">
        <v>34.603345129178827</v>
      </c>
    </row>
    <row r="2901" spans="1:2" x14ac:dyDescent="0.25">
      <c r="A2901" s="1">
        <v>42919.013194444444</v>
      </c>
      <c r="B2901" s="2">
        <v>19.312923872572963</v>
      </c>
    </row>
    <row r="2902" spans="1:2" x14ac:dyDescent="0.25">
      <c r="A2902" s="1">
        <v>42919.013888888891</v>
      </c>
      <c r="B2902" s="2">
        <v>-14.028412506520787</v>
      </c>
    </row>
    <row r="2903" spans="1:2" x14ac:dyDescent="0.25">
      <c r="A2903" s="1">
        <v>42919.01458333333</v>
      </c>
      <c r="B2903" s="2">
        <v>33.528584212689502</v>
      </c>
    </row>
    <row r="2904" spans="1:2" x14ac:dyDescent="0.25">
      <c r="A2904" s="1">
        <v>42919.015277777777</v>
      </c>
      <c r="B2904" s="2">
        <v>53.476410315083925</v>
      </c>
    </row>
    <row r="2905" spans="1:2" x14ac:dyDescent="0.25">
      <c r="A2905" s="1">
        <v>42919.015972222223</v>
      </c>
      <c r="B2905" s="2">
        <v>43.385596244708481</v>
      </c>
    </row>
    <row r="2906" spans="1:2" x14ac:dyDescent="0.25">
      <c r="A2906" s="1">
        <v>42919.01666666667</v>
      </c>
      <c r="B2906" s="2">
        <v>40.422695621477516</v>
      </c>
    </row>
    <row r="2907" spans="1:2" x14ac:dyDescent="0.25">
      <c r="A2907" s="1">
        <v>42919.017361111109</v>
      </c>
      <c r="B2907" s="2">
        <v>36.197824029474091</v>
      </c>
    </row>
    <row r="2908" spans="1:2" x14ac:dyDescent="0.25">
      <c r="A2908" s="1">
        <v>42919.018055555556</v>
      </c>
      <c r="B2908" s="2">
        <v>74.850470803581018</v>
      </c>
    </row>
    <row r="2909" spans="1:2" x14ac:dyDescent="0.25">
      <c r="A2909" s="1">
        <v>42919.018750000003</v>
      </c>
      <c r="B2909" s="2">
        <v>103.39300593811397</v>
      </c>
    </row>
    <row r="2910" spans="1:2" x14ac:dyDescent="0.25">
      <c r="A2910" s="1">
        <v>42919.019444444442</v>
      </c>
      <c r="B2910" s="2">
        <v>108.65904407877436</v>
      </c>
    </row>
    <row r="2911" spans="1:2" x14ac:dyDescent="0.25">
      <c r="A2911" s="1">
        <v>42919.020138888889</v>
      </c>
      <c r="B2911" s="2">
        <v>89.584674855445826</v>
      </c>
    </row>
    <row r="2912" spans="1:2" x14ac:dyDescent="0.25">
      <c r="A2912" s="1">
        <v>42919.020833333336</v>
      </c>
      <c r="B2912" s="2">
        <v>75.759269678049407</v>
      </c>
    </row>
    <row r="2913" spans="1:2" x14ac:dyDescent="0.25">
      <c r="A2913" s="1">
        <v>42919.021527777775</v>
      </c>
      <c r="B2913" s="2">
        <v>67.806142294653299</v>
      </c>
    </row>
    <row r="2914" spans="1:2" x14ac:dyDescent="0.25">
      <c r="A2914" s="1">
        <v>42919.022222222222</v>
      </c>
      <c r="B2914" s="2">
        <v>56.675155876343098</v>
      </c>
    </row>
    <row r="2915" spans="1:2" x14ac:dyDescent="0.25">
      <c r="A2915" s="1">
        <v>42919.022916666669</v>
      </c>
      <c r="B2915" s="2">
        <v>20.169226157713517</v>
      </c>
    </row>
    <row r="2916" spans="1:2" x14ac:dyDescent="0.25">
      <c r="A2916" s="1">
        <v>42919.023611111108</v>
      </c>
      <c r="B2916" s="2">
        <v>-35.265446843867537</v>
      </c>
    </row>
    <row r="2917" spans="1:2" x14ac:dyDescent="0.25">
      <c r="A2917" s="1">
        <v>42919.024305555555</v>
      </c>
      <c r="B2917" s="2">
        <v>-2.9408998737839283</v>
      </c>
    </row>
    <row r="2918" spans="1:2" x14ac:dyDescent="0.25">
      <c r="A2918" s="1">
        <v>42919.025000000001</v>
      </c>
      <c r="B2918" s="2">
        <v>-21.315250687779432</v>
      </c>
    </row>
    <row r="2919" spans="1:2" x14ac:dyDescent="0.25">
      <c r="A2919" s="1">
        <v>42919.025694444441</v>
      </c>
      <c r="B2919" s="2">
        <v>-52.338402408170317</v>
      </c>
    </row>
    <row r="2920" spans="1:2" x14ac:dyDescent="0.25">
      <c r="A2920" s="1">
        <v>42919.026388888888</v>
      </c>
      <c r="B2920" s="2">
        <v>-48.370213712520972</v>
      </c>
    </row>
    <row r="2921" spans="1:2" x14ac:dyDescent="0.25">
      <c r="A2921" s="1">
        <v>42919.027083333334</v>
      </c>
      <c r="B2921" s="2">
        <v>-53.131523715081855</v>
      </c>
    </row>
    <row r="2922" spans="1:2" x14ac:dyDescent="0.25">
      <c r="A2922" s="1">
        <v>42919.027777777781</v>
      </c>
      <c r="B2922" s="2">
        <v>-2.5842069946362849</v>
      </c>
    </row>
    <row r="2923" spans="1:2" x14ac:dyDescent="0.25">
      <c r="A2923" s="1">
        <v>42919.02847222222</v>
      </c>
      <c r="B2923" s="2">
        <v>-20.954148434771923</v>
      </c>
    </row>
    <row r="2924" spans="1:2" x14ac:dyDescent="0.25">
      <c r="A2924" s="1">
        <v>42919.029166666667</v>
      </c>
      <c r="B2924" s="2">
        <v>-25.408111059356209</v>
      </c>
    </row>
    <row r="2925" spans="1:2" x14ac:dyDescent="0.25">
      <c r="A2925" s="1">
        <v>42919.029861111114</v>
      </c>
      <c r="B2925" s="2">
        <v>9.8000580167084994</v>
      </c>
    </row>
    <row r="2926" spans="1:2" x14ac:dyDescent="0.25">
      <c r="A2926" s="1">
        <v>42919.030555555553</v>
      </c>
      <c r="B2926" s="2">
        <v>-18.819124289491448</v>
      </c>
    </row>
    <row r="2927" spans="1:2" x14ac:dyDescent="0.25">
      <c r="A2927" s="1">
        <v>42919.03125</v>
      </c>
      <c r="B2927" s="2">
        <v>-30.553095868873061</v>
      </c>
    </row>
    <row r="2928" spans="1:2" x14ac:dyDescent="0.25">
      <c r="A2928" s="1">
        <v>42919.031944444447</v>
      </c>
      <c r="B2928" s="2">
        <v>-11.720368632171692</v>
      </c>
    </row>
    <row r="2929" spans="1:2" x14ac:dyDescent="0.25">
      <c r="A2929" s="1">
        <v>42919.032638888886</v>
      </c>
      <c r="B2929" s="2">
        <v>3.4994741157851723</v>
      </c>
    </row>
    <row r="2930" spans="1:2" x14ac:dyDescent="0.25">
      <c r="A2930" s="1">
        <v>42919.033333333333</v>
      </c>
      <c r="B2930" s="2">
        <v>-2.6881437292812431</v>
      </c>
    </row>
    <row r="2931" spans="1:2" x14ac:dyDescent="0.25">
      <c r="A2931" s="1">
        <v>42919.03402777778</v>
      </c>
      <c r="B2931" s="2">
        <v>-8.587847005975588</v>
      </c>
    </row>
    <row r="2932" spans="1:2" x14ac:dyDescent="0.25">
      <c r="A2932" s="1">
        <v>42919.034722222219</v>
      </c>
      <c r="B2932" s="2">
        <v>-3.7914946946092338</v>
      </c>
    </row>
    <row r="2933" spans="1:2" x14ac:dyDescent="0.25">
      <c r="A2933" s="1">
        <v>42919.035416666666</v>
      </c>
      <c r="B2933" s="2">
        <v>-6.2761851548838115</v>
      </c>
    </row>
    <row r="2934" spans="1:2" x14ac:dyDescent="0.25">
      <c r="A2934" s="1">
        <v>42919.036111111112</v>
      </c>
      <c r="B2934" s="2">
        <v>41.271818075544431</v>
      </c>
    </row>
    <row r="2935" spans="1:2" x14ac:dyDescent="0.25">
      <c r="A2935" s="1">
        <v>42919.036805555559</v>
      </c>
      <c r="B2935" s="2">
        <v>34.074784738457431</v>
      </c>
    </row>
    <row r="2936" spans="1:2" x14ac:dyDescent="0.25">
      <c r="A2936" s="1">
        <v>42919.037499999999</v>
      </c>
      <c r="B2936" s="2">
        <v>28.44005045372954</v>
      </c>
    </row>
    <row r="2937" spans="1:2" x14ac:dyDescent="0.25">
      <c r="A2937" s="1">
        <v>42919.038194444445</v>
      </c>
      <c r="B2937" s="2">
        <v>37.506924585309271</v>
      </c>
    </row>
    <row r="2938" spans="1:2" x14ac:dyDescent="0.25">
      <c r="A2938" s="1">
        <v>42919.038888888892</v>
      </c>
      <c r="B2938" s="2">
        <v>25.998852294770284</v>
      </c>
    </row>
    <row r="2939" spans="1:2" x14ac:dyDescent="0.25">
      <c r="A2939" s="1">
        <v>42919.039583333331</v>
      </c>
      <c r="B2939" s="2">
        <v>-12.469670948277052</v>
      </c>
    </row>
    <row r="2940" spans="1:2" x14ac:dyDescent="0.25">
      <c r="A2940" s="1">
        <v>42919.040277777778</v>
      </c>
      <c r="B2940" s="2">
        <v>-56.289747925006665</v>
      </c>
    </row>
    <row r="2941" spans="1:2" x14ac:dyDescent="0.25">
      <c r="A2941" s="1">
        <v>42919.040972222225</v>
      </c>
      <c r="B2941" s="2">
        <v>-51.396608282745973</v>
      </c>
    </row>
    <row r="2942" spans="1:2" x14ac:dyDescent="0.25">
      <c r="A2942" s="1">
        <v>42919.041666666664</v>
      </c>
      <c r="B2942" s="2">
        <v>-39.738052723778914</v>
      </c>
    </row>
    <row r="2943" spans="1:2" x14ac:dyDescent="0.25">
      <c r="A2943" s="1">
        <v>42919.042361111111</v>
      </c>
      <c r="B2943" s="2">
        <v>-38.669641251717501</v>
      </c>
    </row>
    <row r="2944" spans="1:2" x14ac:dyDescent="0.25">
      <c r="A2944" s="1">
        <v>42919.043055555558</v>
      </c>
      <c r="B2944" s="2">
        <v>-37.135293552984756</v>
      </c>
    </row>
    <row r="2945" spans="1:2" x14ac:dyDescent="0.25">
      <c r="A2945" s="1">
        <v>42919.043749999997</v>
      </c>
      <c r="B2945" s="2">
        <v>-33.458234265969558</v>
      </c>
    </row>
    <row r="2946" spans="1:2" x14ac:dyDescent="0.25">
      <c r="A2946" s="1">
        <v>42919.044444444444</v>
      </c>
      <c r="B2946" s="2">
        <v>-35.358813130408329</v>
      </c>
    </row>
    <row r="2947" spans="1:2" x14ac:dyDescent="0.25">
      <c r="A2947" s="1">
        <v>42919.045138888891</v>
      </c>
      <c r="B2947" s="2">
        <v>-39.986243020369635</v>
      </c>
    </row>
    <row r="2948" spans="1:2" x14ac:dyDescent="0.25">
      <c r="A2948" s="1">
        <v>42919.04583333333</v>
      </c>
      <c r="B2948" s="2">
        <v>-6.6716278345081568</v>
      </c>
    </row>
    <row r="2949" spans="1:2" x14ac:dyDescent="0.25">
      <c r="A2949" s="1">
        <v>42919.046527777777</v>
      </c>
      <c r="B2949" s="2">
        <v>-8.2788234796797049</v>
      </c>
    </row>
    <row r="2950" spans="1:2" x14ac:dyDescent="0.25">
      <c r="A2950" s="1">
        <v>42919.047222222223</v>
      </c>
      <c r="B2950" s="2">
        <v>14.993257200616547</v>
      </c>
    </row>
    <row r="2951" spans="1:2" x14ac:dyDescent="0.25">
      <c r="A2951" s="1">
        <v>42919.04791666667</v>
      </c>
      <c r="B2951" s="2">
        <v>2.8984682206830863</v>
      </c>
    </row>
    <row r="2952" spans="1:2" x14ac:dyDescent="0.25">
      <c r="A2952" s="1">
        <v>42919.048611111109</v>
      </c>
      <c r="B2952" s="2">
        <v>-20.323438467907543</v>
      </c>
    </row>
    <row r="2953" spans="1:2" x14ac:dyDescent="0.25">
      <c r="A2953" s="1">
        <v>42919.049305555556</v>
      </c>
      <c r="B2953" s="2">
        <v>-62.946859117749653</v>
      </c>
    </row>
    <row r="2954" spans="1:2" x14ac:dyDescent="0.25">
      <c r="A2954" s="1">
        <v>42919.05</v>
      </c>
      <c r="B2954" s="2">
        <v>-62.174469001940452</v>
      </c>
    </row>
    <row r="2955" spans="1:2" x14ac:dyDescent="0.25">
      <c r="A2955" s="1">
        <v>42919.050694444442</v>
      </c>
      <c r="B2955" s="2">
        <v>-59.137641876918494</v>
      </c>
    </row>
    <row r="2956" spans="1:2" x14ac:dyDescent="0.25">
      <c r="A2956" s="1">
        <v>42919.051388888889</v>
      </c>
      <c r="B2956" s="2">
        <v>-58.23234139501583</v>
      </c>
    </row>
    <row r="2957" spans="1:2" x14ac:dyDescent="0.25">
      <c r="A2957" s="1">
        <v>42919.052083333336</v>
      </c>
      <c r="B2957" s="2">
        <v>17.119643680773393</v>
      </c>
    </row>
    <row r="2958" spans="1:2" x14ac:dyDescent="0.25">
      <c r="A2958" s="1">
        <v>42919.052777777775</v>
      </c>
      <c r="B2958" s="2">
        <v>23.68037110901108</v>
      </c>
    </row>
    <row r="2959" spans="1:2" x14ac:dyDescent="0.25">
      <c r="A2959" s="1">
        <v>42919.053472222222</v>
      </c>
      <c r="B2959" s="2">
        <v>31.157864835494546</v>
      </c>
    </row>
    <row r="2960" spans="1:2" x14ac:dyDescent="0.25">
      <c r="A2960" s="1">
        <v>42919.054166666669</v>
      </c>
      <c r="B2960" s="2">
        <v>-2.3034925047912109</v>
      </c>
    </row>
    <row r="2961" spans="1:2" x14ac:dyDescent="0.25">
      <c r="A2961" s="1">
        <v>42919.054861111108</v>
      </c>
      <c r="B2961" s="2">
        <v>28.830559039110813</v>
      </c>
    </row>
    <row r="2962" spans="1:2" x14ac:dyDescent="0.25">
      <c r="A2962" s="1">
        <v>42919.055555555555</v>
      </c>
      <c r="B2962" s="2">
        <v>-12.381504772132029</v>
      </c>
    </row>
    <row r="2963" spans="1:2" x14ac:dyDescent="0.25">
      <c r="A2963" s="1">
        <v>42919.056250000001</v>
      </c>
      <c r="B2963" s="2">
        <v>-17.043694213678826</v>
      </c>
    </row>
    <row r="2964" spans="1:2" x14ac:dyDescent="0.25">
      <c r="A2964" s="1">
        <v>42919.056944444441</v>
      </c>
      <c r="B2964" s="2">
        <v>-8.2868099904924755</v>
      </c>
    </row>
    <row r="2965" spans="1:2" x14ac:dyDescent="0.25">
      <c r="A2965" s="1">
        <v>42919.057638888888</v>
      </c>
      <c r="B2965" s="2">
        <v>6.3098589830246059</v>
      </c>
    </row>
    <row r="2966" spans="1:2" x14ac:dyDescent="0.25">
      <c r="A2966" s="1">
        <v>42919.058333333334</v>
      </c>
      <c r="B2966" s="2">
        <v>-33.359820340151785</v>
      </c>
    </row>
    <row r="2967" spans="1:2" x14ac:dyDescent="0.25">
      <c r="A2967" s="1">
        <v>42919.059027777781</v>
      </c>
      <c r="B2967" s="2">
        <v>-34.944516446137762</v>
      </c>
    </row>
    <row r="2968" spans="1:2" x14ac:dyDescent="0.25">
      <c r="A2968" s="1">
        <v>42919.05972222222</v>
      </c>
      <c r="B2968" s="2">
        <v>-41.128441678492045</v>
      </c>
    </row>
    <row r="2969" spans="1:2" x14ac:dyDescent="0.25">
      <c r="A2969" s="1">
        <v>42919.060416666667</v>
      </c>
      <c r="B2969" s="2">
        <v>-26.253319138820128</v>
      </c>
    </row>
    <row r="2970" spans="1:2" x14ac:dyDescent="0.25">
      <c r="A2970" s="1">
        <v>42919.061111111114</v>
      </c>
      <c r="B2970" s="2">
        <v>-22.292423975501638</v>
      </c>
    </row>
    <row r="2971" spans="1:2" x14ac:dyDescent="0.25">
      <c r="A2971" s="1">
        <v>42919.061805555553</v>
      </c>
      <c r="B2971" s="2">
        <v>-0.71894384237821218</v>
      </c>
    </row>
    <row r="2972" spans="1:2" x14ac:dyDescent="0.25">
      <c r="A2972" s="1">
        <v>42919.0625</v>
      </c>
      <c r="B2972" s="2">
        <v>-29.041346370354102</v>
      </c>
    </row>
    <row r="2973" spans="1:2" x14ac:dyDescent="0.25">
      <c r="A2973" s="1">
        <v>42919.063194444447</v>
      </c>
      <c r="B2973" s="2">
        <v>-28.706044173090291</v>
      </c>
    </row>
    <row r="2974" spans="1:2" x14ac:dyDescent="0.25">
      <c r="A2974" s="1">
        <v>42919.063888888886</v>
      </c>
      <c r="B2974" s="2">
        <v>-31.75523229004466</v>
      </c>
    </row>
    <row r="2975" spans="1:2" x14ac:dyDescent="0.25">
      <c r="A2975" s="1">
        <v>42919.064583333333</v>
      </c>
      <c r="B2975" s="2">
        <v>12.914493096994313</v>
      </c>
    </row>
    <row r="2976" spans="1:2" x14ac:dyDescent="0.25">
      <c r="A2976" s="1">
        <v>42919.06527777778</v>
      </c>
      <c r="B2976" s="2">
        <v>18.0444267657486</v>
      </c>
    </row>
    <row r="2977" spans="1:2" x14ac:dyDescent="0.25">
      <c r="A2977" s="1">
        <v>42919.065972222219</v>
      </c>
      <c r="B2977" s="2">
        <v>13.016865009246976</v>
      </c>
    </row>
    <row r="2978" spans="1:2" x14ac:dyDescent="0.25">
      <c r="A2978" s="1">
        <v>42919.066666666666</v>
      </c>
      <c r="B2978" s="2">
        <v>-5.4650770895629348</v>
      </c>
    </row>
    <row r="2979" spans="1:2" x14ac:dyDescent="0.25">
      <c r="A2979" s="1">
        <v>42919.067361111112</v>
      </c>
      <c r="B2979" s="2">
        <v>-23.3069909140196</v>
      </c>
    </row>
    <row r="2980" spans="1:2" x14ac:dyDescent="0.25">
      <c r="A2980" s="1">
        <v>42919.068055555559</v>
      </c>
      <c r="B2980" s="2">
        <v>-26.273040407554557</v>
      </c>
    </row>
    <row r="2981" spans="1:2" x14ac:dyDescent="0.25">
      <c r="A2981" s="1">
        <v>42919.068749999999</v>
      </c>
      <c r="B2981" s="2">
        <v>-26.225521539019731</v>
      </c>
    </row>
    <row r="2982" spans="1:2" x14ac:dyDescent="0.25">
      <c r="A2982" s="1">
        <v>42919.069444444445</v>
      </c>
      <c r="B2982" s="2">
        <v>-47.177994816509695</v>
      </c>
    </row>
    <row r="2983" spans="1:2" x14ac:dyDescent="0.25">
      <c r="A2983" s="1">
        <v>42919.070138888892</v>
      </c>
      <c r="B2983" s="2">
        <v>-40.426337103951177</v>
      </c>
    </row>
    <row r="2984" spans="1:2" x14ac:dyDescent="0.25">
      <c r="A2984" s="1">
        <v>42919.070833333331</v>
      </c>
      <c r="B2984" s="2">
        <v>-46.008934426458048</v>
      </c>
    </row>
    <row r="2985" spans="1:2" x14ac:dyDescent="0.25">
      <c r="A2985" s="1">
        <v>42919.071527777778</v>
      </c>
      <c r="B2985" s="2">
        <v>-43.538822109176543</v>
      </c>
    </row>
    <row r="2986" spans="1:2" x14ac:dyDescent="0.25">
      <c r="A2986" s="1">
        <v>42919.072222222225</v>
      </c>
      <c r="B2986" s="2">
        <v>-45.224428565402441</v>
      </c>
    </row>
    <row r="2987" spans="1:2" x14ac:dyDescent="0.25">
      <c r="A2987" s="1">
        <v>42919.072916666664</v>
      </c>
      <c r="B2987" s="2">
        <v>-11.939831764859264</v>
      </c>
    </row>
    <row r="2988" spans="1:2" x14ac:dyDescent="0.25">
      <c r="A2988" s="1">
        <v>42919.073611111111</v>
      </c>
      <c r="B2988" s="2">
        <v>-19.435208263740058</v>
      </c>
    </row>
    <row r="2989" spans="1:2" x14ac:dyDescent="0.25">
      <c r="A2989" s="1">
        <v>42919.074305555558</v>
      </c>
      <c r="B2989" s="2">
        <v>51.463470289257629</v>
      </c>
    </row>
    <row r="2990" spans="1:2" x14ac:dyDescent="0.25">
      <c r="A2990" s="1">
        <v>42919.074999999997</v>
      </c>
      <c r="B2990" s="2">
        <v>53.192505791529157</v>
      </c>
    </row>
    <row r="2991" spans="1:2" x14ac:dyDescent="0.25">
      <c r="A2991" s="1">
        <v>42919.075694444444</v>
      </c>
      <c r="B2991" s="2">
        <v>0.83505611660996992</v>
      </c>
    </row>
    <row r="2992" spans="1:2" x14ac:dyDescent="0.25">
      <c r="A2992" s="1">
        <v>42919.076388888891</v>
      </c>
      <c r="B2992" s="2">
        <v>1.9017003834053563</v>
      </c>
    </row>
    <row r="2993" spans="1:2" x14ac:dyDescent="0.25">
      <c r="A2993" s="1">
        <v>42919.07708333333</v>
      </c>
      <c r="B2993" s="2">
        <v>27.995984515331415</v>
      </c>
    </row>
    <row r="2994" spans="1:2" x14ac:dyDescent="0.25">
      <c r="A2994" s="1">
        <v>42919.077777777777</v>
      </c>
      <c r="B2994" s="2">
        <v>-25.491484020328304</v>
      </c>
    </row>
    <row r="2995" spans="1:2" x14ac:dyDescent="0.25">
      <c r="A2995" s="1">
        <v>42919.078472222223</v>
      </c>
      <c r="B2995" s="2">
        <v>-34.89287214852326</v>
      </c>
    </row>
    <row r="2996" spans="1:2" x14ac:dyDescent="0.25">
      <c r="A2996" s="1">
        <v>42919.07916666667</v>
      </c>
      <c r="B2996" s="2">
        <v>-27.813218872082263</v>
      </c>
    </row>
    <row r="2997" spans="1:2" x14ac:dyDescent="0.25">
      <c r="A2997" s="1">
        <v>42919.079861111109</v>
      </c>
      <c r="B2997" s="2">
        <v>-19.782794126341955</v>
      </c>
    </row>
    <row r="2998" spans="1:2" x14ac:dyDescent="0.25">
      <c r="A2998" s="1">
        <v>42919.080555555556</v>
      </c>
      <c r="B2998" s="2">
        <v>17.268919048645088</v>
      </c>
    </row>
    <row r="2999" spans="1:2" x14ac:dyDescent="0.25">
      <c r="A2999" s="1">
        <v>42919.081250000003</v>
      </c>
      <c r="B2999" s="2">
        <v>-10.076941966089361</v>
      </c>
    </row>
    <row r="3000" spans="1:2" x14ac:dyDescent="0.25">
      <c r="A3000" s="1">
        <v>42919.081944444442</v>
      </c>
      <c r="B3000" s="2">
        <v>-8.9754832914593869</v>
      </c>
    </row>
    <row r="3001" spans="1:2" x14ac:dyDescent="0.25">
      <c r="A3001" s="1">
        <v>42919.082638888889</v>
      </c>
      <c r="B3001" s="2">
        <v>-21.018042240818612</v>
      </c>
    </row>
    <row r="3002" spans="1:2" x14ac:dyDescent="0.25">
      <c r="A3002" s="1">
        <v>42919.083333333336</v>
      </c>
      <c r="B3002" s="2">
        <v>-32.890731025511435</v>
      </c>
    </row>
    <row r="3003" spans="1:2" x14ac:dyDescent="0.25">
      <c r="A3003" s="1">
        <v>42919.084027777775</v>
      </c>
      <c r="B3003" s="2">
        <v>8.2267192475643238</v>
      </c>
    </row>
    <row r="3004" spans="1:2" x14ac:dyDescent="0.25">
      <c r="A3004" s="1">
        <v>42919.084722222222</v>
      </c>
      <c r="B3004" s="2">
        <v>29.907816482073393</v>
      </c>
    </row>
    <row r="3005" spans="1:2" x14ac:dyDescent="0.25">
      <c r="A3005" s="1">
        <v>42919.085416666669</v>
      </c>
      <c r="B3005" s="2">
        <v>2.4865488809717742</v>
      </c>
    </row>
    <row r="3006" spans="1:2" x14ac:dyDescent="0.25">
      <c r="A3006" s="1">
        <v>42919.086111111108</v>
      </c>
      <c r="B3006" s="2">
        <v>-26.729892688859643</v>
      </c>
    </row>
    <row r="3007" spans="1:2" x14ac:dyDescent="0.25">
      <c r="A3007" s="1">
        <v>42919.086805555555</v>
      </c>
      <c r="B3007" s="2">
        <v>-36.264996506461948</v>
      </c>
    </row>
    <row r="3008" spans="1:2" x14ac:dyDescent="0.25">
      <c r="A3008" s="1">
        <v>42919.087500000001</v>
      </c>
      <c r="B3008" s="2">
        <v>-50.431624798433042</v>
      </c>
    </row>
    <row r="3009" spans="1:2" x14ac:dyDescent="0.25">
      <c r="A3009" s="1">
        <v>42919.088194444441</v>
      </c>
      <c r="B3009" s="2">
        <v>-49.952796665441319</v>
      </c>
    </row>
    <row r="3010" spans="1:2" x14ac:dyDescent="0.25">
      <c r="A3010" s="1">
        <v>42919.088888888888</v>
      </c>
      <c r="B3010" s="2">
        <v>-60.155094856014088</v>
      </c>
    </row>
    <row r="3011" spans="1:2" x14ac:dyDescent="0.25">
      <c r="A3011" s="1">
        <v>42919.089583333334</v>
      </c>
      <c r="B3011" s="2">
        <v>-66.482437193579969</v>
      </c>
    </row>
    <row r="3012" spans="1:2" x14ac:dyDescent="0.25">
      <c r="A3012" s="1">
        <v>42919.090277777781</v>
      </c>
      <c r="B3012" s="2">
        <v>-76.307541336705128</v>
      </c>
    </row>
    <row r="3013" spans="1:2" x14ac:dyDescent="0.25">
      <c r="A3013" s="1">
        <v>42919.09097222222</v>
      </c>
      <c r="B3013" s="2">
        <v>-71.224300373586203</v>
      </c>
    </row>
    <row r="3014" spans="1:2" x14ac:dyDescent="0.25">
      <c r="A3014" s="1">
        <v>42919.091666666667</v>
      </c>
      <c r="B3014" s="2">
        <v>-56.697150360208859</v>
      </c>
    </row>
    <row r="3015" spans="1:2" x14ac:dyDescent="0.25">
      <c r="A3015" s="1">
        <v>42919.092361111114</v>
      </c>
      <c r="B3015" s="2">
        <v>-56.629969706512448</v>
      </c>
    </row>
    <row r="3016" spans="1:2" x14ac:dyDescent="0.25">
      <c r="A3016" s="1">
        <v>42919.093055555553</v>
      </c>
      <c r="B3016" s="2">
        <v>-16.996119231166571</v>
      </c>
    </row>
    <row r="3017" spans="1:2" x14ac:dyDescent="0.25">
      <c r="A3017" s="1">
        <v>42919.09375</v>
      </c>
      <c r="B3017" s="2">
        <v>-13.679037911181029</v>
      </c>
    </row>
    <row r="3018" spans="1:2" x14ac:dyDescent="0.25">
      <c r="A3018" s="1">
        <v>42919.094444444447</v>
      </c>
      <c r="B3018" s="2">
        <v>-28.6070768186677</v>
      </c>
    </row>
    <row r="3019" spans="1:2" x14ac:dyDescent="0.25">
      <c r="A3019" s="1">
        <v>42919.095138888886</v>
      </c>
      <c r="B3019" s="2">
        <v>-41.622535515364142</v>
      </c>
    </row>
    <row r="3020" spans="1:2" x14ac:dyDescent="0.25">
      <c r="A3020" s="1">
        <v>42919.095833333333</v>
      </c>
      <c r="B3020" s="2">
        <v>-37.181324793049136</v>
      </c>
    </row>
    <row r="3021" spans="1:2" x14ac:dyDescent="0.25">
      <c r="A3021" s="1">
        <v>42919.09652777778</v>
      </c>
      <c r="B3021" s="2">
        <v>-0.36129103477699875</v>
      </c>
    </row>
    <row r="3022" spans="1:2" x14ac:dyDescent="0.25">
      <c r="A3022" s="1">
        <v>42919.097222222219</v>
      </c>
      <c r="B3022" s="2">
        <v>-41.805060405606248</v>
      </c>
    </row>
    <row r="3023" spans="1:2" x14ac:dyDescent="0.25">
      <c r="A3023" s="1">
        <v>42919.097916666666</v>
      </c>
      <c r="B3023" s="2">
        <v>-46.947348373562754</v>
      </c>
    </row>
    <row r="3024" spans="1:2" x14ac:dyDescent="0.25">
      <c r="A3024" s="1">
        <v>42919.098611111112</v>
      </c>
      <c r="B3024" s="2">
        <v>-44.908534968610425</v>
      </c>
    </row>
    <row r="3025" spans="1:2" x14ac:dyDescent="0.25">
      <c r="A3025" s="1">
        <v>42919.099305555559</v>
      </c>
      <c r="B3025" s="2">
        <v>-64.743383217624313</v>
      </c>
    </row>
    <row r="3026" spans="1:2" x14ac:dyDescent="0.25">
      <c r="A3026" s="1">
        <v>42919.1</v>
      </c>
      <c r="B3026" s="2">
        <v>-85.488130391959572</v>
      </c>
    </row>
    <row r="3027" spans="1:2" x14ac:dyDescent="0.25">
      <c r="A3027" s="1">
        <v>42919.100694444445</v>
      </c>
      <c r="B3027" s="2">
        <v>-74.377338346295673</v>
      </c>
    </row>
    <row r="3028" spans="1:2" x14ac:dyDescent="0.25">
      <c r="A3028" s="1">
        <v>42919.101388888892</v>
      </c>
      <c r="B3028" s="2">
        <v>-58.699780688824831</v>
      </c>
    </row>
    <row r="3029" spans="1:2" x14ac:dyDescent="0.25">
      <c r="A3029" s="1">
        <v>42919.102083333331</v>
      </c>
      <c r="B3029" s="2">
        <v>-69.082886123674683</v>
      </c>
    </row>
    <row r="3030" spans="1:2" x14ac:dyDescent="0.25">
      <c r="A3030" s="1">
        <v>42919.102777777778</v>
      </c>
      <c r="B3030" s="2">
        <v>-42.253449247192478</v>
      </c>
    </row>
    <row r="3031" spans="1:2" x14ac:dyDescent="0.25">
      <c r="A3031" s="1">
        <v>42919.103472222225</v>
      </c>
      <c r="B3031" s="2">
        <v>-72.749276583453565</v>
      </c>
    </row>
    <row r="3032" spans="1:2" x14ac:dyDescent="0.25">
      <c r="A3032" s="1">
        <v>42919.104166666664</v>
      </c>
      <c r="B3032" s="2">
        <v>-24.611747940647184</v>
      </c>
    </row>
    <row r="3033" spans="1:2" x14ac:dyDescent="0.25">
      <c r="A3033" s="1">
        <v>42919.104861111111</v>
      </c>
      <c r="B3033" s="2">
        <v>-2.7992824257579438</v>
      </c>
    </row>
    <row r="3034" spans="1:2" x14ac:dyDescent="0.25">
      <c r="A3034" s="1">
        <v>42919.105555555558</v>
      </c>
      <c r="B3034" s="2">
        <v>-45.674006680794989</v>
      </c>
    </row>
    <row r="3035" spans="1:2" x14ac:dyDescent="0.25">
      <c r="A3035" s="1">
        <v>42919.106249999997</v>
      </c>
      <c r="B3035" s="2">
        <v>-41.088031584580314</v>
      </c>
    </row>
    <row r="3036" spans="1:2" x14ac:dyDescent="0.25">
      <c r="A3036" s="1">
        <v>42919.106944444444</v>
      </c>
      <c r="B3036" s="2">
        <v>-30.47561718041349</v>
      </c>
    </row>
    <row r="3037" spans="1:2" x14ac:dyDescent="0.25">
      <c r="A3037" s="1">
        <v>42919.107638888891</v>
      </c>
      <c r="B3037" s="2">
        <v>1.7334629868681077</v>
      </c>
    </row>
    <row r="3038" spans="1:2" x14ac:dyDescent="0.25">
      <c r="A3038" s="1">
        <v>42919.10833333333</v>
      </c>
      <c r="B3038" s="2">
        <v>-20.623039170563182</v>
      </c>
    </row>
    <row r="3039" spans="1:2" x14ac:dyDescent="0.25">
      <c r="A3039" s="1">
        <v>42919.109027777777</v>
      </c>
      <c r="B3039" s="2">
        <v>-27.06269042060109</v>
      </c>
    </row>
    <row r="3040" spans="1:2" x14ac:dyDescent="0.25">
      <c r="A3040" s="1">
        <v>42919.109722222223</v>
      </c>
      <c r="B3040" s="2">
        <v>-50.611882935951385</v>
      </c>
    </row>
    <row r="3041" spans="1:2" x14ac:dyDescent="0.25">
      <c r="A3041" s="1">
        <v>42919.11041666667</v>
      </c>
      <c r="B3041" s="2">
        <v>-50.549488197693911</v>
      </c>
    </row>
    <row r="3042" spans="1:2" x14ac:dyDescent="0.25">
      <c r="A3042" s="1">
        <v>42919.111111111109</v>
      </c>
      <c r="B3042" s="2">
        <v>-37.402295196813064</v>
      </c>
    </row>
    <row r="3043" spans="1:2" x14ac:dyDescent="0.25">
      <c r="A3043" s="1">
        <v>42919.111805555556</v>
      </c>
      <c r="B3043" s="2">
        <v>-29.868305128033779</v>
      </c>
    </row>
    <row r="3044" spans="1:2" x14ac:dyDescent="0.25">
      <c r="A3044" s="1">
        <v>42919.112500000003</v>
      </c>
      <c r="B3044" s="2">
        <v>-32.525442507990128</v>
      </c>
    </row>
    <row r="3045" spans="1:2" x14ac:dyDescent="0.25">
      <c r="A3045" s="1">
        <v>42919.113194444442</v>
      </c>
      <c r="B3045" s="2">
        <v>-38.081786134939954</v>
      </c>
    </row>
    <row r="3046" spans="1:2" x14ac:dyDescent="0.25">
      <c r="A3046" s="1">
        <v>42919.113888888889</v>
      </c>
      <c r="B3046" s="2">
        <v>-41.748681907197657</v>
      </c>
    </row>
    <row r="3047" spans="1:2" x14ac:dyDescent="0.25">
      <c r="A3047" s="1">
        <v>42919.114583333336</v>
      </c>
      <c r="B3047" s="2">
        <v>-49.868602748795333</v>
      </c>
    </row>
    <row r="3048" spans="1:2" x14ac:dyDescent="0.25">
      <c r="A3048" s="1">
        <v>42919.115277777775</v>
      </c>
      <c r="B3048" s="2">
        <v>-39.178117946465498</v>
      </c>
    </row>
    <row r="3049" spans="1:2" x14ac:dyDescent="0.25">
      <c r="A3049" s="1">
        <v>42919.115972222222</v>
      </c>
      <c r="B3049" s="2">
        <v>-51.557806092172783</v>
      </c>
    </row>
    <row r="3050" spans="1:2" x14ac:dyDescent="0.25">
      <c r="A3050" s="1">
        <v>42919.116666666669</v>
      </c>
      <c r="B3050" s="2">
        <v>-41.206421572432738</v>
      </c>
    </row>
    <row r="3051" spans="1:2" x14ac:dyDescent="0.25">
      <c r="A3051" s="1">
        <v>42919.117361111108</v>
      </c>
      <c r="B3051" s="2">
        <v>-13.086545756173534</v>
      </c>
    </row>
    <row r="3052" spans="1:2" x14ac:dyDescent="0.25">
      <c r="A3052" s="1">
        <v>42919.118055555555</v>
      </c>
      <c r="B3052" s="2">
        <v>10.063213343695194</v>
      </c>
    </row>
    <row r="3053" spans="1:2" x14ac:dyDescent="0.25">
      <c r="A3053" s="1">
        <v>42919.118750000001</v>
      </c>
      <c r="B3053" s="2">
        <v>-39.958422775827543</v>
      </c>
    </row>
    <row r="3054" spans="1:2" x14ac:dyDescent="0.25">
      <c r="A3054" s="1">
        <v>42919.119444444441</v>
      </c>
      <c r="B3054" s="2">
        <v>-39.302181913045935</v>
      </c>
    </row>
    <row r="3055" spans="1:2" x14ac:dyDescent="0.25">
      <c r="A3055" s="1">
        <v>42919.120138888888</v>
      </c>
      <c r="B3055" s="2">
        <v>-47.795043272457164</v>
      </c>
    </row>
    <row r="3056" spans="1:2" x14ac:dyDescent="0.25">
      <c r="A3056" s="1">
        <v>42919.120833333334</v>
      </c>
      <c r="B3056" s="2">
        <v>-43.121004239578419</v>
      </c>
    </row>
    <row r="3057" spans="1:2" x14ac:dyDescent="0.25">
      <c r="A3057" s="1">
        <v>42919.121527777781</v>
      </c>
      <c r="B3057" s="2">
        <v>-29.647689976529605</v>
      </c>
    </row>
    <row r="3058" spans="1:2" x14ac:dyDescent="0.25">
      <c r="A3058" s="1">
        <v>42919.12222222222</v>
      </c>
      <c r="B3058" s="2">
        <v>25.429218705626166</v>
      </c>
    </row>
    <row r="3059" spans="1:2" x14ac:dyDescent="0.25">
      <c r="A3059" s="1">
        <v>42919.122916666667</v>
      </c>
      <c r="B3059" s="2">
        <v>35.851612707196423</v>
      </c>
    </row>
    <row r="3060" spans="1:2" x14ac:dyDescent="0.25">
      <c r="A3060" s="1">
        <v>42919.123611111114</v>
      </c>
      <c r="B3060" s="2">
        <v>45.292494824009673</v>
      </c>
    </row>
    <row r="3061" spans="1:2" x14ac:dyDescent="0.25">
      <c r="A3061" s="1">
        <v>42919.124305555553</v>
      </c>
      <c r="B3061" s="2">
        <v>51.701972313258253</v>
      </c>
    </row>
    <row r="3062" spans="1:2" x14ac:dyDescent="0.25">
      <c r="A3062" s="1">
        <v>42919.125</v>
      </c>
      <c r="B3062" s="2">
        <v>85.493466489191633</v>
      </c>
    </row>
    <row r="3063" spans="1:2" x14ac:dyDescent="0.25">
      <c r="A3063" s="1">
        <v>42919.125694444447</v>
      </c>
      <c r="B3063" s="2">
        <v>86.186749169407022</v>
      </c>
    </row>
    <row r="3064" spans="1:2" x14ac:dyDescent="0.25">
      <c r="A3064" s="1">
        <v>42919.126388888886</v>
      </c>
      <c r="B3064" s="2">
        <v>59.572880610107674</v>
      </c>
    </row>
    <row r="3065" spans="1:2" x14ac:dyDescent="0.25">
      <c r="A3065" s="1">
        <v>42919.127083333333</v>
      </c>
      <c r="B3065" s="2">
        <v>39.357187007765361</v>
      </c>
    </row>
    <row r="3066" spans="1:2" x14ac:dyDescent="0.25">
      <c r="A3066" s="1">
        <v>42919.12777777778</v>
      </c>
      <c r="B3066" s="2">
        <v>24.020790528811631</v>
      </c>
    </row>
    <row r="3067" spans="1:2" x14ac:dyDescent="0.25">
      <c r="A3067" s="1">
        <v>42919.128472222219</v>
      </c>
      <c r="B3067" s="2">
        <v>-3.299909591662193</v>
      </c>
    </row>
    <row r="3068" spans="1:2" x14ac:dyDescent="0.25">
      <c r="A3068" s="1">
        <v>42919.129166666666</v>
      </c>
      <c r="B3068" s="2">
        <v>-1.9109939080604819</v>
      </c>
    </row>
    <row r="3069" spans="1:2" x14ac:dyDescent="0.25">
      <c r="A3069" s="1">
        <v>42919.129861111112</v>
      </c>
      <c r="B3069" s="2">
        <v>-3.5168340880384981</v>
      </c>
    </row>
    <row r="3070" spans="1:2" x14ac:dyDescent="0.25">
      <c r="A3070" s="1">
        <v>42919.130555555559</v>
      </c>
      <c r="B3070" s="2">
        <v>-9.5499614304591276</v>
      </c>
    </row>
    <row r="3071" spans="1:2" x14ac:dyDescent="0.25">
      <c r="A3071" s="1">
        <v>42919.131249999999</v>
      </c>
      <c r="B3071" s="2">
        <v>-21.600266040553105</v>
      </c>
    </row>
    <row r="3072" spans="1:2" x14ac:dyDescent="0.25">
      <c r="A3072" s="1">
        <v>42919.131944444445</v>
      </c>
      <c r="B3072" s="2">
        <v>-51.730805938910152</v>
      </c>
    </row>
    <row r="3073" spans="1:2" x14ac:dyDescent="0.25">
      <c r="A3073" s="1">
        <v>42919.132638888892</v>
      </c>
      <c r="B3073" s="2">
        <v>4.474885846535714</v>
      </c>
    </row>
    <row r="3074" spans="1:2" x14ac:dyDescent="0.25">
      <c r="A3074" s="1">
        <v>42919.133333333331</v>
      </c>
      <c r="B3074" s="2">
        <v>-59.81666294573612</v>
      </c>
    </row>
    <row r="3075" spans="1:2" x14ac:dyDescent="0.25">
      <c r="A3075" s="1">
        <v>42919.134027777778</v>
      </c>
      <c r="B3075" s="2">
        <v>-59.735271139396353</v>
      </c>
    </row>
    <row r="3076" spans="1:2" x14ac:dyDescent="0.25">
      <c r="A3076" s="1">
        <v>42919.134722222225</v>
      </c>
      <c r="B3076" s="2">
        <v>-5.6026675627547471</v>
      </c>
    </row>
    <row r="3077" spans="1:2" x14ac:dyDescent="0.25">
      <c r="A3077" s="1">
        <v>42919.135416666664</v>
      </c>
      <c r="B3077" s="2">
        <v>-81.527403280984927</v>
      </c>
    </row>
    <row r="3078" spans="1:2" x14ac:dyDescent="0.25">
      <c r="A3078" s="1">
        <v>42919.136111111111</v>
      </c>
      <c r="B3078" s="2">
        <v>-70.052699895864734</v>
      </c>
    </row>
    <row r="3079" spans="1:2" x14ac:dyDescent="0.25">
      <c r="A3079" s="1">
        <v>42919.136805555558</v>
      </c>
      <c r="B3079" s="2">
        <v>-53.266065868529644</v>
      </c>
    </row>
    <row r="3080" spans="1:2" x14ac:dyDescent="0.25">
      <c r="A3080" s="1">
        <v>42919.137499999997</v>
      </c>
      <c r="B3080" s="2">
        <v>-51.50175318369778</v>
      </c>
    </row>
    <row r="3081" spans="1:2" x14ac:dyDescent="0.25">
      <c r="A3081" s="1">
        <v>42919.138194444444</v>
      </c>
      <c r="B3081" s="2">
        <v>-51.105814937475955</v>
      </c>
    </row>
    <row r="3082" spans="1:2" x14ac:dyDescent="0.25">
      <c r="A3082" s="1">
        <v>42919.138888888891</v>
      </c>
      <c r="B3082" s="2">
        <v>-54.224279779758461</v>
      </c>
    </row>
    <row r="3083" spans="1:2" x14ac:dyDescent="0.25">
      <c r="A3083" s="1">
        <v>42919.13958333333</v>
      </c>
      <c r="B3083" s="2">
        <v>-56.853434077767695</v>
      </c>
    </row>
    <row r="3084" spans="1:2" x14ac:dyDescent="0.25">
      <c r="A3084" s="1">
        <v>42919.140277777777</v>
      </c>
      <c r="B3084" s="2">
        <v>4.0861468747597733</v>
      </c>
    </row>
    <row r="3085" spans="1:2" x14ac:dyDescent="0.25">
      <c r="A3085" s="1">
        <v>42919.140972222223</v>
      </c>
      <c r="B3085" s="2">
        <v>-3.8819608966558006</v>
      </c>
    </row>
    <row r="3086" spans="1:2" x14ac:dyDescent="0.25">
      <c r="A3086" s="1">
        <v>42919.14166666667</v>
      </c>
      <c r="B3086" s="2">
        <v>-65.20056256408958</v>
      </c>
    </row>
    <row r="3087" spans="1:2" x14ac:dyDescent="0.25">
      <c r="A3087" s="1">
        <v>42919.142361111109</v>
      </c>
      <c r="B3087" s="2">
        <v>-68.788604177949793</v>
      </c>
    </row>
    <row r="3088" spans="1:2" x14ac:dyDescent="0.25">
      <c r="A3088" s="1">
        <v>42919.143055555556</v>
      </c>
      <c r="B3088" s="2">
        <v>-82.395934262351759</v>
      </c>
    </row>
    <row r="3089" spans="1:2" x14ac:dyDescent="0.25">
      <c r="A3089" s="1">
        <v>42919.143750000003</v>
      </c>
      <c r="B3089" s="2">
        <v>-91.656992880481994</v>
      </c>
    </row>
    <row r="3090" spans="1:2" x14ac:dyDescent="0.25">
      <c r="A3090" s="1">
        <v>42919.144444444442</v>
      </c>
      <c r="B3090" s="2">
        <v>-87.334174432696699</v>
      </c>
    </row>
    <row r="3091" spans="1:2" x14ac:dyDescent="0.25">
      <c r="A3091" s="1">
        <v>42919.145138888889</v>
      </c>
      <c r="B3091" s="2">
        <v>-123.46265041519655</v>
      </c>
    </row>
    <row r="3092" spans="1:2" x14ac:dyDescent="0.25">
      <c r="A3092" s="1">
        <v>42919.145833333336</v>
      </c>
      <c r="B3092" s="2">
        <v>-110.51719496719306</v>
      </c>
    </row>
    <row r="3093" spans="1:2" x14ac:dyDescent="0.25">
      <c r="A3093" s="1">
        <v>42919.146527777775</v>
      </c>
      <c r="B3093" s="2">
        <v>-102.44512217322287</v>
      </c>
    </row>
    <row r="3094" spans="1:2" x14ac:dyDescent="0.25">
      <c r="A3094" s="1">
        <v>42919.147222222222</v>
      </c>
      <c r="B3094" s="2">
        <v>-102.17553179144937</v>
      </c>
    </row>
    <row r="3095" spans="1:2" x14ac:dyDescent="0.25">
      <c r="A3095" s="1">
        <v>42919.147916666669</v>
      </c>
      <c r="B3095" s="2">
        <v>-88.546143280121029</v>
      </c>
    </row>
    <row r="3096" spans="1:2" x14ac:dyDescent="0.25">
      <c r="A3096" s="1">
        <v>42919.148611111108</v>
      </c>
      <c r="B3096" s="2">
        <v>-64.52221874769505</v>
      </c>
    </row>
    <row r="3097" spans="1:2" x14ac:dyDescent="0.25">
      <c r="A3097" s="1">
        <v>42919.149305555555</v>
      </c>
      <c r="B3097" s="2">
        <v>-50.276555722618163</v>
      </c>
    </row>
    <row r="3098" spans="1:2" x14ac:dyDescent="0.25">
      <c r="A3098" s="1">
        <v>42919.15</v>
      </c>
      <c r="B3098" s="2">
        <v>-58.376339661178648</v>
      </c>
    </row>
    <row r="3099" spans="1:2" x14ac:dyDescent="0.25">
      <c r="A3099" s="1">
        <v>42919.150694444441</v>
      </c>
      <c r="B3099" s="2">
        <v>-6.724726473624469</v>
      </c>
    </row>
    <row r="3100" spans="1:2" x14ac:dyDescent="0.25">
      <c r="A3100" s="1">
        <v>42919.151388888888</v>
      </c>
      <c r="B3100" s="2">
        <v>0.23687589614419266</v>
      </c>
    </row>
    <row r="3101" spans="1:2" x14ac:dyDescent="0.25">
      <c r="A3101" s="1">
        <v>42919.152083333334</v>
      </c>
      <c r="B3101" s="2">
        <v>29.689949208234125</v>
      </c>
    </row>
    <row r="3102" spans="1:2" x14ac:dyDescent="0.25">
      <c r="A3102" s="1">
        <v>42919.152777777781</v>
      </c>
      <c r="B3102" s="2">
        <v>22.809158220225559</v>
      </c>
    </row>
    <row r="3103" spans="1:2" x14ac:dyDescent="0.25">
      <c r="A3103" s="1">
        <v>42919.15347222222</v>
      </c>
      <c r="B3103" s="2">
        <v>72.125842421845306</v>
      </c>
    </row>
    <row r="3104" spans="1:2" x14ac:dyDescent="0.25">
      <c r="A3104" s="1">
        <v>42919.154166666667</v>
      </c>
      <c r="B3104" s="2">
        <v>66.087255861268687</v>
      </c>
    </row>
    <row r="3105" spans="1:2" x14ac:dyDescent="0.25">
      <c r="A3105" s="1">
        <v>42919.154861111114</v>
      </c>
      <c r="B3105" s="2">
        <v>55.754815877614114</v>
      </c>
    </row>
    <row r="3106" spans="1:2" x14ac:dyDescent="0.25">
      <c r="A3106" s="1">
        <v>42919.155555555553</v>
      </c>
      <c r="B3106" s="2">
        <v>63.79110500716876</v>
      </c>
    </row>
    <row r="3107" spans="1:2" x14ac:dyDescent="0.25">
      <c r="A3107" s="1">
        <v>42919.15625</v>
      </c>
      <c r="B3107" s="2">
        <v>59.227290740600438</v>
      </c>
    </row>
    <row r="3108" spans="1:2" x14ac:dyDescent="0.25">
      <c r="A3108" s="1">
        <v>42919.156944444447</v>
      </c>
      <c r="B3108" s="2">
        <v>46.852169229938106</v>
      </c>
    </row>
    <row r="3109" spans="1:2" x14ac:dyDescent="0.25">
      <c r="A3109" s="1">
        <v>42919.157638888886</v>
      </c>
      <c r="B3109" s="2">
        <v>-6.7809257079818055</v>
      </c>
    </row>
    <row r="3110" spans="1:2" x14ac:dyDescent="0.25">
      <c r="A3110" s="1">
        <v>42919.158333333333</v>
      </c>
      <c r="B3110" s="2">
        <v>34.73789091415626</v>
      </c>
    </row>
    <row r="3111" spans="1:2" x14ac:dyDescent="0.25">
      <c r="A3111" s="1">
        <v>42919.15902777778</v>
      </c>
      <c r="B3111" s="2">
        <v>51.61834977391603</v>
      </c>
    </row>
    <row r="3112" spans="1:2" x14ac:dyDescent="0.25">
      <c r="A3112" s="1">
        <v>42919.159722222219</v>
      </c>
      <c r="B3112" s="2">
        <v>38.462155548188214</v>
      </c>
    </row>
    <row r="3113" spans="1:2" x14ac:dyDescent="0.25">
      <c r="A3113" s="1">
        <v>42919.160416666666</v>
      </c>
      <c r="B3113" s="2">
        <v>43.181557077526428</v>
      </c>
    </row>
    <row r="3114" spans="1:2" x14ac:dyDescent="0.25">
      <c r="A3114" s="1">
        <v>42919.161111111112</v>
      </c>
      <c r="B3114" s="2">
        <v>32.210013890070449</v>
      </c>
    </row>
    <row r="3115" spans="1:2" x14ac:dyDescent="0.25">
      <c r="A3115" s="1">
        <v>42919.161805555559</v>
      </c>
      <c r="B3115" s="2">
        <v>48.1433566551704</v>
      </c>
    </row>
    <row r="3116" spans="1:2" x14ac:dyDescent="0.25">
      <c r="A3116" s="1">
        <v>42919.162499999999</v>
      </c>
      <c r="B3116" s="2">
        <v>60.01492445746068</v>
      </c>
    </row>
    <row r="3117" spans="1:2" x14ac:dyDescent="0.25">
      <c r="A3117" s="1">
        <v>42919.163194444445</v>
      </c>
      <c r="B3117" s="2">
        <v>50.620738599582303</v>
      </c>
    </row>
    <row r="3118" spans="1:2" x14ac:dyDescent="0.25">
      <c r="A3118" s="1">
        <v>42919.163888888892</v>
      </c>
      <c r="B3118" s="2">
        <v>23.731215699126672</v>
      </c>
    </row>
    <row r="3119" spans="1:2" x14ac:dyDescent="0.25">
      <c r="A3119" s="1">
        <v>42919.164583333331</v>
      </c>
      <c r="B3119" s="2">
        <v>50.289055393421826</v>
      </c>
    </row>
    <row r="3120" spans="1:2" x14ac:dyDescent="0.25">
      <c r="A3120" s="1">
        <v>42919.165277777778</v>
      </c>
      <c r="B3120" s="2">
        <v>70.239635932874322</v>
      </c>
    </row>
    <row r="3121" spans="1:2" x14ac:dyDescent="0.25">
      <c r="A3121" s="1">
        <v>42919.165972222225</v>
      </c>
      <c r="B3121" s="2">
        <v>70.690258015337164</v>
      </c>
    </row>
    <row r="3122" spans="1:2" x14ac:dyDescent="0.25">
      <c r="A3122" s="1">
        <v>42919.166666666664</v>
      </c>
      <c r="B3122" s="2">
        <v>18.212571861658944</v>
      </c>
    </row>
    <row r="3123" spans="1:2" x14ac:dyDescent="0.25">
      <c r="A3123" s="1">
        <v>42919.167361111111</v>
      </c>
      <c r="B3123" s="2">
        <v>15.735304324063085</v>
      </c>
    </row>
    <row r="3124" spans="1:2" x14ac:dyDescent="0.25">
      <c r="A3124" s="1">
        <v>42919.168055555558</v>
      </c>
      <c r="B3124" s="2">
        <v>15.875751110449588</v>
      </c>
    </row>
    <row r="3125" spans="1:2" x14ac:dyDescent="0.25">
      <c r="A3125" s="1">
        <v>42919.168749999997</v>
      </c>
      <c r="B3125" s="2">
        <v>8.4950331056781572</v>
      </c>
    </row>
    <row r="3126" spans="1:2" x14ac:dyDescent="0.25">
      <c r="A3126" s="1">
        <v>42919.169444444444</v>
      </c>
      <c r="B3126" s="2">
        <v>1.1564070879792174</v>
      </c>
    </row>
    <row r="3127" spans="1:2" x14ac:dyDescent="0.25">
      <c r="A3127" s="1">
        <v>42919.170138888891</v>
      </c>
      <c r="B3127" s="2">
        <v>-8.4620570050765913</v>
      </c>
    </row>
    <row r="3128" spans="1:2" x14ac:dyDescent="0.25">
      <c r="A3128" s="1">
        <v>42919.17083333333</v>
      </c>
      <c r="B3128" s="2">
        <v>-29.296312093938468</v>
      </c>
    </row>
    <row r="3129" spans="1:2" x14ac:dyDescent="0.25">
      <c r="A3129" s="1">
        <v>42919.171527777777</v>
      </c>
      <c r="B3129" s="2">
        <v>16.532755822547674</v>
      </c>
    </row>
    <row r="3130" spans="1:2" x14ac:dyDescent="0.25">
      <c r="A3130" s="1">
        <v>42919.172222222223</v>
      </c>
      <c r="B3130" s="2">
        <v>13.004706159745304</v>
      </c>
    </row>
    <row r="3131" spans="1:2" x14ac:dyDescent="0.25">
      <c r="A3131" s="1">
        <v>42919.17291666667</v>
      </c>
      <c r="B3131" s="2">
        <v>7.4177183266321665</v>
      </c>
    </row>
    <row r="3132" spans="1:2" x14ac:dyDescent="0.25">
      <c r="A3132" s="1">
        <v>42919.173611111109</v>
      </c>
      <c r="B3132" s="2">
        <v>16.646653060264846</v>
      </c>
    </row>
    <row r="3133" spans="1:2" x14ac:dyDescent="0.25">
      <c r="A3133" s="1">
        <v>42919.174305555556</v>
      </c>
      <c r="B3133" s="2">
        <v>33.821530256162319</v>
      </c>
    </row>
    <row r="3134" spans="1:2" x14ac:dyDescent="0.25">
      <c r="A3134" s="1">
        <v>42919.175000000003</v>
      </c>
      <c r="B3134" s="2">
        <v>57.175781245609201</v>
      </c>
    </row>
    <row r="3135" spans="1:2" x14ac:dyDescent="0.25">
      <c r="A3135" s="1">
        <v>42919.175694444442</v>
      </c>
      <c r="B3135" s="2">
        <v>33.692887023339672</v>
      </c>
    </row>
    <row r="3136" spans="1:2" x14ac:dyDescent="0.25">
      <c r="A3136" s="1">
        <v>42919.176388888889</v>
      </c>
      <c r="B3136" s="2">
        <v>-9.9075441468070498</v>
      </c>
    </row>
    <row r="3137" spans="1:2" x14ac:dyDescent="0.25">
      <c r="A3137" s="1">
        <v>42919.177083333336</v>
      </c>
      <c r="B3137" s="2">
        <v>33.185616175542236</v>
      </c>
    </row>
    <row r="3138" spans="1:2" x14ac:dyDescent="0.25">
      <c r="A3138" s="1">
        <v>42919.177777777775</v>
      </c>
      <c r="B3138" s="2">
        <v>34.823644401495891</v>
      </c>
    </row>
    <row r="3139" spans="1:2" x14ac:dyDescent="0.25">
      <c r="A3139" s="1">
        <v>42919.178472222222</v>
      </c>
      <c r="B3139" s="2">
        <v>-3.7820308633546422</v>
      </c>
    </row>
    <row r="3140" spans="1:2" x14ac:dyDescent="0.25">
      <c r="A3140" s="1">
        <v>42919.179166666669</v>
      </c>
      <c r="B3140" s="2">
        <v>-25.518328542826929</v>
      </c>
    </row>
    <row r="3141" spans="1:2" x14ac:dyDescent="0.25">
      <c r="A3141" s="1">
        <v>42919.179861111108</v>
      </c>
      <c r="B3141" s="2">
        <v>-50.07638828762768</v>
      </c>
    </row>
    <row r="3142" spans="1:2" x14ac:dyDescent="0.25">
      <c r="A3142" s="1">
        <v>42919.180555555555</v>
      </c>
      <c r="B3142" s="2">
        <v>-46.739657713684331</v>
      </c>
    </row>
    <row r="3143" spans="1:2" x14ac:dyDescent="0.25">
      <c r="A3143" s="1">
        <v>42919.181250000001</v>
      </c>
      <c r="B3143" s="2">
        <v>-49.202701479016106</v>
      </c>
    </row>
    <row r="3144" spans="1:2" x14ac:dyDescent="0.25">
      <c r="A3144" s="1">
        <v>42919.181944444441</v>
      </c>
      <c r="B3144" s="2">
        <v>27.319920194468189</v>
      </c>
    </row>
    <row r="3145" spans="1:2" x14ac:dyDescent="0.25">
      <c r="A3145" s="1">
        <v>42919.182638888888</v>
      </c>
      <c r="B3145" s="2">
        <v>28.849045584391568</v>
      </c>
    </row>
    <row r="3146" spans="1:2" x14ac:dyDescent="0.25">
      <c r="A3146" s="1">
        <v>42919.183333333334</v>
      </c>
      <c r="B3146" s="2">
        <v>68.227591532182615</v>
      </c>
    </row>
    <row r="3147" spans="1:2" x14ac:dyDescent="0.25">
      <c r="A3147" s="1">
        <v>42919.184027777781</v>
      </c>
      <c r="B3147" s="2">
        <v>0.8705426908738445</v>
      </c>
    </row>
    <row r="3148" spans="1:2" x14ac:dyDescent="0.25">
      <c r="A3148" s="1">
        <v>42919.18472222222</v>
      </c>
      <c r="B3148" s="2">
        <v>12.644728538493897</v>
      </c>
    </row>
    <row r="3149" spans="1:2" x14ac:dyDescent="0.25">
      <c r="A3149" s="1">
        <v>42919.185416666667</v>
      </c>
      <c r="B3149" s="2">
        <v>14.978797489900414</v>
      </c>
    </row>
    <row r="3150" spans="1:2" x14ac:dyDescent="0.25">
      <c r="A3150" s="1">
        <v>42919.186111111114</v>
      </c>
      <c r="B3150" s="2">
        <v>1.220191853522556</v>
      </c>
    </row>
    <row r="3151" spans="1:2" x14ac:dyDescent="0.25">
      <c r="A3151" s="1">
        <v>42919.186805555553</v>
      </c>
      <c r="B3151" s="2">
        <v>8.1396581357800937</v>
      </c>
    </row>
    <row r="3152" spans="1:2" x14ac:dyDescent="0.25">
      <c r="A3152" s="1">
        <v>42919.1875</v>
      </c>
      <c r="B3152" s="2">
        <v>-16.615130377172804</v>
      </c>
    </row>
    <row r="3153" spans="1:2" x14ac:dyDescent="0.25">
      <c r="A3153" s="1">
        <v>42919.188194444447</v>
      </c>
      <c r="B3153" s="2">
        <v>-19.871288466046099</v>
      </c>
    </row>
    <row r="3154" spans="1:2" x14ac:dyDescent="0.25">
      <c r="A3154" s="1">
        <v>42919.188888888886</v>
      </c>
      <c r="B3154" s="2">
        <v>-17.517885009128563</v>
      </c>
    </row>
    <row r="3155" spans="1:2" x14ac:dyDescent="0.25">
      <c r="A3155" s="1">
        <v>42919.189583333333</v>
      </c>
      <c r="B3155" s="2">
        <v>29.02463023227368</v>
      </c>
    </row>
    <row r="3156" spans="1:2" x14ac:dyDescent="0.25">
      <c r="A3156" s="1">
        <v>42919.19027777778</v>
      </c>
      <c r="B3156" s="2">
        <v>50.303983665795144</v>
      </c>
    </row>
    <row r="3157" spans="1:2" x14ac:dyDescent="0.25">
      <c r="A3157" s="1">
        <v>42919.190972222219</v>
      </c>
      <c r="B3157" s="2">
        <v>65.237275957062963</v>
      </c>
    </row>
    <row r="3158" spans="1:2" x14ac:dyDescent="0.25">
      <c r="A3158" s="1">
        <v>42919.191666666666</v>
      </c>
      <c r="B3158" s="2">
        <v>39.890028716381252</v>
      </c>
    </row>
    <row r="3159" spans="1:2" x14ac:dyDescent="0.25">
      <c r="A3159" s="1">
        <v>42919.192361111112</v>
      </c>
      <c r="B3159" s="2">
        <v>15.949019342211734</v>
      </c>
    </row>
    <row r="3160" spans="1:2" x14ac:dyDescent="0.25">
      <c r="A3160" s="1">
        <v>42919.193055555559</v>
      </c>
      <c r="B3160" s="2">
        <v>0.20186242710527344</v>
      </c>
    </row>
    <row r="3161" spans="1:2" x14ac:dyDescent="0.25">
      <c r="A3161" s="1">
        <v>42919.193749999999</v>
      </c>
      <c r="B3161" s="2">
        <v>10.292632873256419</v>
      </c>
    </row>
    <row r="3162" spans="1:2" x14ac:dyDescent="0.25">
      <c r="A3162" s="1">
        <v>42919.194444444445</v>
      </c>
      <c r="B3162" s="2">
        <v>7.3795985589492679</v>
      </c>
    </row>
    <row r="3163" spans="1:2" x14ac:dyDescent="0.25">
      <c r="A3163" s="1">
        <v>42919.195138888892</v>
      </c>
      <c r="B3163" s="2">
        <v>19.800903653697848</v>
      </c>
    </row>
    <row r="3164" spans="1:2" x14ac:dyDescent="0.25">
      <c r="A3164" s="1">
        <v>42919.195833333331</v>
      </c>
      <c r="B3164" s="2">
        <v>41.024679801353095</v>
      </c>
    </row>
    <row r="3165" spans="1:2" x14ac:dyDescent="0.25">
      <c r="A3165" s="1">
        <v>42919.196527777778</v>
      </c>
      <c r="B3165" s="2">
        <v>28.103417250186126</v>
      </c>
    </row>
    <row r="3166" spans="1:2" x14ac:dyDescent="0.25">
      <c r="A3166" s="1">
        <v>42919.197222222225</v>
      </c>
      <c r="B3166" s="2">
        <v>36.299443771001343</v>
      </c>
    </row>
    <row r="3167" spans="1:2" x14ac:dyDescent="0.25">
      <c r="A3167" s="1">
        <v>42919.197916666664</v>
      </c>
      <c r="B3167" s="2">
        <v>78.105475936903773</v>
      </c>
    </row>
    <row r="3168" spans="1:2" x14ac:dyDescent="0.25">
      <c r="A3168" s="1">
        <v>42919.198611111111</v>
      </c>
      <c r="B3168" s="2">
        <v>56.454409860110417</v>
      </c>
    </row>
    <row r="3169" spans="1:2" x14ac:dyDescent="0.25">
      <c r="A3169" s="1">
        <v>42919.199305555558</v>
      </c>
      <c r="B3169" s="2">
        <v>51.85617923452034</v>
      </c>
    </row>
    <row r="3170" spans="1:2" x14ac:dyDescent="0.25">
      <c r="A3170" s="1">
        <v>42919.199999999997</v>
      </c>
      <c r="B3170" s="2">
        <v>15.908248362735806</v>
      </c>
    </row>
    <row r="3171" spans="1:2" x14ac:dyDescent="0.25">
      <c r="A3171" s="1">
        <v>42919.200694444444</v>
      </c>
      <c r="B3171" s="2">
        <v>36.376721788858411</v>
      </c>
    </row>
    <row r="3172" spans="1:2" x14ac:dyDescent="0.25">
      <c r="A3172" s="1">
        <v>42919.201388888891</v>
      </c>
      <c r="B3172" s="2">
        <v>63.040668769860837</v>
      </c>
    </row>
    <row r="3173" spans="1:2" x14ac:dyDescent="0.25">
      <c r="A3173" s="1">
        <v>42919.20208333333</v>
      </c>
      <c r="B3173" s="2">
        <v>118.2481920668118</v>
      </c>
    </row>
    <row r="3174" spans="1:2" x14ac:dyDescent="0.25">
      <c r="A3174" s="1">
        <v>42919.202777777777</v>
      </c>
      <c r="B3174" s="2">
        <v>91.933558831767485</v>
      </c>
    </row>
    <row r="3175" spans="1:2" x14ac:dyDescent="0.25">
      <c r="A3175" s="1">
        <v>42919.203472222223</v>
      </c>
      <c r="B3175" s="2">
        <v>71.349618213577202</v>
      </c>
    </row>
    <row r="3176" spans="1:2" x14ac:dyDescent="0.25">
      <c r="A3176" s="1">
        <v>42919.20416666667</v>
      </c>
      <c r="B3176" s="2">
        <v>77.805301865665626</v>
      </c>
    </row>
    <row r="3177" spans="1:2" x14ac:dyDescent="0.25">
      <c r="A3177" s="1">
        <v>42919.204861111109</v>
      </c>
      <c r="B3177" s="2">
        <v>108.30842808032564</v>
      </c>
    </row>
    <row r="3178" spans="1:2" x14ac:dyDescent="0.25">
      <c r="A3178" s="1">
        <v>42919.205555555556</v>
      </c>
      <c r="B3178" s="2">
        <v>92.298737386065966</v>
      </c>
    </row>
    <row r="3179" spans="1:2" x14ac:dyDescent="0.25">
      <c r="A3179" s="1">
        <v>42919.206250000003</v>
      </c>
      <c r="B3179" s="2">
        <v>113.98954151284997</v>
      </c>
    </row>
    <row r="3180" spans="1:2" x14ac:dyDescent="0.25">
      <c r="A3180" s="1">
        <v>42919.206944444442</v>
      </c>
      <c r="B3180" s="2">
        <v>91.712764943018556</v>
      </c>
    </row>
    <row r="3181" spans="1:2" x14ac:dyDescent="0.25">
      <c r="A3181" s="1">
        <v>42919.207638888889</v>
      </c>
      <c r="B3181" s="2">
        <v>43.596666460659861</v>
      </c>
    </row>
    <row r="3182" spans="1:2" x14ac:dyDescent="0.25">
      <c r="A3182" s="1">
        <v>42919.208333333336</v>
      </c>
      <c r="B3182" s="2">
        <v>45.117263220498963</v>
      </c>
    </row>
    <row r="3183" spans="1:2" x14ac:dyDescent="0.25">
      <c r="A3183" s="1">
        <v>42919.209027777775</v>
      </c>
      <c r="B3183" s="2">
        <v>51.271398815959884</v>
      </c>
    </row>
    <row r="3184" spans="1:2" x14ac:dyDescent="0.25">
      <c r="A3184" s="1">
        <v>42919.209722222222</v>
      </c>
      <c r="B3184" s="2">
        <v>91.708117202914821</v>
      </c>
    </row>
    <row r="3185" spans="1:2" x14ac:dyDescent="0.25">
      <c r="A3185" s="1">
        <v>42919.210416666669</v>
      </c>
      <c r="B3185" s="2">
        <v>127.75189331225896</v>
      </c>
    </row>
    <row r="3186" spans="1:2" x14ac:dyDescent="0.25">
      <c r="A3186" s="1">
        <v>42919.211111111108</v>
      </c>
      <c r="B3186" s="2">
        <v>109.20204436554728</v>
      </c>
    </row>
    <row r="3187" spans="1:2" x14ac:dyDescent="0.25">
      <c r="A3187" s="1">
        <v>42919.211805555555</v>
      </c>
      <c r="B3187" s="2">
        <v>98.524006763575983</v>
      </c>
    </row>
    <row r="3188" spans="1:2" x14ac:dyDescent="0.25">
      <c r="A3188" s="1">
        <v>42919.212500000001</v>
      </c>
      <c r="B3188" s="2">
        <v>158.89710211192917</v>
      </c>
    </row>
    <row r="3189" spans="1:2" x14ac:dyDescent="0.25">
      <c r="A3189" s="1">
        <v>42919.213194444441</v>
      </c>
      <c r="B3189" s="2">
        <v>100.58861268703477</v>
      </c>
    </row>
    <row r="3190" spans="1:2" x14ac:dyDescent="0.25">
      <c r="A3190" s="1">
        <v>42919.213888888888</v>
      </c>
      <c r="B3190" s="2">
        <v>149.44793971380761</v>
      </c>
    </row>
    <row r="3191" spans="1:2" x14ac:dyDescent="0.25">
      <c r="A3191" s="1">
        <v>42919.214583333334</v>
      </c>
      <c r="B3191" s="2">
        <v>183.49961475974803</v>
      </c>
    </row>
    <row r="3192" spans="1:2" x14ac:dyDescent="0.25">
      <c r="A3192" s="1">
        <v>42919.215277777781</v>
      </c>
      <c r="B3192" s="2">
        <v>201.83980958537043</v>
      </c>
    </row>
    <row r="3193" spans="1:2" x14ac:dyDescent="0.25">
      <c r="A3193" s="1">
        <v>42919.21597222222</v>
      </c>
      <c r="B3193" s="2">
        <v>188.15074521990803</v>
      </c>
    </row>
    <row r="3194" spans="1:2" x14ac:dyDescent="0.25">
      <c r="A3194" s="1">
        <v>42919.216666666667</v>
      </c>
      <c r="B3194" s="2">
        <v>223.73187609695208</v>
      </c>
    </row>
    <row r="3195" spans="1:2" x14ac:dyDescent="0.25">
      <c r="A3195" s="1">
        <v>42919.217361111114</v>
      </c>
      <c r="B3195" s="2">
        <v>207.40450492299084</v>
      </c>
    </row>
    <row r="3196" spans="1:2" x14ac:dyDescent="0.25">
      <c r="A3196" s="1">
        <v>42919.218055555553</v>
      </c>
      <c r="B3196" s="2">
        <v>170.99589751596406</v>
      </c>
    </row>
    <row r="3197" spans="1:2" x14ac:dyDescent="0.25">
      <c r="A3197" s="1">
        <v>42919.21875</v>
      </c>
      <c r="B3197" s="2">
        <v>140.66585437889444</v>
      </c>
    </row>
    <row r="3198" spans="1:2" x14ac:dyDescent="0.25">
      <c r="A3198" s="1">
        <v>42919.219444444447</v>
      </c>
      <c r="B3198" s="2">
        <v>127.54459944276604</v>
      </c>
    </row>
    <row r="3199" spans="1:2" x14ac:dyDescent="0.25">
      <c r="A3199" s="1">
        <v>42919.220138888886</v>
      </c>
      <c r="B3199" s="2">
        <v>116.82800157715489</v>
      </c>
    </row>
    <row r="3200" spans="1:2" x14ac:dyDescent="0.25">
      <c r="A3200" s="1">
        <v>42919.220833333333</v>
      </c>
      <c r="B3200" s="2">
        <v>113.27989784757374</v>
      </c>
    </row>
    <row r="3201" spans="1:2" x14ac:dyDescent="0.25">
      <c r="A3201" s="1">
        <v>42919.22152777778</v>
      </c>
      <c r="B3201" s="2">
        <v>98.301833282030813</v>
      </c>
    </row>
    <row r="3202" spans="1:2" x14ac:dyDescent="0.25">
      <c r="A3202" s="1">
        <v>42919.222222222219</v>
      </c>
      <c r="B3202" s="2">
        <v>24.252768766751977</v>
      </c>
    </row>
    <row r="3203" spans="1:2" x14ac:dyDescent="0.25">
      <c r="A3203" s="1">
        <v>42919.222916666666</v>
      </c>
      <c r="B3203" s="2">
        <v>-32.593415706664864</v>
      </c>
    </row>
    <row r="3204" spans="1:2" x14ac:dyDescent="0.25">
      <c r="A3204" s="1">
        <v>42919.223611111112</v>
      </c>
      <c r="B3204" s="2">
        <v>-35.512474276405797</v>
      </c>
    </row>
    <row r="3205" spans="1:2" x14ac:dyDescent="0.25">
      <c r="A3205" s="1">
        <v>42919.224305555559</v>
      </c>
      <c r="B3205" s="2">
        <v>-24.092663218575762</v>
      </c>
    </row>
    <row r="3206" spans="1:2" x14ac:dyDescent="0.25">
      <c r="A3206" s="1">
        <v>42919.224999999999</v>
      </c>
      <c r="B3206" s="2">
        <v>-11.173699978248139</v>
      </c>
    </row>
    <row r="3207" spans="1:2" x14ac:dyDescent="0.25">
      <c r="A3207" s="1">
        <v>42919.225694444445</v>
      </c>
      <c r="B3207" s="2">
        <v>-9.6165308471196713</v>
      </c>
    </row>
    <row r="3208" spans="1:2" x14ac:dyDescent="0.25">
      <c r="A3208" s="1">
        <v>42919.226388888892</v>
      </c>
      <c r="B3208" s="2">
        <v>-4.0778532683684414</v>
      </c>
    </row>
    <row r="3209" spans="1:2" x14ac:dyDescent="0.25">
      <c r="A3209" s="1">
        <v>42919.227083333331</v>
      </c>
      <c r="B3209" s="2">
        <v>24.249555584786382</v>
      </c>
    </row>
    <row r="3210" spans="1:2" x14ac:dyDescent="0.25">
      <c r="A3210" s="1">
        <v>42919.227777777778</v>
      </c>
      <c r="B3210" s="2">
        <v>11.905340693441879</v>
      </c>
    </row>
    <row r="3211" spans="1:2" x14ac:dyDescent="0.25">
      <c r="A3211" s="1">
        <v>42919.228472222225</v>
      </c>
      <c r="B3211" s="2">
        <v>-21.922360781689836</v>
      </c>
    </row>
    <row r="3212" spans="1:2" x14ac:dyDescent="0.25">
      <c r="A3212" s="1">
        <v>42919.229166666664</v>
      </c>
      <c r="B3212" s="2">
        <v>-64.502407361144051</v>
      </c>
    </row>
    <row r="3213" spans="1:2" x14ac:dyDescent="0.25">
      <c r="A3213" s="1">
        <v>42919.229861111111</v>
      </c>
      <c r="B3213" s="2">
        <v>-71.252791978934937</v>
      </c>
    </row>
    <row r="3214" spans="1:2" x14ac:dyDescent="0.25">
      <c r="A3214" s="1">
        <v>42919.230555555558</v>
      </c>
      <c r="B3214" s="2">
        <v>-64.8691625174135</v>
      </c>
    </row>
    <row r="3215" spans="1:2" x14ac:dyDescent="0.25">
      <c r="A3215" s="1">
        <v>42919.231249999997</v>
      </c>
      <c r="B3215" s="2">
        <v>-5.3079707704950128</v>
      </c>
    </row>
    <row r="3216" spans="1:2" x14ac:dyDescent="0.25">
      <c r="A3216" s="1">
        <v>42919.231944444444</v>
      </c>
      <c r="B3216" s="2">
        <v>-15.273057789823119</v>
      </c>
    </row>
    <row r="3217" spans="1:2" x14ac:dyDescent="0.25">
      <c r="A3217" s="1">
        <v>42919.232638888891</v>
      </c>
      <c r="B3217" s="2">
        <v>41.263212968153915</v>
      </c>
    </row>
    <row r="3218" spans="1:2" x14ac:dyDescent="0.25">
      <c r="A3218" s="1">
        <v>42919.23333333333</v>
      </c>
      <c r="B3218" s="2">
        <v>67.587663145041248</v>
      </c>
    </row>
    <row r="3219" spans="1:2" x14ac:dyDescent="0.25">
      <c r="A3219" s="1">
        <v>42919.234027777777</v>
      </c>
      <c r="B3219" s="2">
        <v>84.795571969030419</v>
      </c>
    </row>
    <row r="3220" spans="1:2" x14ac:dyDescent="0.25">
      <c r="A3220" s="1">
        <v>42919.234722222223</v>
      </c>
      <c r="B3220" s="2">
        <v>94.603617197280983</v>
      </c>
    </row>
    <row r="3221" spans="1:2" x14ac:dyDescent="0.25">
      <c r="A3221" s="1">
        <v>42919.23541666667</v>
      </c>
      <c r="B3221" s="2">
        <v>102.71429517453458</v>
      </c>
    </row>
    <row r="3222" spans="1:2" x14ac:dyDescent="0.25">
      <c r="A3222" s="1">
        <v>42919.236111111109</v>
      </c>
      <c r="B3222" s="2">
        <v>61.157323113038245</v>
      </c>
    </row>
    <row r="3223" spans="1:2" x14ac:dyDescent="0.25">
      <c r="A3223" s="1">
        <v>42919.236805555556</v>
      </c>
      <c r="B3223" s="2">
        <v>45.117034517708817</v>
      </c>
    </row>
    <row r="3224" spans="1:2" x14ac:dyDescent="0.25">
      <c r="A3224" s="1">
        <v>42919.237500000003</v>
      </c>
      <c r="B3224" s="2">
        <v>67.052844388200896</v>
      </c>
    </row>
    <row r="3225" spans="1:2" x14ac:dyDescent="0.25">
      <c r="A3225" s="1">
        <v>42919.238194444442</v>
      </c>
      <c r="B3225" s="2">
        <v>71.119959294763973</v>
      </c>
    </row>
    <row r="3226" spans="1:2" x14ac:dyDescent="0.25">
      <c r="A3226" s="1">
        <v>42919.238888888889</v>
      </c>
      <c r="B3226" s="2">
        <v>54.907745077594882</v>
      </c>
    </row>
    <row r="3227" spans="1:2" x14ac:dyDescent="0.25">
      <c r="A3227" s="1">
        <v>42919.239583333336</v>
      </c>
      <c r="B3227" s="2">
        <v>1.9137966955041823</v>
      </c>
    </row>
    <row r="3228" spans="1:2" x14ac:dyDescent="0.25">
      <c r="A3228" s="1">
        <v>42919.240277777775</v>
      </c>
      <c r="B3228" s="2">
        <v>12.704483633352599</v>
      </c>
    </row>
    <row r="3229" spans="1:2" x14ac:dyDescent="0.25">
      <c r="A3229" s="1">
        <v>42919.240972222222</v>
      </c>
      <c r="B3229" s="2">
        <v>-0.73526354740606625</v>
      </c>
    </row>
    <row r="3230" spans="1:2" x14ac:dyDescent="0.25">
      <c r="A3230" s="1">
        <v>42919.241666666669</v>
      </c>
      <c r="B3230" s="2">
        <v>-1.0783392748465606</v>
      </c>
    </row>
    <row r="3231" spans="1:2" x14ac:dyDescent="0.25">
      <c r="A3231" s="1">
        <v>42919.242361111108</v>
      </c>
      <c r="B3231" s="2">
        <v>-19.050967286003289</v>
      </c>
    </row>
    <row r="3232" spans="1:2" x14ac:dyDescent="0.25">
      <c r="A3232" s="1">
        <v>42919.243055555555</v>
      </c>
      <c r="B3232" s="2">
        <v>-51.647645938128697</v>
      </c>
    </row>
    <row r="3233" spans="1:2" x14ac:dyDescent="0.25">
      <c r="A3233" s="1">
        <v>42919.243750000001</v>
      </c>
      <c r="B3233" s="2">
        <v>-43.986777724848558</v>
      </c>
    </row>
    <row r="3234" spans="1:2" x14ac:dyDescent="0.25">
      <c r="A3234" s="1">
        <v>42919.244444444441</v>
      </c>
      <c r="B3234" s="2">
        <v>28.434276181578753</v>
      </c>
    </row>
    <row r="3235" spans="1:2" x14ac:dyDescent="0.25">
      <c r="A3235" s="1">
        <v>42919.245138888888</v>
      </c>
      <c r="B3235" s="2">
        <v>48.900380428080098</v>
      </c>
    </row>
    <row r="3236" spans="1:2" x14ac:dyDescent="0.25">
      <c r="A3236" s="1">
        <v>42919.245833333334</v>
      </c>
      <c r="B3236" s="2">
        <v>14.844134273560485</v>
      </c>
    </row>
    <row r="3237" spans="1:2" x14ac:dyDescent="0.25">
      <c r="A3237" s="1">
        <v>42919.246527777781</v>
      </c>
      <c r="B3237" s="2">
        <v>-16.019156218959445</v>
      </c>
    </row>
    <row r="3238" spans="1:2" x14ac:dyDescent="0.25">
      <c r="A3238" s="1">
        <v>42919.24722222222</v>
      </c>
      <c r="B3238" s="2">
        <v>-8.425345268666085</v>
      </c>
    </row>
    <row r="3239" spans="1:2" x14ac:dyDescent="0.25">
      <c r="A3239" s="1">
        <v>42919.247916666667</v>
      </c>
      <c r="B3239" s="2">
        <v>-15.726500558932701</v>
      </c>
    </row>
    <row r="3240" spans="1:2" x14ac:dyDescent="0.25">
      <c r="A3240" s="1">
        <v>42919.248611111114</v>
      </c>
      <c r="B3240" s="2">
        <v>-10.768539870379026</v>
      </c>
    </row>
    <row r="3241" spans="1:2" x14ac:dyDescent="0.25">
      <c r="A3241" s="1">
        <v>42919.249305555553</v>
      </c>
      <c r="B3241" s="2">
        <v>62.262070744012213</v>
      </c>
    </row>
    <row r="3242" spans="1:2" x14ac:dyDescent="0.25">
      <c r="A3242" s="1">
        <v>42919.25</v>
      </c>
      <c r="B3242" s="2">
        <v>-1.0437221644844006</v>
      </c>
    </row>
    <row r="3243" spans="1:2" x14ac:dyDescent="0.25">
      <c r="A3243" s="1">
        <v>42919.250694444447</v>
      </c>
      <c r="B3243" s="2">
        <v>-37.188183153013235</v>
      </c>
    </row>
    <row r="3244" spans="1:2" x14ac:dyDescent="0.25">
      <c r="A3244" s="1">
        <v>42919.251388888886</v>
      </c>
      <c r="B3244" s="2">
        <v>-38.908967868735395</v>
      </c>
    </row>
    <row r="3245" spans="1:2" x14ac:dyDescent="0.25">
      <c r="A3245" s="1">
        <v>42919.252083333333</v>
      </c>
      <c r="B3245" s="2">
        <v>-27.055774361397685</v>
      </c>
    </row>
    <row r="3246" spans="1:2" x14ac:dyDescent="0.25">
      <c r="A3246" s="1">
        <v>42919.25277777778</v>
      </c>
      <c r="B3246" s="2">
        <v>2.1563386694663982</v>
      </c>
    </row>
    <row r="3247" spans="1:2" x14ac:dyDescent="0.25">
      <c r="A3247" s="1">
        <v>42919.253472222219</v>
      </c>
      <c r="B3247" s="2">
        <v>-9.2038399602849186</v>
      </c>
    </row>
    <row r="3248" spans="1:2" x14ac:dyDescent="0.25">
      <c r="A3248" s="1">
        <v>42919.254166666666</v>
      </c>
      <c r="B3248" s="2">
        <v>-17.988125566935437</v>
      </c>
    </row>
    <row r="3249" spans="1:2" x14ac:dyDescent="0.25">
      <c r="A3249" s="1">
        <v>42919.254861111112</v>
      </c>
      <c r="B3249" s="2">
        <v>4.615405084808784</v>
      </c>
    </row>
    <row r="3250" spans="1:2" x14ac:dyDescent="0.25">
      <c r="A3250" s="1">
        <v>42919.255555555559</v>
      </c>
      <c r="B3250" s="2">
        <v>39.225930763313471</v>
      </c>
    </row>
    <row r="3251" spans="1:2" x14ac:dyDescent="0.25">
      <c r="A3251" s="1">
        <v>42919.256249999999</v>
      </c>
      <c r="B3251" s="2">
        <v>-0.36937843237246853</v>
      </c>
    </row>
    <row r="3252" spans="1:2" x14ac:dyDescent="0.25">
      <c r="A3252" s="1">
        <v>42919.256944444445</v>
      </c>
      <c r="B3252" s="2">
        <v>3.4346272534739302</v>
      </c>
    </row>
    <row r="3253" spans="1:2" x14ac:dyDescent="0.25">
      <c r="A3253" s="1">
        <v>42919.257638888892</v>
      </c>
      <c r="B3253" s="2">
        <v>-12.051201222811748</v>
      </c>
    </row>
    <row r="3254" spans="1:2" x14ac:dyDescent="0.25">
      <c r="A3254" s="1">
        <v>42919.258333333331</v>
      </c>
      <c r="B3254" s="2">
        <v>-17.948250892860234</v>
      </c>
    </row>
    <row r="3255" spans="1:2" x14ac:dyDescent="0.25">
      <c r="A3255" s="1">
        <v>42919.259027777778</v>
      </c>
      <c r="B3255" s="2">
        <v>-38.879928915012471</v>
      </c>
    </row>
    <row r="3256" spans="1:2" x14ac:dyDescent="0.25">
      <c r="A3256" s="1">
        <v>42919.259722222225</v>
      </c>
      <c r="B3256" s="2">
        <v>-33.980142385962729</v>
      </c>
    </row>
    <row r="3257" spans="1:2" x14ac:dyDescent="0.25">
      <c r="A3257" s="1">
        <v>42919.260416666664</v>
      </c>
      <c r="B3257" s="2">
        <v>-25.353744603352002</v>
      </c>
    </row>
    <row r="3258" spans="1:2" x14ac:dyDescent="0.25">
      <c r="A3258" s="1">
        <v>42919.261111111111</v>
      </c>
      <c r="B3258" s="2">
        <v>-59.248612165262848</v>
      </c>
    </row>
    <row r="3259" spans="1:2" x14ac:dyDescent="0.25">
      <c r="A3259" s="1">
        <v>42919.261805555558</v>
      </c>
      <c r="B3259" s="2">
        <v>-58.687742765316699</v>
      </c>
    </row>
    <row r="3260" spans="1:2" x14ac:dyDescent="0.25">
      <c r="A3260" s="1">
        <v>42919.262499999997</v>
      </c>
      <c r="B3260" s="2">
        <v>-55.7975543245159</v>
      </c>
    </row>
    <row r="3261" spans="1:2" x14ac:dyDescent="0.25">
      <c r="A3261" s="1">
        <v>42919.263194444444</v>
      </c>
      <c r="B3261" s="2">
        <v>-39.628069609999265</v>
      </c>
    </row>
    <row r="3262" spans="1:2" x14ac:dyDescent="0.25">
      <c r="A3262" s="1">
        <v>42919.263888888891</v>
      </c>
      <c r="B3262" s="2">
        <v>-63.243690128095722</v>
      </c>
    </row>
    <row r="3263" spans="1:2" x14ac:dyDescent="0.25">
      <c r="A3263" s="1">
        <v>42919.26458333333</v>
      </c>
      <c r="B3263" s="2">
        <v>-65.323133339449612</v>
      </c>
    </row>
    <row r="3264" spans="1:2" x14ac:dyDescent="0.25">
      <c r="A3264" s="1">
        <v>42919.265277777777</v>
      </c>
      <c r="B3264" s="2">
        <v>-19.802769812584543</v>
      </c>
    </row>
    <row r="3265" spans="1:2" x14ac:dyDescent="0.25">
      <c r="A3265" s="1">
        <v>42919.265972222223</v>
      </c>
      <c r="B3265" s="2">
        <v>-38.012478575254015</v>
      </c>
    </row>
    <row r="3266" spans="1:2" x14ac:dyDescent="0.25">
      <c r="A3266" s="1">
        <v>42919.26666666667</v>
      </c>
      <c r="B3266" s="2">
        <v>-36.331819331404404</v>
      </c>
    </row>
    <row r="3267" spans="1:2" x14ac:dyDescent="0.25">
      <c r="A3267" s="1">
        <v>42919.267361111109</v>
      </c>
      <c r="B3267" s="2">
        <v>-40.786531507487716</v>
      </c>
    </row>
    <row r="3268" spans="1:2" x14ac:dyDescent="0.25">
      <c r="A3268" s="1">
        <v>42919.268055555556</v>
      </c>
      <c r="B3268" s="2">
        <v>-56.151154982586739</v>
      </c>
    </row>
    <row r="3269" spans="1:2" x14ac:dyDescent="0.25">
      <c r="A3269" s="1">
        <v>42919.268750000003</v>
      </c>
      <c r="B3269" s="2">
        <v>-64.788219675966928</v>
      </c>
    </row>
    <row r="3270" spans="1:2" x14ac:dyDescent="0.25">
      <c r="A3270" s="1">
        <v>42919.269444444442</v>
      </c>
      <c r="B3270" s="2">
        <v>-79.12546420228513</v>
      </c>
    </row>
    <row r="3271" spans="1:2" x14ac:dyDescent="0.25">
      <c r="A3271" s="1">
        <v>42919.270138888889</v>
      </c>
      <c r="B3271" s="2">
        <v>-105.45109984414108</v>
      </c>
    </row>
    <row r="3272" spans="1:2" x14ac:dyDescent="0.25">
      <c r="A3272" s="1">
        <v>42919.270833333336</v>
      </c>
      <c r="B3272" s="2">
        <v>-154.04464907607374</v>
      </c>
    </row>
    <row r="3273" spans="1:2" x14ac:dyDescent="0.25">
      <c r="A3273" s="1">
        <v>42919.271527777775</v>
      </c>
      <c r="B3273" s="2">
        <v>-112.01134274930615</v>
      </c>
    </row>
    <row r="3274" spans="1:2" x14ac:dyDescent="0.25">
      <c r="A3274" s="1">
        <v>42919.272222222222</v>
      </c>
      <c r="B3274" s="2">
        <v>-150.24767604911466</v>
      </c>
    </row>
    <row r="3275" spans="1:2" x14ac:dyDescent="0.25">
      <c r="A3275" s="1">
        <v>42919.272916666669</v>
      </c>
      <c r="B3275" s="2">
        <v>-113.22111966772937</v>
      </c>
    </row>
    <row r="3276" spans="1:2" x14ac:dyDescent="0.25">
      <c r="A3276" s="1">
        <v>42919.273611111108</v>
      </c>
      <c r="B3276" s="2">
        <v>-103.74273020835827</v>
      </c>
    </row>
    <row r="3277" spans="1:2" x14ac:dyDescent="0.25">
      <c r="A3277" s="1">
        <v>42919.274305555555</v>
      </c>
      <c r="B3277" s="2">
        <v>-90.52845307535803</v>
      </c>
    </row>
    <row r="3278" spans="1:2" x14ac:dyDescent="0.25">
      <c r="A3278" s="1">
        <v>42919.275000000001</v>
      </c>
      <c r="B3278" s="2">
        <v>-95.817021285282678</v>
      </c>
    </row>
    <row r="3279" spans="1:2" x14ac:dyDescent="0.25">
      <c r="A3279" s="1">
        <v>42919.275694444441</v>
      </c>
      <c r="B3279" s="2">
        <v>-136.5952796704097</v>
      </c>
    </row>
    <row r="3280" spans="1:2" x14ac:dyDescent="0.25">
      <c r="A3280" s="1">
        <v>42919.276388888888</v>
      </c>
      <c r="B3280" s="2">
        <v>-82.917813824190915</v>
      </c>
    </row>
    <row r="3281" spans="1:2" x14ac:dyDescent="0.25">
      <c r="A3281" s="1">
        <v>42919.277083333334</v>
      </c>
      <c r="B3281" s="2">
        <v>-60.323141028172294</v>
      </c>
    </row>
    <row r="3282" spans="1:2" x14ac:dyDescent="0.25">
      <c r="A3282" s="1">
        <v>42919.277777777781</v>
      </c>
      <c r="B3282" s="2">
        <v>-69.178678980200004</v>
      </c>
    </row>
    <row r="3283" spans="1:2" x14ac:dyDescent="0.25">
      <c r="A3283" s="1">
        <v>42919.27847222222</v>
      </c>
      <c r="B3283" s="2">
        <v>-42.898548198997744</v>
      </c>
    </row>
    <row r="3284" spans="1:2" x14ac:dyDescent="0.25">
      <c r="A3284" s="1">
        <v>42919.279166666667</v>
      </c>
      <c r="B3284" s="2">
        <v>-39.865415445411536</v>
      </c>
    </row>
    <row r="3285" spans="1:2" x14ac:dyDescent="0.25">
      <c r="A3285" s="1">
        <v>42919.279861111114</v>
      </c>
      <c r="B3285" s="2">
        <v>-42.538467510180389</v>
      </c>
    </row>
    <row r="3286" spans="1:2" x14ac:dyDescent="0.25">
      <c r="A3286" s="1">
        <v>42919.280555555553</v>
      </c>
      <c r="B3286" s="2">
        <v>-33.058100002621842</v>
      </c>
    </row>
    <row r="3287" spans="1:2" x14ac:dyDescent="0.25">
      <c r="A3287" s="1">
        <v>42919.28125</v>
      </c>
      <c r="B3287" s="2">
        <v>-44.817631773003569</v>
      </c>
    </row>
    <row r="3288" spans="1:2" x14ac:dyDescent="0.25">
      <c r="A3288" s="1">
        <v>42919.281944444447</v>
      </c>
      <c r="B3288" s="2">
        <v>-22.685307570757384</v>
      </c>
    </row>
    <row r="3289" spans="1:2" x14ac:dyDescent="0.25">
      <c r="A3289" s="1">
        <v>42919.282638888886</v>
      </c>
      <c r="B3289" s="2">
        <v>-59.110175604001661</v>
      </c>
    </row>
    <row r="3290" spans="1:2" x14ac:dyDescent="0.25">
      <c r="A3290" s="1">
        <v>42919.283333333333</v>
      </c>
      <c r="B3290" s="2">
        <v>-44.067208166154643</v>
      </c>
    </row>
    <row r="3291" spans="1:2" x14ac:dyDescent="0.25">
      <c r="A3291" s="1">
        <v>42919.28402777778</v>
      </c>
      <c r="B3291" s="2">
        <v>8.0214693502125254</v>
      </c>
    </row>
    <row r="3292" spans="1:2" x14ac:dyDescent="0.25">
      <c r="A3292" s="1">
        <v>42919.284722222219</v>
      </c>
      <c r="B3292" s="2">
        <v>-13.633859684510389</v>
      </c>
    </row>
    <row r="3293" spans="1:2" x14ac:dyDescent="0.25">
      <c r="A3293" s="1">
        <v>42919.285416666666</v>
      </c>
      <c r="B3293" s="2">
        <v>-29.637714297359345</v>
      </c>
    </row>
    <row r="3294" spans="1:2" x14ac:dyDescent="0.25">
      <c r="A3294" s="1">
        <v>42919.286111111112</v>
      </c>
      <c r="B3294" s="2">
        <v>-10.933716809947509</v>
      </c>
    </row>
    <row r="3295" spans="1:2" x14ac:dyDescent="0.25">
      <c r="A3295" s="1">
        <v>42919.286805555559</v>
      </c>
      <c r="B3295" s="2">
        <v>15.67238283076731</v>
      </c>
    </row>
    <row r="3296" spans="1:2" x14ac:dyDescent="0.25">
      <c r="A3296" s="1">
        <v>42919.287499999999</v>
      </c>
      <c r="B3296" s="2">
        <v>2.7122160235972843</v>
      </c>
    </row>
    <row r="3297" spans="1:2" x14ac:dyDescent="0.25">
      <c r="A3297" s="1">
        <v>42919.288194444445</v>
      </c>
      <c r="B3297" s="2">
        <v>-34.467634626296544</v>
      </c>
    </row>
    <row r="3298" spans="1:2" x14ac:dyDescent="0.25">
      <c r="A3298" s="1">
        <v>42919.288888888892</v>
      </c>
      <c r="B3298" s="2">
        <v>-60.903163918981832</v>
      </c>
    </row>
    <row r="3299" spans="1:2" x14ac:dyDescent="0.25">
      <c r="A3299" s="1">
        <v>42919.289583333331</v>
      </c>
      <c r="B3299" s="2">
        <v>-58.437422973340531</v>
      </c>
    </row>
    <row r="3300" spans="1:2" x14ac:dyDescent="0.25">
      <c r="A3300" s="1">
        <v>42919.290277777778</v>
      </c>
      <c r="B3300" s="2">
        <v>1.3401104787151175</v>
      </c>
    </row>
    <row r="3301" spans="1:2" x14ac:dyDescent="0.25">
      <c r="A3301" s="1">
        <v>42919.290972222225</v>
      </c>
      <c r="B3301" s="2">
        <v>33.549977177416437</v>
      </c>
    </row>
    <row r="3302" spans="1:2" x14ac:dyDescent="0.25">
      <c r="A3302" s="1">
        <v>42919.291666666664</v>
      </c>
      <c r="B3302" s="2">
        <v>3.5355462519083329</v>
      </c>
    </row>
    <row r="3303" spans="1:2" x14ac:dyDescent="0.25">
      <c r="A3303" s="1">
        <v>42919.292361111111</v>
      </c>
      <c r="B3303" s="2">
        <v>-59.181608056050997</v>
      </c>
    </row>
    <row r="3304" spans="1:2" x14ac:dyDescent="0.25">
      <c r="A3304" s="1">
        <v>42919.293055555558</v>
      </c>
      <c r="B3304" s="2">
        <v>-77.489519226313377</v>
      </c>
    </row>
    <row r="3305" spans="1:2" x14ac:dyDescent="0.25">
      <c r="A3305" s="1">
        <v>42919.293749999997</v>
      </c>
      <c r="B3305" s="2">
        <v>-74.915283623260137</v>
      </c>
    </row>
    <row r="3306" spans="1:2" x14ac:dyDescent="0.25">
      <c r="A3306" s="1">
        <v>42919.294444444444</v>
      </c>
      <c r="B3306" s="2">
        <v>-67.054575790540554</v>
      </c>
    </row>
    <row r="3307" spans="1:2" x14ac:dyDescent="0.25">
      <c r="A3307" s="1">
        <v>42919.295138888891</v>
      </c>
      <c r="B3307" s="2">
        <v>-57.713901805494487</v>
      </c>
    </row>
    <row r="3308" spans="1:2" x14ac:dyDescent="0.25">
      <c r="A3308" s="1">
        <v>42919.29583333333</v>
      </c>
      <c r="B3308" s="2">
        <v>-56.52093701970395</v>
      </c>
    </row>
    <row r="3309" spans="1:2" x14ac:dyDescent="0.25">
      <c r="A3309" s="1">
        <v>42919.296527777777</v>
      </c>
      <c r="B3309" s="2">
        <v>-7.1584946541814132</v>
      </c>
    </row>
    <row r="3310" spans="1:2" x14ac:dyDescent="0.25">
      <c r="A3310" s="1">
        <v>42919.297222222223</v>
      </c>
      <c r="B3310" s="2">
        <v>6.0420452374111244</v>
      </c>
    </row>
    <row r="3311" spans="1:2" x14ac:dyDescent="0.25">
      <c r="A3311" s="1">
        <v>42919.29791666667</v>
      </c>
      <c r="B3311" s="2">
        <v>21.235624561616955</v>
      </c>
    </row>
    <row r="3312" spans="1:2" x14ac:dyDescent="0.25">
      <c r="A3312" s="1">
        <v>42919.298611111109</v>
      </c>
      <c r="B3312" s="2">
        <v>27.730852415657136</v>
      </c>
    </row>
    <row r="3313" spans="1:2" x14ac:dyDescent="0.25">
      <c r="A3313" s="1">
        <v>42919.299305555556</v>
      </c>
      <c r="B3313" s="2">
        <v>24.006448098722224</v>
      </c>
    </row>
    <row r="3314" spans="1:2" x14ac:dyDescent="0.25">
      <c r="A3314" s="1">
        <v>42919.3</v>
      </c>
      <c r="B3314" s="2">
        <v>-10.742977240951344</v>
      </c>
    </row>
    <row r="3315" spans="1:2" x14ac:dyDescent="0.25">
      <c r="A3315" s="1">
        <v>42919.300694444442</v>
      </c>
      <c r="B3315" s="2">
        <v>-20.769960947733487</v>
      </c>
    </row>
    <row r="3316" spans="1:2" x14ac:dyDescent="0.25">
      <c r="A3316" s="1">
        <v>42919.301388888889</v>
      </c>
      <c r="B3316" s="2">
        <v>-32.664756480849853</v>
      </c>
    </row>
    <row r="3317" spans="1:2" x14ac:dyDescent="0.25">
      <c r="A3317" s="1">
        <v>42919.302083333336</v>
      </c>
      <c r="B3317" s="2">
        <v>-28.134354826958347</v>
      </c>
    </row>
    <row r="3318" spans="1:2" x14ac:dyDescent="0.25">
      <c r="A3318" s="1">
        <v>42919.302777777775</v>
      </c>
      <c r="B3318" s="2">
        <v>-22.913052221345911</v>
      </c>
    </row>
    <row r="3319" spans="1:2" x14ac:dyDescent="0.25">
      <c r="A3319" s="1">
        <v>42919.303472222222</v>
      </c>
      <c r="B3319" s="2">
        <v>-37.206313466059513</v>
      </c>
    </row>
    <row r="3320" spans="1:2" x14ac:dyDescent="0.25">
      <c r="A3320" s="1">
        <v>42919.304166666669</v>
      </c>
      <c r="B3320" s="2">
        <v>-34.764336431935469</v>
      </c>
    </row>
    <row r="3321" spans="1:2" x14ac:dyDescent="0.25">
      <c r="A3321" s="1">
        <v>42919.304861111108</v>
      </c>
      <c r="B3321" s="2">
        <v>-50.014873139280823</v>
      </c>
    </row>
    <row r="3322" spans="1:2" x14ac:dyDescent="0.25">
      <c r="A3322" s="1">
        <v>42919.305555555555</v>
      </c>
      <c r="B3322" s="2">
        <v>-39.927644704200794</v>
      </c>
    </row>
    <row r="3323" spans="1:2" x14ac:dyDescent="0.25">
      <c r="A3323" s="1">
        <v>42919.306250000001</v>
      </c>
      <c r="B3323" s="2">
        <v>-10.925548108352814</v>
      </c>
    </row>
    <row r="3324" spans="1:2" x14ac:dyDescent="0.25">
      <c r="A3324" s="1">
        <v>42919.306944444441</v>
      </c>
      <c r="B3324" s="2">
        <v>-46.070427447142237</v>
      </c>
    </row>
    <row r="3325" spans="1:2" x14ac:dyDescent="0.25">
      <c r="A3325" s="1">
        <v>42919.307638888888</v>
      </c>
      <c r="B3325" s="2">
        <v>19.64618362976374</v>
      </c>
    </row>
    <row r="3326" spans="1:2" x14ac:dyDescent="0.25">
      <c r="A3326" s="1">
        <v>42919.308333333334</v>
      </c>
      <c r="B3326" s="2">
        <v>-6.1146986722344687</v>
      </c>
    </row>
    <row r="3327" spans="1:2" x14ac:dyDescent="0.25">
      <c r="A3327" s="1">
        <v>42919.309027777781</v>
      </c>
      <c r="B3327" s="2">
        <v>-22.73281924443727</v>
      </c>
    </row>
    <row r="3328" spans="1:2" x14ac:dyDescent="0.25">
      <c r="A3328" s="1">
        <v>42919.30972222222</v>
      </c>
      <c r="B3328" s="2">
        <v>-37.391746882682973</v>
      </c>
    </row>
    <row r="3329" spans="1:2" x14ac:dyDescent="0.25">
      <c r="A3329" s="1">
        <v>42919.310416666667</v>
      </c>
      <c r="B3329" s="2">
        <v>-28.772458785696653</v>
      </c>
    </row>
    <row r="3330" spans="1:2" x14ac:dyDescent="0.25">
      <c r="A3330" s="1">
        <v>42919.311111111114</v>
      </c>
      <c r="B3330" s="2">
        <v>-12.481953103119546</v>
      </c>
    </row>
    <row r="3331" spans="1:2" x14ac:dyDescent="0.25">
      <c r="A3331" s="1">
        <v>42919.311805555553</v>
      </c>
      <c r="B3331" s="2">
        <v>16.843445692269597</v>
      </c>
    </row>
    <row r="3332" spans="1:2" x14ac:dyDescent="0.25">
      <c r="A3332" s="1">
        <v>42919.3125</v>
      </c>
      <c r="B3332" s="2">
        <v>23.536244530107556</v>
      </c>
    </row>
    <row r="3333" spans="1:2" x14ac:dyDescent="0.25">
      <c r="A3333" s="1">
        <v>42919.313194444447</v>
      </c>
      <c r="B3333" s="2">
        <v>29.972982249380827</v>
      </c>
    </row>
    <row r="3334" spans="1:2" x14ac:dyDescent="0.25">
      <c r="A3334" s="1">
        <v>42919.313888888886</v>
      </c>
      <c r="B3334" s="2">
        <v>24.804586556072657</v>
      </c>
    </row>
    <row r="3335" spans="1:2" x14ac:dyDescent="0.25">
      <c r="A3335" s="1">
        <v>42919.314583333333</v>
      </c>
      <c r="B3335" s="2">
        <v>29.884599632227523</v>
      </c>
    </row>
    <row r="3336" spans="1:2" x14ac:dyDescent="0.25">
      <c r="A3336" s="1">
        <v>42919.31527777778</v>
      </c>
      <c r="B3336" s="2">
        <v>12.219482410404209</v>
      </c>
    </row>
    <row r="3337" spans="1:2" x14ac:dyDescent="0.25">
      <c r="A3337" s="1">
        <v>42919.315972222219</v>
      </c>
      <c r="B3337" s="2">
        <v>15.399656717779969</v>
      </c>
    </row>
    <row r="3338" spans="1:2" x14ac:dyDescent="0.25">
      <c r="A3338" s="1">
        <v>42919.316666666666</v>
      </c>
      <c r="B3338" s="2">
        <v>-1.289474793425567</v>
      </c>
    </row>
    <row r="3339" spans="1:2" x14ac:dyDescent="0.25">
      <c r="A3339" s="1">
        <v>42919.317361111112</v>
      </c>
      <c r="B3339" s="2">
        <v>-14.735435183776039</v>
      </c>
    </row>
    <row r="3340" spans="1:2" x14ac:dyDescent="0.25">
      <c r="A3340" s="1">
        <v>42919.318055555559</v>
      </c>
      <c r="B3340" s="2">
        <v>-9.9167870009657531</v>
      </c>
    </row>
    <row r="3341" spans="1:2" x14ac:dyDescent="0.25">
      <c r="A3341" s="1">
        <v>42919.318749999999</v>
      </c>
      <c r="B3341" s="2">
        <v>-23.06989679763792</v>
      </c>
    </row>
    <row r="3342" spans="1:2" x14ac:dyDescent="0.25">
      <c r="A3342" s="1">
        <v>42919.319444444445</v>
      </c>
      <c r="B3342" s="2">
        <v>0.13816869436899046</v>
      </c>
    </row>
    <row r="3343" spans="1:2" x14ac:dyDescent="0.25">
      <c r="A3343" s="1">
        <v>42919.320138888892</v>
      </c>
      <c r="B3343" s="2">
        <v>58.209620053497687</v>
      </c>
    </row>
    <row r="3344" spans="1:2" x14ac:dyDescent="0.25">
      <c r="A3344" s="1">
        <v>42919.320833333331</v>
      </c>
      <c r="B3344" s="2">
        <v>54.187862395543682</v>
      </c>
    </row>
    <row r="3345" spans="1:2" x14ac:dyDescent="0.25">
      <c r="A3345" s="1">
        <v>42919.321527777778</v>
      </c>
      <c r="B3345" s="2">
        <v>30.609505409679453</v>
      </c>
    </row>
    <row r="3346" spans="1:2" x14ac:dyDescent="0.25">
      <c r="A3346" s="1">
        <v>42919.322222222225</v>
      </c>
      <c r="B3346" s="2">
        <v>20.293882871466728</v>
      </c>
    </row>
    <row r="3347" spans="1:2" x14ac:dyDescent="0.25">
      <c r="A3347" s="1">
        <v>42919.322916666664</v>
      </c>
      <c r="B3347" s="2">
        <v>11.965971745941594</v>
      </c>
    </row>
    <row r="3348" spans="1:2" x14ac:dyDescent="0.25">
      <c r="A3348" s="1">
        <v>42919.323611111111</v>
      </c>
      <c r="B3348" s="2">
        <v>9.0195376077172114</v>
      </c>
    </row>
    <row r="3349" spans="1:2" x14ac:dyDescent="0.25">
      <c r="A3349" s="1">
        <v>42919.324305555558</v>
      </c>
      <c r="B3349" s="2">
        <v>79.391036599416594</v>
      </c>
    </row>
    <row r="3350" spans="1:2" x14ac:dyDescent="0.25">
      <c r="A3350" s="1">
        <v>42919.324999999997</v>
      </c>
      <c r="B3350" s="2">
        <v>81.429151915557057</v>
      </c>
    </row>
    <row r="3351" spans="1:2" x14ac:dyDescent="0.25">
      <c r="A3351" s="1">
        <v>42919.325694444444</v>
      </c>
      <c r="B3351" s="2">
        <v>78.189139585763527</v>
      </c>
    </row>
    <row r="3352" spans="1:2" x14ac:dyDescent="0.25">
      <c r="A3352" s="1">
        <v>42919.326388888891</v>
      </c>
      <c r="B3352" s="2">
        <v>73.251104751221519</v>
      </c>
    </row>
    <row r="3353" spans="1:2" x14ac:dyDescent="0.25">
      <c r="A3353" s="1">
        <v>42919.32708333333</v>
      </c>
      <c r="B3353" s="2">
        <v>86.954807383640826</v>
      </c>
    </row>
    <row r="3354" spans="1:2" x14ac:dyDescent="0.25">
      <c r="A3354" s="1">
        <v>42919.327777777777</v>
      </c>
      <c r="B3354" s="2">
        <v>91.052379889178937</v>
      </c>
    </row>
    <row r="3355" spans="1:2" x14ac:dyDescent="0.25">
      <c r="A3355" s="1">
        <v>42919.328472222223</v>
      </c>
      <c r="B3355" s="2">
        <v>93.677590316615536</v>
      </c>
    </row>
    <row r="3356" spans="1:2" x14ac:dyDescent="0.25">
      <c r="A3356" s="1">
        <v>42919.32916666667</v>
      </c>
      <c r="B3356" s="2">
        <v>51.602129212241074</v>
      </c>
    </row>
    <row r="3357" spans="1:2" x14ac:dyDescent="0.25">
      <c r="A3357" s="1">
        <v>42919.329861111109</v>
      </c>
      <c r="B3357" s="2">
        <v>53.824404437777893</v>
      </c>
    </row>
    <row r="3358" spans="1:2" x14ac:dyDescent="0.25">
      <c r="A3358" s="1">
        <v>42919.330555555556</v>
      </c>
      <c r="B3358" s="2">
        <v>43.192792999549418</v>
      </c>
    </row>
    <row r="3359" spans="1:2" x14ac:dyDescent="0.25">
      <c r="A3359" s="1">
        <v>42919.331250000003</v>
      </c>
      <c r="B3359" s="2">
        <v>49.27244309212935</v>
      </c>
    </row>
    <row r="3360" spans="1:2" x14ac:dyDescent="0.25">
      <c r="A3360" s="1">
        <v>42919.331944444442</v>
      </c>
      <c r="B3360" s="2">
        <v>61.210050444013902</v>
      </c>
    </row>
    <row r="3361" spans="1:2" x14ac:dyDescent="0.25">
      <c r="A3361" s="1">
        <v>42919.332638888889</v>
      </c>
      <c r="B3361" s="2">
        <v>100.40699393654164</v>
      </c>
    </row>
    <row r="3362" spans="1:2" x14ac:dyDescent="0.25">
      <c r="A3362" s="1">
        <v>42919.333333333336</v>
      </c>
      <c r="B3362" s="2">
        <v>95.973436274065165</v>
      </c>
    </row>
    <row r="3363" spans="1:2" x14ac:dyDescent="0.25">
      <c r="A3363" s="1">
        <v>42919.334027777775</v>
      </c>
      <c r="B3363" s="2">
        <v>35.442760454819656</v>
      </c>
    </row>
    <row r="3364" spans="1:2" x14ac:dyDescent="0.25">
      <c r="A3364" s="1">
        <v>42919.334722222222</v>
      </c>
      <c r="B3364" s="2">
        <v>2.4486866474549362</v>
      </c>
    </row>
    <row r="3365" spans="1:2" x14ac:dyDescent="0.25">
      <c r="A3365" s="1">
        <v>42919.335416666669</v>
      </c>
      <c r="B3365" s="2">
        <v>-1.0739922693173867</v>
      </c>
    </row>
    <row r="3366" spans="1:2" x14ac:dyDescent="0.25">
      <c r="A3366" s="1">
        <v>42919.336111111108</v>
      </c>
      <c r="B3366" s="2">
        <v>1.7991404100146611</v>
      </c>
    </row>
    <row r="3367" spans="1:2" x14ac:dyDescent="0.25">
      <c r="A3367" s="1">
        <v>42919.336805555555</v>
      </c>
      <c r="B3367" s="2">
        <v>21.556889298166304</v>
      </c>
    </row>
    <row r="3368" spans="1:2" x14ac:dyDescent="0.25">
      <c r="A3368" s="1">
        <v>42919.337500000001</v>
      </c>
      <c r="B3368" s="2">
        <v>62.827630937588403</v>
      </c>
    </row>
    <row r="3369" spans="1:2" x14ac:dyDescent="0.25">
      <c r="A3369" s="1">
        <v>42919.338194444441</v>
      </c>
      <c r="B3369" s="2">
        <v>82.050076849865334</v>
      </c>
    </row>
    <row r="3370" spans="1:2" x14ac:dyDescent="0.25">
      <c r="A3370" s="1">
        <v>42919.338888888888</v>
      </c>
      <c r="B3370" s="2">
        <v>102.32238535433426</v>
      </c>
    </row>
    <row r="3371" spans="1:2" x14ac:dyDescent="0.25">
      <c r="A3371" s="1">
        <v>42919.339583333334</v>
      </c>
      <c r="B3371" s="2">
        <v>66.879198401694879</v>
      </c>
    </row>
    <row r="3372" spans="1:2" x14ac:dyDescent="0.25">
      <c r="A3372" s="1">
        <v>42919.340277777781</v>
      </c>
      <c r="B3372" s="2">
        <v>47.782562376161032</v>
      </c>
    </row>
    <row r="3373" spans="1:2" x14ac:dyDescent="0.25">
      <c r="A3373" s="1">
        <v>42919.34097222222</v>
      </c>
      <c r="B3373" s="2">
        <v>50.502840105593592</v>
      </c>
    </row>
    <row r="3374" spans="1:2" x14ac:dyDescent="0.25">
      <c r="A3374" s="1">
        <v>42919.341666666667</v>
      </c>
      <c r="B3374" s="2">
        <v>47.060693225576934</v>
      </c>
    </row>
    <row r="3375" spans="1:2" x14ac:dyDescent="0.25">
      <c r="A3375" s="1">
        <v>42919.342361111114</v>
      </c>
      <c r="B3375" s="2">
        <v>49.540956706467355</v>
      </c>
    </row>
    <row r="3376" spans="1:2" x14ac:dyDescent="0.25">
      <c r="A3376" s="1">
        <v>42919.343055555553</v>
      </c>
      <c r="B3376" s="2">
        <v>61.419475158210844</v>
      </c>
    </row>
    <row r="3377" spans="1:2" x14ac:dyDescent="0.25">
      <c r="A3377" s="1">
        <v>42919.34375</v>
      </c>
      <c r="B3377" s="2">
        <v>68.125705287813133</v>
      </c>
    </row>
    <row r="3378" spans="1:2" x14ac:dyDescent="0.25">
      <c r="A3378" s="1">
        <v>42919.344444444447</v>
      </c>
      <c r="B3378" s="2">
        <v>55.84596645391624</v>
      </c>
    </row>
    <row r="3379" spans="1:2" x14ac:dyDescent="0.25">
      <c r="A3379" s="1">
        <v>42919.345138888886</v>
      </c>
      <c r="B3379" s="2">
        <v>47.927883779328354</v>
      </c>
    </row>
    <row r="3380" spans="1:2" x14ac:dyDescent="0.25">
      <c r="A3380" s="1">
        <v>42919.345833333333</v>
      </c>
      <c r="B3380" s="2">
        <v>68.626842732956476</v>
      </c>
    </row>
    <row r="3381" spans="1:2" x14ac:dyDescent="0.25">
      <c r="A3381" s="1">
        <v>42919.34652777778</v>
      </c>
      <c r="B3381" s="2">
        <v>34.152306612686758</v>
      </c>
    </row>
    <row r="3382" spans="1:2" x14ac:dyDescent="0.25">
      <c r="A3382" s="1">
        <v>42919.347222222219</v>
      </c>
      <c r="B3382" s="2">
        <v>6.116844466890325</v>
      </c>
    </row>
    <row r="3383" spans="1:2" x14ac:dyDescent="0.25">
      <c r="A3383" s="1">
        <v>42919.347916666666</v>
      </c>
      <c r="B3383" s="2">
        <v>-13.810500615271545</v>
      </c>
    </row>
    <row r="3384" spans="1:2" x14ac:dyDescent="0.25">
      <c r="A3384" s="1">
        <v>42919.348611111112</v>
      </c>
      <c r="B3384" s="2">
        <v>-6.390161374293772</v>
      </c>
    </row>
    <row r="3385" spans="1:2" x14ac:dyDescent="0.25">
      <c r="A3385" s="1">
        <v>42919.349305555559</v>
      </c>
      <c r="B3385" s="2">
        <v>-12.701622636730706</v>
      </c>
    </row>
    <row r="3386" spans="1:2" x14ac:dyDescent="0.25">
      <c r="A3386" s="1">
        <v>42919.35</v>
      </c>
      <c r="B3386" s="2">
        <v>-34.299795878082904</v>
      </c>
    </row>
    <row r="3387" spans="1:2" x14ac:dyDescent="0.25">
      <c r="A3387" s="1">
        <v>42919.350694444445</v>
      </c>
      <c r="B3387" s="2">
        <v>-53.048620650444839</v>
      </c>
    </row>
    <row r="3388" spans="1:2" x14ac:dyDescent="0.25">
      <c r="A3388" s="1">
        <v>42919.351388888892</v>
      </c>
      <c r="B3388" s="2">
        <v>-25.576202223739042</v>
      </c>
    </row>
    <row r="3389" spans="1:2" x14ac:dyDescent="0.25">
      <c r="A3389" s="1">
        <v>42919.352083333331</v>
      </c>
      <c r="B3389" s="2">
        <v>44.428215048005221</v>
      </c>
    </row>
    <row r="3390" spans="1:2" x14ac:dyDescent="0.25">
      <c r="A3390" s="1">
        <v>42919.352777777778</v>
      </c>
      <c r="B3390" s="2">
        <v>4.6571676842596696</v>
      </c>
    </row>
    <row r="3391" spans="1:2" x14ac:dyDescent="0.25">
      <c r="A3391" s="1">
        <v>42919.353472222225</v>
      </c>
      <c r="B3391" s="2">
        <v>-51.49716732126447</v>
      </c>
    </row>
    <row r="3392" spans="1:2" x14ac:dyDescent="0.25">
      <c r="A3392" s="1">
        <v>42919.354166666664</v>
      </c>
      <c r="B3392" s="2">
        <v>-65.61517480949405</v>
      </c>
    </row>
    <row r="3393" spans="1:2" x14ac:dyDescent="0.25">
      <c r="A3393" s="1">
        <v>42919.354861111111</v>
      </c>
      <c r="B3393" s="2">
        <v>-43.42988599460223</v>
      </c>
    </row>
    <row r="3394" spans="1:2" x14ac:dyDescent="0.25">
      <c r="A3394" s="1">
        <v>42919.355555555558</v>
      </c>
      <c r="B3394" s="2">
        <v>-48.641810931008273</v>
      </c>
    </row>
    <row r="3395" spans="1:2" x14ac:dyDescent="0.25">
      <c r="A3395" s="1">
        <v>42919.356249999997</v>
      </c>
      <c r="B3395" s="2">
        <v>-4.5258094685016355</v>
      </c>
    </row>
    <row r="3396" spans="1:2" x14ac:dyDescent="0.25">
      <c r="A3396" s="1">
        <v>42919.356944444444</v>
      </c>
      <c r="B3396" s="2">
        <v>-21.073438628014991</v>
      </c>
    </row>
    <row r="3397" spans="1:2" x14ac:dyDescent="0.25">
      <c r="A3397" s="1">
        <v>42919.357638888891</v>
      </c>
      <c r="B3397" s="2">
        <v>-43.824735938222148</v>
      </c>
    </row>
    <row r="3398" spans="1:2" x14ac:dyDescent="0.25">
      <c r="A3398" s="1">
        <v>42919.35833333333</v>
      </c>
      <c r="B3398" s="2">
        <v>-31.06459652624714</v>
      </c>
    </row>
    <row r="3399" spans="1:2" x14ac:dyDescent="0.25">
      <c r="A3399" s="1">
        <v>42919.359027777777</v>
      </c>
      <c r="B3399" s="2">
        <v>-27.7638317929542</v>
      </c>
    </row>
    <row r="3400" spans="1:2" x14ac:dyDescent="0.25">
      <c r="A3400" s="1">
        <v>42919.359722222223</v>
      </c>
      <c r="B3400" s="2">
        <v>-38.942487932743582</v>
      </c>
    </row>
    <row r="3401" spans="1:2" x14ac:dyDescent="0.25">
      <c r="A3401" s="1">
        <v>42919.36041666667</v>
      </c>
      <c r="B3401" s="2">
        <v>-21.143205608140367</v>
      </c>
    </row>
    <row r="3402" spans="1:2" x14ac:dyDescent="0.25">
      <c r="A3402" s="1">
        <v>42919.361111111109</v>
      </c>
      <c r="B3402" s="2">
        <v>-24.349943971336081</v>
      </c>
    </row>
    <row r="3403" spans="1:2" x14ac:dyDescent="0.25">
      <c r="A3403" s="1">
        <v>42919.361805555556</v>
      </c>
      <c r="B3403" s="2">
        <v>-16.096269164359548</v>
      </c>
    </row>
    <row r="3404" spans="1:2" x14ac:dyDescent="0.25">
      <c r="A3404" s="1">
        <v>42919.362500000003</v>
      </c>
      <c r="B3404" s="2">
        <v>-7.6087232653168027</v>
      </c>
    </row>
    <row r="3405" spans="1:2" x14ac:dyDescent="0.25">
      <c r="A3405" s="1">
        <v>42919.363194444442</v>
      </c>
      <c r="B3405" s="2">
        <v>-8.3711280516484603</v>
      </c>
    </row>
    <row r="3406" spans="1:2" x14ac:dyDescent="0.25">
      <c r="A3406" s="1">
        <v>42919.363888888889</v>
      </c>
      <c r="B3406" s="2">
        <v>-22.834807831366199</v>
      </c>
    </row>
    <row r="3407" spans="1:2" x14ac:dyDescent="0.25">
      <c r="A3407" s="1">
        <v>42919.364583333336</v>
      </c>
      <c r="B3407" s="2">
        <v>-33.239753522638544</v>
      </c>
    </row>
    <row r="3408" spans="1:2" x14ac:dyDescent="0.25">
      <c r="A3408" s="1">
        <v>42919.365277777775</v>
      </c>
      <c r="B3408" s="2">
        <v>-37.119691632546406</v>
      </c>
    </row>
    <row r="3409" spans="1:2" x14ac:dyDescent="0.25">
      <c r="A3409" s="1">
        <v>42919.365972222222</v>
      </c>
      <c r="B3409" s="2">
        <v>-53.352915880070455</v>
      </c>
    </row>
    <row r="3410" spans="1:2" x14ac:dyDescent="0.25">
      <c r="A3410" s="1">
        <v>42919.366666666669</v>
      </c>
      <c r="B3410" s="2">
        <v>-1.8176440851627074</v>
      </c>
    </row>
    <row r="3411" spans="1:2" x14ac:dyDescent="0.25">
      <c r="A3411" s="1">
        <v>42919.367361111108</v>
      </c>
      <c r="B3411" s="2">
        <v>-45.646703207241565</v>
      </c>
    </row>
    <row r="3412" spans="1:2" x14ac:dyDescent="0.25">
      <c r="A3412" s="1">
        <v>42919.368055555555</v>
      </c>
      <c r="B3412" s="2">
        <v>-5.0236716906074435</v>
      </c>
    </row>
    <row r="3413" spans="1:2" x14ac:dyDescent="0.25">
      <c r="A3413" s="1">
        <v>42919.368750000001</v>
      </c>
      <c r="B3413" s="2">
        <v>-21.363155886526997</v>
      </c>
    </row>
    <row r="3414" spans="1:2" x14ac:dyDescent="0.25">
      <c r="A3414" s="1">
        <v>42919.369444444441</v>
      </c>
      <c r="B3414" s="2">
        <v>-31.594489726555185</v>
      </c>
    </row>
    <row r="3415" spans="1:2" x14ac:dyDescent="0.25">
      <c r="A3415" s="1">
        <v>42919.370138888888</v>
      </c>
      <c r="B3415" s="2">
        <v>-36.627076142308461</v>
      </c>
    </row>
    <row r="3416" spans="1:2" x14ac:dyDescent="0.25">
      <c r="A3416" s="1">
        <v>42919.370833333334</v>
      </c>
      <c r="B3416" s="2">
        <v>8.9971970091874631</v>
      </c>
    </row>
    <row r="3417" spans="1:2" x14ac:dyDescent="0.25">
      <c r="A3417" s="1">
        <v>42919.371527777781</v>
      </c>
      <c r="B3417" s="2">
        <v>30.023292900101904</v>
      </c>
    </row>
    <row r="3418" spans="1:2" x14ac:dyDescent="0.25">
      <c r="A3418" s="1">
        <v>42919.37222222222</v>
      </c>
      <c r="B3418" s="2">
        <v>-23.167817254699184</v>
      </c>
    </row>
    <row r="3419" spans="1:2" x14ac:dyDescent="0.25">
      <c r="A3419" s="1">
        <v>42919.372916666667</v>
      </c>
      <c r="B3419" s="2">
        <v>-16.459942461444491</v>
      </c>
    </row>
    <row r="3420" spans="1:2" x14ac:dyDescent="0.25">
      <c r="A3420" s="1">
        <v>42919.373611111114</v>
      </c>
      <c r="B3420" s="2">
        <v>-1.6864906016484988</v>
      </c>
    </row>
    <row r="3421" spans="1:2" x14ac:dyDescent="0.25">
      <c r="A3421" s="1">
        <v>42919.374305555553</v>
      </c>
      <c r="B3421" s="2">
        <v>-1.148132623678733</v>
      </c>
    </row>
    <row r="3422" spans="1:2" x14ac:dyDescent="0.25">
      <c r="A3422" s="1">
        <v>42919.375</v>
      </c>
      <c r="B3422" s="2">
        <v>-17.9524006675599</v>
      </c>
    </row>
    <row r="3423" spans="1:2" x14ac:dyDescent="0.25">
      <c r="A3423" s="1">
        <v>42919.375694444447</v>
      </c>
      <c r="B3423" s="2">
        <v>-23.59313505726168</v>
      </c>
    </row>
    <row r="3424" spans="1:2" x14ac:dyDescent="0.25">
      <c r="A3424" s="1">
        <v>42919.376388888886</v>
      </c>
      <c r="B3424" s="2">
        <v>-6.29910542924772</v>
      </c>
    </row>
    <row r="3425" spans="1:2" x14ac:dyDescent="0.25">
      <c r="A3425" s="1">
        <v>42919.377083333333</v>
      </c>
      <c r="B3425" s="2">
        <v>-7.1356550123746274</v>
      </c>
    </row>
    <row r="3426" spans="1:2" x14ac:dyDescent="0.25">
      <c r="A3426" s="1">
        <v>42919.37777777778</v>
      </c>
      <c r="B3426" s="2">
        <v>-47.788134096358164</v>
      </c>
    </row>
    <row r="3427" spans="1:2" x14ac:dyDescent="0.25">
      <c r="A3427" s="1">
        <v>42919.378472222219</v>
      </c>
      <c r="B3427" s="2">
        <v>-18.36384259882713</v>
      </c>
    </row>
    <row r="3428" spans="1:2" x14ac:dyDescent="0.25">
      <c r="A3428" s="1">
        <v>42919.379166666666</v>
      </c>
      <c r="B3428" s="2">
        <v>11.678927942782563</v>
      </c>
    </row>
    <row r="3429" spans="1:2" x14ac:dyDescent="0.25">
      <c r="A3429" s="1">
        <v>42919.379861111112</v>
      </c>
      <c r="B3429" s="2">
        <v>-16.12737344932199</v>
      </c>
    </row>
    <row r="3430" spans="1:2" x14ac:dyDescent="0.25">
      <c r="A3430" s="1">
        <v>42919.380555555559</v>
      </c>
      <c r="B3430" s="2">
        <v>19.520127242869542</v>
      </c>
    </row>
    <row r="3431" spans="1:2" x14ac:dyDescent="0.25">
      <c r="A3431" s="1">
        <v>42919.381249999999</v>
      </c>
      <c r="B3431" s="2">
        <v>-13.825033188002999</v>
      </c>
    </row>
    <row r="3432" spans="1:2" x14ac:dyDescent="0.25">
      <c r="A3432" s="1">
        <v>42919.381944444445</v>
      </c>
      <c r="B3432" s="2">
        <v>-12.293198171744006</v>
      </c>
    </row>
    <row r="3433" spans="1:2" x14ac:dyDescent="0.25">
      <c r="A3433" s="1">
        <v>42919.382638888892</v>
      </c>
      <c r="B3433" s="2">
        <v>-2.6893644261629865</v>
      </c>
    </row>
    <row r="3434" spans="1:2" x14ac:dyDescent="0.25">
      <c r="A3434" s="1">
        <v>42919.383333333331</v>
      </c>
      <c r="B3434" s="2">
        <v>-45.6647818226309</v>
      </c>
    </row>
    <row r="3435" spans="1:2" x14ac:dyDescent="0.25">
      <c r="A3435" s="1">
        <v>42919.384027777778</v>
      </c>
      <c r="B3435" s="2">
        <v>-45.31533505057353</v>
      </c>
    </row>
    <row r="3436" spans="1:2" x14ac:dyDescent="0.25">
      <c r="A3436" s="1">
        <v>42919.384722222225</v>
      </c>
      <c r="B3436" s="2">
        <v>-14.999087085751428</v>
      </c>
    </row>
    <row r="3437" spans="1:2" x14ac:dyDescent="0.25">
      <c r="A3437" s="1">
        <v>42919.385416666664</v>
      </c>
      <c r="B3437" s="2">
        <v>-14.250709265335656</v>
      </c>
    </row>
    <row r="3438" spans="1:2" x14ac:dyDescent="0.25">
      <c r="A3438" s="1">
        <v>42919.386111111111</v>
      </c>
      <c r="B3438" s="2">
        <v>43.380561516545519</v>
      </c>
    </row>
    <row r="3439" spans="1:2" x14ac:dyDescent="0.25">
      <c r="A3439" s="1">
        <v>42919.386805555558</v>
      </c>
      <c r="B3439" s="2">
        <v>33.293170888853879</v>
      </c>
    </row>
    <row r="3440" spans="1:2" x14ac:dyDescent="0.25">
      <c r="A3440" s="1">
        <v>42919.387499999997</v>
      </c>
      <c r="B3440" s="2">
        <v>57.390791617471649</v>
      </c>
    </row>
    <row r="3441" spans="1:2" x14ac:dyDescent="0.25">
      <c r="A3441" s="1">
        <v>42919.388194444444</v>
      </c>
      <c r="B3441" s="2">
        <v>37.709039942332311</v>
      </c>
    </row>
    <row r="3442" spans="1:2" x14ac:dyDescent="0.25">
      <c r="A3442" s="1">
        <v>42919.388888888891</v>
      </c>
      <c r="B3442" s="2">
        <v>60.392442368884801</v>
      </c>
    </row>
    <row r="3443" spans="1:2" x14ac:dyDescent="0.25">
      <c r="A3443" s="1">
        <v>42919.38958333333</v>
      </c>
      <c r="B3443" s="2">
        <v>40.653500701398784</v>
      </c>
    </row>
    <row r="3444" spans="1:2" x14ac:dyDescent="0.25">
      <c r="A3444" s="1">
        <v>42919.390277777777</v>
      </c>
      <c r="B3444" s="2">
        <v>36.37882874663628</v>
      </c>
    </row>
    <row r="3445" spans="1:2" x14ac:dyDescent="0.25">
      <c r="A3445" s="1">
        <v>42919.390972222223</v>
      </c>
      <c r="B3445" s="2">
        <v>2.9366552567254987</v>
      </c>
    </row>
    <row r="3446" spans="1:2" x14ac:dyDescent="0.25">
      <c r="A3446" s="1">
        <v>42919.39166666667</v>
      </c>
      <c r="B3446" s="2">
        <v>23.23149854602913</v>
      </c>
    </row>
    <row r="3447" spans="1:2" x14ac:dyDescent="0.25">
      <c r="A3447" s="1">
        <v>42919.392361111109</v>
      </c>
      <c r="B3447" s="2">
        <v>9.2422728208572753</v>
      </c>
    </row>
    <row r="3448" spans="1:2" x14ac:dyDescent="0.25">
      <c r="A3448" s="1">
        <v>42919.393055555556</v>
      </c>
      <c r="B3448" s="2">
        <v>19.591345264574436</v>
      </c>
    </row>
    <row r="3449" spans="1:2" x14ac:dyDescent="0.25">
      <c r="A3449" s="1">
        <v>42919.393750000003</v>
      </c>
      <c r="B3449" s="2">
        <v>20.187596937633739</v>
      </c>
    </row>
    <row r="3450" spans="1:2" x14ac:dyDescent="0.25">
      <c r="A3450" s="1">
        <v>42919.394444444442</v>
      </c>
      <c r="B3450" s="2">
        <v>2.2987001446521997</v>
      </c>
    </row>
    <row r="3451" spans="1:2" x14ac:dyDescent="0.25">
      <c r="A3451" s="1">
        <v>42919.395138888889</v>
      </c>
      <c r="B3451" s="2">
        <v>-3.6580108266430518</v>
      </c>
    </row>
    <row r="3452" spans="1:2" x14ac:dyDescent="0.25">
      <c r="A3452" s="1">
        <v>42919.395833333336</v>
      </c>
      <c r="B3452" s="2">
        <v>-1.260459260722079</v>
      </c>
    </row>
    <row r="3453" spans="1:2" x14ac:dyDescent="0.25">
      <c r="A3453" s="1">
        <v>42919.396527777775</v>
      </c>
      <c r="B3453" s="2">
        <v>27.68014871570437</v>
      </c>
    </row>
    <row r="3454" spans="1:2" x14ac:dyDescent="0.25">
      <c r="A3454" s="1">
        <v>42919.397222222222</v>
      </c>
      <c r="B3454" s="2">
        <v>-33.820881799045793</v>
      </c>
    </row>
    <row r="3455" spans="1:2" x14ac:dyDescent="0.25">
      <c r="A3455" s="1">
        <v>42919.397916666669</v>
      </c>
      <c r="B3455" s="2">
        <v>-25.226165219169342</v>
      </c>
    </row>
    <row r="3456" spans="1:2" x14ac:dyDescent="0.25">
      <c r="A3456" s="1">
        <v>42919.398611111108</v>
      </c>
      <c r="B3456" s="2">
        <v>-37.347608011207193</v>
      </c>
    </row>
    <row r="3457" spans="1:2" x14ac:dyDescent="0.25">
      <c r="A3457" s="1">
        <v>42919.399305555555</v>
      </c>
      <c r="B3457" s="2">
        <v>-0.8817543583970594</v>
      </c>
    </row>
    <row r="3458" spans="1:2" x14ac:dyDescent="0.25">
      <c r="A3458" s="1">
        <v>42919.4</v>
      </c>
      <c r="B3458" s="2">
        <v>-13.777938151005461</v>
      </c>
    </row>
    <row r="3459" spans="1:2" x14ac:dyDescent="0.25">
      <c r="A3459" s="1">
        <v>42919.400694444441</v>
      </c>
      <c r="B3459" s="2">
        <v>-41.867350592711588</v>
      </c>
    </row>
    <row r="3460" spans="1:2" x14ac:dyDescent="0.25">
      <c r="A3460" s="1">
        <v>42919.401388888888</v>
      </c>
      <c r="B3460" s="2">
        <v>-25.305938664652057</v>
      </c>
    </row>
    <row r="3461" spans="1:2" x14ac:dyDescent="0.25">
      <c r="A3461" s="1">
        <v>42919.402083333334</v>
      </c>
      <c r="B3461" s="2">
        <v>-15.967508940968157</v>
      </c>
    </row>
    <row r="3462" spans="1:2" x14ac:dyDescent="0.25">
      <c r="A3462" s="1">
        <v>42919.402777777781</v>
      </c>
      <c r="B3462" s="2">
        <v>10.803891051575192</v>
      </c>
    </row>
    <row r="3463" spans="1:2" x14ac:dyDescent="0.25">
      <c r="A3463" s="1">
        <v>42919.40347222222</v>
      </c>
      <c r="B3463" s="2">
        <v>9.1623646821370741</v>
      </c>
    </row>
    <row r="3464" spans="1:2" x14ac:dyDescent="0.25">
      <c r="A3464" s="1">
        <v>42919.404166666667</v>
      </c>
      <c r="B3464" s="2">
        <v>25.076054997563674</v>
      </c>
    </row>
    <row r="3465" spans="1:2" x14ac:dyDescent="0.25">
      <c r="A3465" s="1">
        <v>42919.404861111114</v>
      </c>
      <c r="B3465" s="2">
        <v>-49.331124839821129</v>
      </c>
    </row>
    <row r="3466" spans="1:2" x14ac:dyDescent="0.25">
      <c r="A3466" s="1">
        <v>42919.405555555553</v>
      </c>
      <c r="B3466" s="2">
        <v>-89.623329580016431</v>
      </c>
    </row>
    <row r="3467" spans="1:2" x14ac:dyDescent="0.25">
      <c r="A3467" s="1">
        <v>42919.40625</v>
      </c>
      <c r="B3467" s="2">
        <v>-55.411933521678051</v>
      </c>
    </row>
    <row r="3468" spans="1:2" x14ac:dyDescent="0.25">
      <c r="A3468" s="1">
        <v>42919.406944444447</v>
      </c>
      <c r="B3468" s="2">
        <v>-35.380306328210281</v>
      </c>
    </row>
    <row r="3469" spans="1:2" x14ac:dyDescent="0.25">
      <c r="A3469" s="1">
        <v>42919.407638888886</v>
      </c>
      <c r="B3469" s="2">
        <v>-71.826533201105974</v>
      </c>
    </row>
    <row r="3470" spans="1:2" x14ac:dyDescent="0.25">
      <c r="A3470" s="1">
        <v>42919.408333333333</v>
      </c>
      <c r="B3470" s="2">
        <v>-51.281122023744196</v>
      </c>
    </row>
    <row r="3471" spans="1:2" x14ac:dyDescent="0.25">
      <c r="A3471" s="1">
        <v>42919.40902777778</v>
      </c>
      <c r="B3471" s="2">
        <v>-36.126292748651274</v>
      </c>
    </row>
    <row r="3472" spans="1:2" x14ac:dyDescent="0.25">
      <c r="A3472" s="1">
        <v>42919.409722222219</v>
      </c>
      <c r="B3472" s="2">
        <v>-51.395434897385229</v>
      </c>
    </row>
    <row r="3473" spans="1:2" x14ac:dyDescent="0.25">
      <c r="A3473" s="1">
        <v>42919.410416666666</v>
      </c>
      <c r="B3473" s="2">
        <v>-39.546156850651215</v>
      </c>
    </row>
    <row r="3474" spans="1:2" x14ac:dyDescent="0.25">
      <c r="A3474" s="1">
        <v>42919.411111111112</v>
      </c>
      <c r="B3474" s="2">
        <v>47.831925892822134</v>
      </c>
    </row>
    <row r="3475" spans="1:2" x14ac:dyDescent="0.25">
      <c r="A3475" s="1">
        <v>42919.411805555559</v>
      </c>
      <c r="B3475" s="2">
        <v>83.935272477937787</v>
      </c>
    </row>
    <row r="3476" spans="1:2" x14ac:dyDescent="0.25">
      <c r="A3476" s="1">
        <v>42919.412499999999</v>
      </c>
      <c r="B3476" s="2">
        <v>38.844245851465772</v>
      </c>
    </row>
    <row r="3477" spans="1:2" x14ac:dyDescent="0.25">
      <c r="A3477" s="1">
        <v>42919.413194444445</v>
      </c>
      <c r="B3477" s="2">
        <v>68.17450711780694</v>
      </c>
    </row>
    <row r="3478" spans="1:2" x14ac:dyDescent="0.25">
      <c r="A3478" s="1">
        <v>42919.413888888892</v>
      </c>
      <c r="B3478" s="2">
        <v>54.907815312266273</v>
      </c>
    </row>
    <row r="3479" spans="1:2" x14ac:dyDescent="0.25">
      <c r="A3479" s="1">
        <v>42919.414583333331</v>
      </c>
      <c r="B3479" s="2">
        <v>63.150850454973018</v>
      </c>
    </row>
    <row r="3480" spans="1:2" x14ac:dyDescent="0.25">
      <c r="A3480" s="1">
        <v>42919.415277777778</v>
      </c>
      <c r="B3480" s="2">
        <v>96.123318140769456</v>
      </c>
    </row>
    <row r="3481" spans="1:2" x14ac:dyDescent="0.25">
      <c r="A3481" s="1">
        <v>42919.415972222225</v>
      </c>
      <c r="B3481" s="2">
        <v>145.82507191847156</v>
      </c>
    </row>
    <row r="3482" spans="1:2" x14ac:dyDescent="0.25">
      <c r="A3482" s="1">
        <v>42919.416666666664</v>
      </c>
      <c r="B3482" s="2">
        <v>88.599999214557471</v>
      </c>
    </row>
    <row r="3483" spans="1:2" x14ac:dyDescent="0.25">
      <c r="A3483" s="1">
        <v>42919.417361111111</v>
      </c>
      <c r="B3483" s="2">
        <v>46.381810634105932</v>
      </c>
    </row>
    <row r="3484" spans="1:2" x14ac:dyDescent="0.25">
      <c r="A3484" s="1">
        <v>42919.418055555558</v>
      </c>
      <c r="B3484" s="2">
        <v>54.059386975981759</v>
      </c>
    </row>
    <row r="3485" spans="1:2" x14ac:dyDescent="0.25">
      <c r="A3485" s="1">
        <v>42919.418749999997</v>
      </c>
      <c r="B3485" s="2">
        <v>92.759391236150023</v>
      </c>
    </row>
    <row r="3486" spans="1:2" x14ac:dyDescent="0.25">
      <c r="A3486" s="1">
        <v>42919.419444444444</v>
      </c>
      <c r="B3486" s="2">
        <v>55.165049663141446</v>
      </c>
    </row>
    <row r="3487" spans="1:2" x14ac:dyDescent="0.25">
      <c r="A3487" s="1">
        <v>42919.420138888891</v>
      </c>
      <c r="B3487" s="2">
        <v>66.423145261742562</v>
      </c>
    </row>
    <row r="3488" spans="1:2" x14ac:dyDescent="0.25">
      <c r="A3488" s="1">
        <v>42919.42083333333</v>
      </c>
      <c r="B3488" s="2">
        <v>38.241684464079057</v>
      </c>
    </row>
    <row r="3489" spans="1:2" x14ac:dyDescent="0.25">
      <c r="A3489" s="1">
        <v>42919.421527777777</v>
      </c>
      <c r="B3489" s="2">
        <v>2.3413352685214099</v>
      </c>
    </row>
    <row r="3490" spans="1:2" x14ac:dyDescent="0.25">
      <c r="A3490" s="1">
        <v>42919.422222222223</v>
      </c>
      <c r="B3490" s="2">
        <v>1.3454415197552103</v>
      </c>
    </row>
    <row r="3491" spans="1:2" x14ac:dyDescent="0.25">
      <c r="A3491" s="1">
        <v>42919.42291666667</v>
      </c>
      <c r="B3491" s="2">
        <v>27.741407212762471</v>
      </c>
    </row>
    <row r="3492" spans="1:2" x14ac:dyDescent="0.25">
      <c r="A3492" s="1">
        <v>42919.423611111109</v>
      </c>
      <c r="B3492" s="2">
        <v>32.041626336241215</v>
      </c>
    </row>
    <row r="3493" spans="1:2" x14ac:dyDescent="0.25">
      <c r="A3493" s="1">
        <v>42919.424305555556</v>
      </c>
      <c r="B3493" s="2">
        <v>24.615319651860045</v>
      </c>
    </row>
    <row r="3494" spans="1:2" x14ac:dyDescent="0.25">
      <c r="A3494" s="1">
        <v>42919.425000000003</v>
      </c>
      <c r="B3494" s="2">
        <v>20.076358731181244</v>
      </c>
    </row>
    <row r="3495" spans="1:2" x14ac:dyDescent="0.25">
      <c r="A3495" s="1">
        <v>42919.425694444442</v>
      </c>
      <c r="B3495" s="2">
        <v>-24.474895538966909</v>
      </c>
    </row>
    <row r="3496" spans="1:2" x14ac:dyDescent="0.25">
      <c r="A3496" s="1">
        <v>42919.426388888889</v>
      </c>
      <c r="B3496" s="2">
        <v>-24.975628039033229</v>
      </c>
    </row>
    <row r="3497" spans="1:2" x14ac:dyDescent="0.25">
      <c r="A3497" s="1">
        <v>42919.427083333336</v>
      </c>
      <c r="B3497" s="2">
        <v>-56.703933183825576</v>
      </c>
    </row>
    <row r="3498" spans="1:2" x14ac:dyDescent="0.25">
      <c r="A3498" s="1">
        <v>42919.427777777775</v>
      </c>
      <c r="B3498" s="2">
        <v>-55.676413183787375</v>
      </c>
    </row>
    <row r="3499" spans="1:2" x14ac:dyDescent="0.25">
      <c r="A3499" s="1">
        <v>42919.428472222222</v>
      </c>
      <c r="B3499" s="2">
        <v>-47.386583217422597</v>
      </c>
    </row>
    <row r="3500" spans="1:2" x14ac:dyDescent="0.25">
      <c r="A3500" s="1">
        <v>42919.429166666669</v>
      </c>
      <c r="B3500" s="2">
        <v>-77.788274031824159</v>
      </c>
    </row>
    <row r="3501" spans="1:2" x14ac:dyDescent="0.25">
      <c r="A3501" s="1">
        <v>42919.429861111108</v>
      </c>
      <c r="B3501" s="2">
        <v>-75.32780696260258</v>
      </c>
    </row>
    <row r="3502" spans="1:2" x14ac:dyDescent="0.25">
      <c r="A3502" s="1">
        <v>42919.430555555555</v>
      </c>
      <c r="B3502" s="2">
        <v>-64.233486002423646</v>
      </c>
    </row>
    <row r="3503" spans="1:2" x14ac:dyDescent="0.25">
      <c r="A3503" s="1">
        <v>42919.431250000001</v>
      </c>
      <c r="B3503" s="2">
        <v>-56.188123063126113</v>
      </c>
    </row>
    <row r="3504" spans="1:2" x14ac:dyDescent="0.25">
      <c r="A3504" s="1">
        <v>42919.431944444441</v>
      </c>
      <c r="B3504" s="2">
        <v>-19.805180946576488</v>
      </c>
    </row>
    <row r="3505" spans="1:2" x14ac:dyDescent="0.25">
      <c r="A3505" s="1">
        <v>42919.432638888888</v>
      </c>
      <c r="B3505" s="2">
        <v>-34.028222826612179</v>
      </c>
    </row>
    <row r="3506" spans="1:2" x14ac:dyDescent="0.25">
      <c r="A3506" s="1">
        <v>42919.433333333334</v>
      </c>
      <c r="B3506" s="2">
        <v>-43.51648942362808</v>
      </c>
    </row>
    <row r="3507" spans="1:2" x14ac:dyDescent="0.25">
      <c r="A3507" s="1">
        <v>42919.434027777781</v>
      </c>
      <c r="B3507" s="2">
        <v>-13.977939607703593</v>
      </c>
    </row>
    <row r="3508" spans="1:2" x14ac:dyDescent="0.25">
      <c r="A3508" s="1">
        <v>42919.43472222222</v>
      </c>
      <c r="B3508" s="2">
        <v>32.91098948831204</v>
      </c>
    </row>
    <row r="3509" spans="1:2" x14ac:dyDescent="0.25">
      <c r="A3509" s="1">
        <v>42919.435416666667</v>
      </c>
      <c r="B3509" s="2">
        <v>-25.939639793067666</v>
      </c>
    </row>
    <row r="3510" spans="1:2" x14ac:dyDescent="0.25">
      <c r="A3510" s="1">
        <v>42919.436111111114</v>
      </c>
      <c r="B3510" s="2">
        <v>-75.945571362828687</v>
      </c>
    </row>
    <row r="3511" spans="1:2" x14ac:dyDescent="0.25">
      <c r="A3511" s="1">
        <v>42919.436805555553</v>
      </c>
      <c r="B3511" s="2">
        <v>-28.718154179270883</v>
      </c>
    </row>
    <row r="3512" spans="1:2" x14ac:dyDescent="0.25">
      <c r="A3512" s="1">
        <v>42919.4375</v>
      </c>
      <c r="B3512" s="2">
        <v>-70.647212484771927</v>
      </c>
    </row>
    <row r="3513" spans="1:2" x14ac:dyDescent="0.25">
      <c r="A3513" s="1">
        <v>42919.438194444447</v>
      </c>
      <c r="B3513" s="2">
        <v>-31.972025225599644</v>
      </c>
    </row>
    <row r="3514" spans="1:2" x14ac:dyDescent="0.25">
      <c r="A3514" s="1">
        <v>42919.438888888886</v>
      </c>
      <c r="B3514" s="2">
        <v>-56.36074772620632</v>
      </c>
    </row>
    <row r="3515" spans="1:2" x14ac:dyDescent="0.25">
      <c r="A3515" s="1">
        <v>42919.439583333333</v>
      </c>
      <c r="B3515" s="2">
        <v>-113.4843844144314</v>
      </c>
    </row>
    <row r="3516" spans="1:2" x14ac:dyDescent="0.25">
      <c r="A3516" s="1">
        <v>42919.44027777778</v>
      </c>
      <c r="B3516" s="2">
        <v>-104.31024557994097</v>
      </c>
    </row>
    <row r="3517" spans="1:2" x14ac:dyDescent="0.25">
      <c r="A3517" s="1">
        <v>42919.440972222219</v>
      </c>
      <c r="B3517" s="2">
        <v>-59.309235041338255</v>
      </c>
    </row>
    <row r="3518" spans="1:2" x14ac:dyDescent="0.25">
      <c r="A3518" s="1">
        <v>42919.441666666666</v>
      </c>
      <c r="B3518" s="2">
        <v>-106.99392051961235</v>
      </c>
    </row>
    <row r="3519" spans="1:2" x14ac:dyDescent="0.25">
      <c r="A3519" s="1">
        <v>42919.442361111112</v>
      </c>
      <c r="B3519" s="2">
        <v>-61.21132178410965</v>
      </c>
    </row>
    <row r="3520" spans="1:2" x14ac:dyDescent="0.25">
      <c r="A3520" s="1">
        <v>42919.443055555559</v>
      </c>
      <c r="B3520" s="2">
        <v>-104.72162914225483</v>
      </c>
    </row>
    <row r="3521" spans="1:2" x14ac:dyDescent="0.25">
      <c r="A3521" s="1">
        <v>42919.443749999999</v>
      </c>
      <c r="B3521" s="2">
        <v>22.174743177050065</v>
      </c>
    </row>
    <row r="3522" spans="1:2" x14ac:dyDescent="0.25">
      <c r="A3522" s="1">
        <v>42919.444444444445</v>
      </c>
      <c r="B3522" s="2">
        <v>-62.393652746190007</v>
      </c>
    </row>
    <row r="3523" spans="1:2" x14ac:dyDescent="0.25">
      <c r="A3523" s="1">
        <v>42919.445138888892</v>
      </c>
      <c r="B3523" s="2">
        <v>19.899618766683851</v>
      </c>
    </row>
    <row r="3524" spans="1:2" x14ac:dyDescent="0.25">
      <c r="A3524" s="1">
        <v>42919.445833333331</v>
      </c>
      <c r="B3524" s="2">
        <v>-32.219917056381625</v>
      </c>
    </row>
    <row r="3525" spans="1:2" x14ac:dyDescent="0.25">
      <c r="A3525" s="1">
        <v>42919.446527777778</v>
      </c>
      <c r="B3525" s="2">
        <v>-12.720531106649045</v>
      </c>
    </row>
    <row r="3526" spans="1:2" x14ac:dyDescent="0.25">
      <c r="A3526" s="1">
        <v>42919.447222222225</v>
      </c>
      <c r="B3526" s="2">
        <v>12.373877890574901</v>
      </c>
    </row>
    <row r="3527" spans="1:2" x14ac:dyDescent="0.25">
      <c r="A3527" s="1">
        <v>42919.447916666664</v>
      </c>
      <c r="B3527" s="2">
        <v>-25.800801281761959</v>
      </c>
    </row>
    <row r="3528" spans="1:2" x14ac:dyDescent="0.25">
      <c r="A3528" s="1">
        <v>42919.448611111111</v>
      </c>
      <c r="B3528" s="2">
        <v>-6.7584262037901981</v>
      </c>
    </row>
    <row r="3529" spans="1:2" x14ac:dyDescent="0.25">
      <c r="A3529" s="1">
        <v>42919.449305555558</v>
      </c>
      <c r="B3529" s="2">
        <v>28.373159507096474</v>
      </c>
    </row>
    <row r="3530" spans="1:2" x14ac:dyDescent="0.25">
      <c r="A3530" s="1">
        <v>42919.45</v>
      </c>
      <c r="B3530" s="2">
        <v>22.065322608853844</v>
      </c>
    </row>
    <row r="3531" spans="1:2" x14ac:dyDescent="0.25">
      <c r="A3531" s="1">
        <v>42919.450694444444</v>
      </c>
      <c r="B3531" s="2">
        <v>-16.731928838399472</v>
      </c>
    </row>
    <row r="3532" spans="1:2" x14ac:dyDescent="0.25">
      <c r="A3532" s="1">
        <v>42919.451388888891</v>
      </c>
      <c r="B3532" s="2">
        <v>-7.6176375810076324</v>
      </c>
    </row>
    <row r="3533" spans="1:2" x14ac:dyDescent="0.25">
      <c r="A3533" s="1">
        <v>42919.45208333333</v>
      </c>
      <c r="B3533" s="2">
        <v>53.600840588922921</v>
      </c>
    </row>
    <row r="3534" spans="1:2" x14ac:dyDescent="0.25">
      <c r="A3534" s="1">
        <v>42919.452777777777</v>
      </c>
      <c r="B3534" s="2">
        <v>-20.481277824355249</v>
      </c>
    </row>
    <row r="3535" spans="1:2" x14ac:dyDescent="0.25">
      <c r="A3535" s="1">
        <v>42919.453472222223</v>
      </c>
      <c r="B3535" s="2">
        <v>-27.487950233924007</v>
      </c>
    </row>
    <row r="3536" spans="1:2" x14ac:dyDescent="0.25">
      <c r="A3536" s="1">
        <v>42919.45416666667</v>
      </c>
      <c r="B3536" s="2">
        <v>-52.97388016275557</v>
      </c>
    </row>
    <row r="3537" spans="1:2" x14ac:dyDescent="0.25">
      <c r="A3537" s="1">
        <v>42919.454861111109</v>
      </c>
      <c r="B3537" s="2">
        <v>0.61139168440325498</v>
      </c>
    </row>
    <row r="3538" spans="1:2" x14ac:dyDescent="0.25">
      <c r="A3538" s="1">
        <v>42919.455555555556</v>
      </c>
      <c r="B3538" s="2">
        <v>15.317690454700884</v>
      </c>
    </row>
    <row r="3539" spans="1:2" x14ac:dyDescent="0.25">
      <c r="A3539" s="1">
        <v>42919.456250000003</v>
      </c>
      <c r="B3539" s="2">
        <v>9.8171430335302521</v>
      </c>
    </row>
    <row r="3540" spans="1:2" x14ac:dyDescent="0.25">
      <c r="A3540" s="1">
        <v>42919.456944444442</v>
      </c>
      <c r="B3540" s="2">
        <v>-33.513146268392056</v>
      </c>
    </row>
    <row r="3541" spans="1:2" x14ac:dyDescent="0.25">
      <c r="A3541" s="1">
        <v>42919.457638888889</v>
      </c>
      <c r="B3541" s="2">
        <v>-14.280945474949355</v>
      </c>
    </row>
    <row r="3542" spans="1:2" x14ac:dyDescent="0.25">
      <c r="A3542" s="1">
        <v>42919.458333333336</v>
      </c>
      <c r="B3542" s="2">
        <v>-16.046367994101214</v>
      </c>
    </row>
    <row r="3543" spans="1:2" x14ac:dyDescent="0.25">
      <c r="A3543" s="1">
        <v>42919.459027777775</v>
      </c>
      <c r="B3543" s="2">
        <v>29.29023964481215</v>
      </c>
    </row>
    <row r="3544" spans="1:2" x14ac:dyDescent="0.25">
      <c r="A3544" s="1">
        <v>42919.459722222222</v>
      </c>
      <c r="B3544" s="2">
        <v>-7.3776151062057274</v>
      </c>
    </row>
    <row r="3545" spans="1:2" x14ac:dyDescent="0.25">
      <c r="A3545" s="1">
        <v>42919.460416666669</v>
      </c>
      <c r="B3545" s="2">
        <v>8.1891857709464E-2</v>
      </c>
    </row>
    <row r="3546" spans="1:2" x14ac:dyDescent="0.25">
      <c r="A3546" s="1">
        <v>42919.461111111108</v>
      </c>
      <c r="B3546" s="2">
        <v>-65.503043063585451</v>
      </c>
    </row>
    <row r="3547" spans="1:2" x14ac:dyDescent="0.25">
      <c r="A3547" s="1">
        <v>42919.461805555555</v>
      </c>
      <c r="B3547" s="2">
        <v>-82.996896391191214</v>
      </c>
    </row>
    <row r="3548" spans="1:2" x14ac:dyDescent="0.25">
      <c r="A3548" s="1">
        <v>42919.462500000001</v>
      </c>
      <c r="B3548" s="2">
        <v>-84.451899691415022</v>
      </c>
    </row>
    <row r="3549" spans="1:2" x14ac:dyDescent="0.25">
      <c r="A3549" s="1">
        <v>42919.463194444441</v>
      </c>
      <c r="B3549" s="2">
        <v>-84.539469342991168</v>
      </c>
    </row>
    <row r="3550" spans="1:2" x14ac:dyDescent="0.25">
      <c r="A3550" s="1">
        <v>42919.463888888888</v>
      </c>
      <c r="B3550" s="2">
        <v>-51.521569185749591</v>
      </c>
    </row>
    <row r="3551" spans="1:2" x14ac:dyDescent="0.25">
      <c r="A3551" s="1">
        <v>42919.464583333334</v>
      </c>
      <c r="B3551" s="2">
        <v>-19.37379746233637</v>
      </c>
    </row>
    <row r="3552" spans="1:2" x14ac:dyDescent="0.25">
      <c r="A3552" s="1">
        <v>42919.465277777781</v>
      </c>
      <c r="B3552" s="2">
        <v>-41.205918549560984</v>
      </c>
    </row>
    <row r="3553" spans="1:2" x14ac:dyDescent="0.25">
      <c r="A3553" s="1">
        <v>42919.46597222222</v>
      </c>
      <c r="B3553" s="2">
        <v>-64.859558457220558</v>
      </c>
    </row>
    <row r="3554" spans="1:2" x14ac:dyDescent="0.25">
      <c r="A3554" s="1">
        <v>42919.466666666667</v>
      </c>
      <c r="B3554" s="2">
        <v>-61.475916113245574</v>
      </c>
    </row>
    <row r="3555" spans="1:2" x14ac:dyDescent="0.25">
      <c r="A3555" s="1">
        <v>42919.467361111114</v>
      </c>
      <c r="B3555" s="2">
        <v>-8.0421273832277311</v>
      </c>
    </row>
    <row r="3556" spans="1:2" x14ac:dyDescent="0.25">
      <c r="A3556" s="1">
        <v>42919.468055555553</v>
      </c>
      <c r="B3556" s="2">
        <v>-16.524229477226619</v>
      </c>
    </row>
    <row r="3557" spans="1:2" x14ac:dyDescent="0.25">
      <c r="A3557" s="1">
        <v>42919.46875</v>
      </c>
      <c r="B3557" s="2">
        <v>-37.146019519627835</v>
      </c>
    </row>
    <row r="3558" spans="1:2" x14ac:dyDescent="0.25">
      <c r="A3558" s="1">
        <v>42919.469444444447</v>
      </c>
      <c r="B3558" s="2">
        <v>-17.971560004039201</v>
      </c>
    </row>
    <row r="3559" spans="1:2" x14ac:dyDescent="0.25">
      <c r="A3559" s="1">
        <v>42919.470138888886</v>
      </c>
      <c r="B3559" s="2">
        <v>-22.481697064651719</v>
      </c>
    </row>
    <row r="3560" spans="1:2" x14ac:dyDescent="0.25">
      <c r="A3560" s="1">
        <v>42919.470833333333</v>
      </c>
      <c r="B3560" s="2">
        <v>33.259990555024707</v>
      </c>
    </row>
    <row r="3561" spans="1:2" x14ac:dyDescent="0.25">
      <c r="A3561" s="1">
        <v>42919.47152777778</v>
      </c>
      <c r="B3561" s="2">
        <v>-2.9490163003598959</v>
      </c>
    </row>
    <row r="3562" spans="1:2" x14ac:dyDescent="0.25">
      <c r="A3562" s="1">
        <v>42919.472222222219</v>
      </c>
      <c r="B3562" s="2">
        <v>-40.997796754740797</v>
      </c>
    </row>
    <row r="3563" spans="1:2" x14ac:dyDescent="0.25">
      <c r="A3563" s="1">
        <v>42919.472916666666</v>
      </c>
      <c r="B3563" s="2">
        <v>-68.863560050502812</v>
      </c>
    </row>
    <row r="3564" spans="1:2" x14ac:dyDescent="0.25">
      <c r="A3564" s="1">
        <v>42919.473611111112</v>
      </c>
      <c r="B3564" s="2">
        <v>-108.62568280906416</v>
      </c>
    </row>
    <row r="3565" spans="1:2" x14ac:dyDescent="0.25">
      <c r="A3565" s="1">
        <v>42919.474305555559</v>
      </c>
      <c r="B3565" s="2">
        <v>-70.920044720830631</v>
      </c>
    </row>
    <row r="3566" spans="1:2" x14ac:dyDescent="0.25">
      <c r="A3566" s="1">
        <v>42919.474999999999</v>
      </c>
      <c r="B3566" s="2">
        <v>-141.91043060262842</v>
      </c>
    </row>
    <row r="3567" spans="1:2" x14ac:dyDescent="0.25">
      <c r="A3567" s="1">
        <v>42919.475694444445</v>
      </c>
      <c r="B3567" s="2">
        <v>-130.32785032990699</v>
      </c>
    </row>
    <row r="3568" spans="1:2" x14ac:dyDescent="0.25">
      <c r="A3568" s="1">
        <v>42919.476388888892</v>
      </c>
      <c r="B3568" s="2">
        <v>-63.444277799488432</v>
      </c>
    </row>
    <row r="3569" spans="1:2" x14ac:dyDescent="0.25">
      <c r="A3569" s="1">
        <v>42919.477083333331</v>
      </c>
      <c r="B3569" s="2">
        <v>-84.096352053660667</v>
      </c>
    </row>
    <row r="3570" spans="1:2" x14ac:dyDescent="0.25">
      <c r="A3570" s="1">
        <v>42919.477777777778</v>
      </c>
      <c r="B3570" s="2">
        <v>13.117986126279963</v>
      </c>
    </row>
    <row r="3571" spans="1:2" x14ac:dyDescent="0.25">
      <c r="A3571" s="1">
        <v>42919.478472222225</v>
      </c>
      <c r="B3571" s="2">
        <v>-8.9750066364426555</v>
      </c>
    </row>
    <row r="3572" spans="1:2" x14ac:dyDescent="0.25">
      <c r="A3572" s="1">
        <v>42919.479166666664</v>
      </c>
      <c r="B3572" s="2">
        <v>-1.384301649069918</v>
      </c>
    </row>
    <row r="3573" spans="1:2" x14ac:dyDescent="0.25">
      <c r="A3573" s="1">
        <v>42919.479861111111</v>
      </c>
      <c r="B3573" s="2">
        <v>23.961374351758664</v>
      </c>
    </row>
    <row r="3574" spans="1:2" x14ac:dyDescent="0.25">
      <c r="A3574" s="1">
        <v>42919.480555555558</v>
      </c>
      <c r="B3574" s="2">
        <v>57.403269949013094</v>
      </c>
    </row>
    <row r="3575" spans="1:2" x14ac:dyDescent="0.25">
      <c r="A3575" s="1">
        <v>42919.481249999997</v>
      </c>
      <c r="B3575" s="2">
        <v>42.020735059125585</v>
      </c>
    </row>
    <row r="3576" spans="1:2" x14ac:dyDescent="0.25">
      <c r="A3576" s="1">
        <v>42919.481944444444</v>
      </c>
      <c r="B3576" s="2">
        <v>60.964977707649815</v>
      </c>
    </row>
    <row r="3577" spans="1:2" x14ac:dyDescent="0.25">
      <c r="A3577" s="1">
        <v>42919.482638888891</v>
      </c>
      <c r="B3577" s="2">
        <v>59.4514143264445</v>
      </c>
    </row>
    <row r="3578" spans="1:2" x14ac:dyDescent="0.25">
      <c r="A3578" s="1">
        <v>42919.48333333333</v>
      </c>
      <c r="B3578" s="2">
        <v>46.844575262904982</v>
      </c>
    </row>
    <row r="3579" spans="1:2" x14ac:dyDescent="0.25">
      <c r="A3579" s="1">
        <v>42919.484027777777</v>
      </c>
      <c r="B3579" s="2">
        <v>78.882904561566349</v>
      </c>
    </row>
    <row r="3580" spans="1:2" x14ac:dyDescent="0.25">
      <c r="A3580" s="1">
        <v>42919.484722222223</v>
      </c>
      <c r="B3580" s="2">
        <v>19.766059894816134</v>
      </c>
    </row>
    <row r="3581" spans="1:2" x14ac:dyDescent="0.25">
      <c r="A3581" s="1">
        <v>42919.48541666667</v>
      </c>
      <c r="B3581" s="2">
        <v>-1.5240685524137614</v>
      </c>
    </row>
    <row r="3582" spans="1:2" x14ac:dyDescent="0.25">
      <c r="A3582" s="1">
        <v>42919.486111111109</v>
      </c>
      <c r="B3582" s="2">
        <v>1.3044904002502637</v>
      </c>
    </row>
    <row r="3583" spans="1:2" x14ac:dyDescent="0.25">
      <c r="A3583" s="1">
        <v>42919.486805555556</v>
      </c>
      <c r="B3583" s="2">
        <v>33.774599965195129</v>
      </c>
    </row>
    <row r="3584" spans="1:2" x14ac:dyDescent="0.25">
      <c r="A3584" s="1">
        <v>42919.487500000003</v>
      </c>
      <c r="B3584" s="2">
        <v>161.89673985555612</v>
      </c>
    </row>
    <row r="3585" spans="1:2" x14ac:dyDescent="0.25">
      <c r="A3585" s="1">
        <v>42919.488194444442</v>
      </c>
      <c r="B3585" s="2">
        <v>124.51867010774247</v>
      </c>
    </row>
    <row r="3586" spans="1:2" x14ac:dyDescent="0.25">
      <c r="A3586" s="1">
        <v>42919.488888888889</v>
      </c>
      <c r="B3586" s="2">
        <v>56.812405364104777</v>
      </c>
    </row>
    <row r="3587" spans="1:2" x14ac:dyDescent="0.25">
      <c r="A3587" s="1">
        <v>42919.489583333336</v>
      </c>
      <c r="B3587" s="2">
        <v>110.62713181345025</v>
      </c>
    </row>
    <row r="3588" spans="1:2" x14ac:dyDescent="0.25">
      <c r="A3588" s="1">
        <v>42919.490277777775</v>
      </c>
      <c r="B3588" s="2">
        <v>75.004958841355986</v>
      </c>
    </row>
    <row r="3589" spans="1:2" x14ac:dyDescent="0.25">
      <c r="A3589" s="1">
        <v>42919.490972222222</v>
      </c>
      <c r="B3589" s="2">
        <v>53.193535995378625</v>
      </c>
    </row>
    <row r="3590" spans="1:2" x14ac:dyDescent="0.25">
      <c r="A3590" s="1">
        <v>42919.491666666669</v>
      </c>
      <c r="B3590" s="2">
        <v>98.820473066199341</v>
      </c>
    </row>
    <row r="3591" spans="1:2" x14ac:dyDescent="0.25">
      <c r="A3591" s="1">
        <v>42919.492361111108</v>
      </c>
      <c r="B3591" s="2">
        <v>34.278430852640305</v>
      </c>
    </row>
    <row r="3592" spans="1:2" x14ac:dyDescent="0.25">
      <c r="A3592" s="1">
        <v>42919.493055555555</v>
      </c>
      <c r="B3592" s="2">
        <v>46.9923331604572</v>
      </c>
    </row>
    <row r="3593" spans="1:2" x14ac:dyDescent="0.25">
      <c r="A3593" s="1">
        <v>42919.493750000001</v>
      </c>
      <c r="B3593" s="2">
        <v>42.373870667644468</v>
      </c>
    </row>
    <row r="3594" spans="1:2" x14ac:dyDescent="0.25">
      <c r="A3594" s="1">
        <v>42919.494444444441</v>
      </c>
      <c r="B3594" s="2">
        <v>27.974159714230336</v>
      </c>
    </row>
    <row r="3595" spans="1:2" x14ac:dyDescent="0.25">
      <c r="A3595" s="1">
        <v>42919.495138888888</v>
      </c>
      <c r="B3595" s="2">
        <v>51.358982306664501</v>
      </c>
    </row>
    <row r="3596" spans="1:2" x14ac:dyDescent="0.25">
      <c r="A3596" s="1">
        <v>42919.495833333334</v>
      </c>
      <c r="B3596" s="2">
        <v>82.860074022412306</v>
      </c>
    </row>
    <row r="3597" spans="1:2" x14ac:dyDescent="0.25">
      <c r="A3597" s="1">
        <v>42919.496527777781</v>
      </c>
      <c r="B3597" s="2">
        <v>98.453589869212976</v>
      </c>
    </row>
    <row r="3598" spans="1:2" x14ac:dyDescent="0.25">
      <c r="A3598" s="1">
        <v>42919.49722222222</v>
      </c>
      <c r="B3598" s="2">
        <v>76.665978790227868</v>
      </c>
    </row>
    <row r="3599" spans="1:2" x14ac:dyDescent="0.25">
      <c r="A3599" s="1">
        <v>42919.497916666667</v>
      </c>
      <c r="B3599" s="2">
        <v>106.04857764732247</v>
      </c>
    </row>
    <row r="3600" spans="1:2" x14ac:dyDescent="0.25">
      <c r="A3600" s="1">
        <v>42919.498611111114</v>
      </c>
      <c r="B3600" s="2">
        <v>106.98395745406354</v>
      </c>
    </row>
    <row r="3601" spans="1:2" x14ac:dyDescent="0.25">
      <c r="A3601" s="1">
        <v>42919.499305555553</v>
      </c>
      <c r="B3601" s="2">
        <v>100.65559744425894</v>
      </c>
    </row>
    <row r="3602" spans="1:2" x14ac:dyDescent="0.25">
      <c r="A3602" s="1">
        <v>42919.5</v>
      </c>
      <c r="B3602" s="2">
        <v>86.375961799173581</v>
      </c>
    </row>
    <row r="3603" spans="1:2" x14ac:dyDescent="0.25">
      <c r="A3603" s="1">
        <v>42919.500694444447</v>
      </c>
      <c r="B3603" s="2">
        <v>-69.442531914737387</v>
      </c>
    </row>
    <row r="3604" spans="1:2" x14ac:dyDescent="0.25">
      <c r="A3604" s="1">
        <v>42919.501388888886</v>
      </c>
      <c r="B3604" s="2">
        <v>-110.56482614931689</v>
      </c>
    </row>
    <row r="3605" spans="1:2" x14ac:dyDescent="0.25">
      <c r="A3605" s="1">
        <v>42919.502083333333</v>
      </c>
      <c r="B3605" s="2">
        <v>-128.95556101321515</v>
      </c>
    </row>
    <row r="3606" spans="1:2" x14ac:dyDescent="0.25">
      <c r="A3606" s="1">
        <v>42919.50277777778</v>
      </c>
      <c r="B3606" s="2">
        <v>-127.06202773159215</v>
      </c>
    </row>
    <row r="3607" spans="1:2" x14ac:dyDescent="0.25">
      <c r="A3607" s="1">
        <v>42919.503472222219</v>
      </c>
      <c r="B3607" s="2">
        <v>-179.12264335010744</v>
      </c>
    </row>
    <row r="3608" spans="1:2" x14ac:dyDescent="0.25">
      <c r="A3608" s="1">
        <v>42919.504166666666</v>
      </c>
      <c r="B3608" s="2">
        <v>-215.32236619826097</v>
      </c>
    </row>
    <row r="3609" spans="1:2" x14ac:dyDescent="0.25">
      <c r="A3609" s="1">
        <v>42919.504861111112</v>
      </c>
      <c r="B3609" s="2">
        <v>-237.90876506677208</v>
      </c>
    </row>
    <row r="3610" spans="1:2" x14ac:dyDescent="0.25">
      <c r="A3610" s="1">
        <v>42919.505555555559</v>
      </c>
      <c r="B3610" s="2">
        <v>-228.75983227776595</v>
      </c>
    </row>
    <row r="3611" spans="1:2" x14ac:dyDescent="0.25">
      <c r="A3611" s="1">
        <v>42919.506249999999</v>
      </c>
      <c r="B3611" s="2">
        <v>-241.36405373619635</v>
      </c>
    </row>
    <row r="3612" spans="1:2" x14ac:dyDescent="0.25">
      <c r="A3612" s="1">
        <v>42919.506944444445</v>
      </c>
      <c r="B3612" s="2">
        <v>-199.73739004224385</v>
      </c>
    </row>
    <row r="3613" spans="1:2" x14ac:dyDescent="0.25">
      <c r="A3613" s="1">
        <v>42919.507638888892</v>
      </c>
      <c r="B3613" s="2">
        <v>-196.21487553171659</v>
      </c>
    </row>
    <row r="3614" spans="1:2" x14ac:dyDescent="0.25">
      <c r="A3614" s="1">
        <v>42919.508333333331</v>
      </c>
      <c r="B3614" s="2">
        <v>-175.90020378376747</v>
      </c>
    </row>
    <row r="3615" spans="1:2" x14ac:dyDescent="0.25">
      <c r="A3615" s="1">
        <v>42919.509027777778</v>
      </c>
      <c r="B3615" s="2">
        <v>-215.08794174309975</v>
      </c>
    </row>
    <row r="3616" spans="1:2" x14ac:dyDescent="0.25">
      <c r="A3616" s="1">
        <v>42919.509722222225</v>
      </c>
      <c r="B3616" s="2">
        <v>-208.99653303313923</v>
      </c>
    </row>
    <row r="3617" spans="1:2" x14ac:dyDescent="0.25">
      <c r="A3617" s="1">
        <v>42919.510416666664</v>
      </c>
      <c r="B3617" s="2">
        <v>-233.29286327921241</v>
      </c>
    </row>
    <row r="3618" spans="1:2" x14ac:dyDescent="0.25">
      <c r="A3618" s="1">
        <v>42919.511111111111</v>
      </c>
      <c r="B3618" s="2">
        <v>-217.0484629420292</v>
      </c>
    </row>
    <row r="3619" spans="1:2" x14ac:dyDescent="0.25">
      <c r="A3619" s="1">
        <v>42919.511805555558</v>
      </c>
      <c r="B3619" s="2">
        <v>-215.78243451770783</v>
      </c>
    </row>
    <row r="3620" spans="1:2" x14ac:dyDescent="0.25">
      <c r="A3620" s="1">
        <v>42919.512499999997</v>
      </c>
      <c r="B3620" s="2">
        <v>-211.22251145088038</v>
      </c>
    </row>
    <row r="3621" spans="1:2" x14ac:dyDescent="0.25">
      <c r="A3621" s="1">
        <v>42919.513194444444</v>
      </c>
      <c r="B3621" s="2">
        <v>-201.32782570379399</v>
      </c>
    </row>
    <row r="3622" spans="1:2" x14ac:dyDescent="0.25">
      <c r="A3622" s="1">
        <v>42919.513888888891</v>
      </c>
      <c r="B3622" s="2">
        <v>-168.63225238712815</v>
      </c>
    </row>
    <row r="3623" spans="1:2" x14ac:dyDescent="0.25">
      <c r="A3623" s="1">
        <v>42919.51458333333</v>
      </c>
      <c r="B3623" s="2">
        <v>-180.89097434921035</v>
      </c>
    </row>
    <row r="3624" spans="1:2" x14ac:dyDescent="0.25">
      <c r="A3624" s="1">
        <v>42919.515277777777</v>
      </c>
      <c r="B3624" s="2">
        <v>-191.03959736357211</v>
      </c>
    </row>
    <row r="3625" spans="1:2" x14ac:dyDescent="0.25">
      <c r="A3625" s="1">
        <v>42919.515972222223</v>
      </c>
      <c r="B3625" s="2">
        <v>-151.5562137549355</v>
      </c>
    </row>
    <row r="3626" spans="1:2" x14ac:dyDescent="0.25">
      <c r="A3626" s="1">
        <v>42919.51666666667</v>
      </c>
      <c r="B3626" s="2">
        <v>-159.80281796182584</v>
      </c>
    </row>
    <row r="3627" spans="1:2" x14ac:dyDescent="0.25">
      <c r="A3627" s="1">
        <v>42919.517361111109</v>
      </c>
      <c r="B3627" s="2">
        <v>-181.80149903041698</v>
      </c>
    </row>
    <row r="3628" spans="1:2" x14ac:dyDescent="0.25">
      <c r="A3628" s="1">
        <v>42919.518055555556</v>
      </c>
      <c r="B3628" s="2">
        <v>-152.72281242684693</v>
      </c>
    </row>
    <row r="3629" spans="1:2" x14ac:dyDescent="0.25">
      <c r="A3629" s="1">
        <v>42919.518750000003</v>
      </c>
      <c r="B3629" s="2">
        <v>-189.78324699254395</v>
      </c>
    </row>
    <row r="3630" spans="1:2" x14ac:dyDescent="0.25">
      <c r="A3630" s="1">
        <v>42919.519444444442</v>
      </c>
      <c r="B3630" s="2">
        <v>-188.56736850554202</v>
      </c>
    </row>
    <row r="3631" spans="1:2" x14ac:dyDescent="0.25">
      <c r="A3631" s="1">
        <v>42919.520138888889</v>
      </c>
      <c r="B3631" s="2">
        <v>-185.17914372408413</v>
      </c>
    </row>
    <row r="3632" spans="1:2" x14ac:dyDescent="0.25">
      <c r="A3632" s="1">
        <v>42919.520833333336</v>
      </c>
      <c r="B3632" s="2">
        <v>-200.5465935875196</v>
      </c>
    </row>
    <row r="3633" spans="1:2" x14ac:dyDescent="0.25">
      <c r="A3633" s="1">
        <v>42919.521527777775</v>
      </c>
      <c r="B3633" s="2">
        <v>-173.94584452245618</v>
      </c>
    </row>
    <row r="3634" spans="1:2" x14ac:dyDescent="0.25">
      <c r="A3634" s="1">
        <v>42919.522222222222</v>
      </c>
      <c r="B3634" s="2">
        <v>-177.749503554299</v>
      </c>
    </row>
    <row r="3635" spans="1:2" x14ac:dyDescent="0.25">
      <c r="A3635" s="1">
        <v>42919.522916666669</v>
      </c>
      <c r="B3635" s="2">
        <v>-171.60299156811089</v>
      </c>
    </row>
    <row r="3636" spans="1:2" x14ac:dyDescent="0.25">
      <c r="A3636" s="1">
        <v>42919.523611111108</v>
      </c>
      <c r="B3636" s="2">
        <v>-124.22803409424378</v>
      </c>
    </row>
    <row r="3637" spans="1:2" x14ac:dyDescent="0.25">
      <c r="A3637" s="1">
        <v>42919.524305555555</v>
      </c>
      <c r="B3637" s="2">
        <v>-163.43483756118997</v>
      </c>
    </row>
    <row r="3638" spans="1:2" x14ac:dyDescent="0.25">
      <c r="A3638" s="1">
        <v>42919.525000000001</v>
      </c>
      <c r="B3638" s="2">
        <v>-107.75161469387434</v>
      </c>
    </row>
    <row r="3639" spans="1:2" x14ac:dyDescent="0.25">
      <c r="A3639" s="1">
        <v>42919.525694444441</v>
      </c>
      <c r="B3639" s="2">
        <v>-93.393215984344721</v>
      </c>
    </row>
    <row r="3640" spans="1:2" x14ac:dyDescent="0.25">
      <c r="A3640" s="1">
        <v>42919.526388888888</v>
      </c>
      <c r="B3640" s="2">
        <v>-102.39249937950711</v>
      </c>
    </row>
    <row r="3641" spans="1:2" x14ac:dyDescent="0.25">
      <c r="A3641" s="1">
        <v>42919.527083333334</v>
      </c>
      <c r="B3641" s="2">
        <v>-93.663244537380521</v>
      </c>
    </row>
    <row r="3642" spans="1:2" x14ac:dyDescent="0.25">
      <c r="A3642" s="1">
        <v>42919.527777777781</v>
      </c>
      <c r="B3642" s="2">
        <v>-90.890569660857238</v>
      </c>
    </row>
    <row r="3643" spans="1:2" x14ac:dyDescent="0.25">
      <c r="A3643" s="1">
        <v>42919.52847222222</v>
      </c>
      <c r="B3643" s="2">
        <v>-78.528019904093043</v>
      </c>
    </row>
    <row r="3644" spans="1:2" x14ac:dyDescent="0.25">
      <c r="A3644" s="1">
        <v>42919.529166666667</v>
      </c>
      <c r="B3644" s="2">
        <v>-60.317462550562531</v>
      </c>
    </row>
    <row r="3645" spans="1:2" x14ac:dyDescent="0.25">
      <c r="A3645" s="1">
        <v>42919.529861111114</v>
      </c>
      <c r="B3645" s="2">
        <v>-81.487409007545409</v>
      </c>
    </row>
    <row r="3646" spans="1:2" x14ac:dyDescent="0.25">
      <c r="A3646" s="1">
        <v>42919.530555555553</v>
      </c>
      <c r="B3646" s="2">
        <v>-76.512248650247543</v>
      </c>
    </row>
    <row r="3647" spans="1:2" x14ac:dyDescent="0.25">
      <c r="A3647" s="1">
        <v>42919.53125</v>
      </c>
      <c r="B3647" s="2">
        <v>-70.367188957697365</v>
      </c>
    </row>
    <row r="3648" spans="1:2" x14ac:dyDescent="0.25">
      <c r="A3648" s="1">
        <v>42919.531944444447</v>
      </c>
      <c r="B3648" s="2">
        <v>-78.259515938286015</v>
      </c>
    </row>
    <row r="3649" spans="1:2" x14ac:dyDescent="0.25">
      <c r="A3649" s="1">
        <v>42919.532638888886</v>
      </c>
      <c r="B3649" s="2">
        <v>-77.904106704502681</v>
      </c>
    </row>
    <row r="3650" spans="1:2" x14ac:dyDescent="0.25">
      <c r="A3650" s="1">
        <v>42919.533333333333</v>
      </c>
      <c r="B3650" s="2">
        <v>-67.590846931737417</v>
      </c>
    </row>
    <row r="3651" spans="1:2" x14ac:dyDescent="0.25">
      <c r="A3651" s="1">
        <v>42919.53402777778</v>
      </c>
      <c r="B3651" s="2">
        <v>-37.449510113917249</v>
      </c>
    </row>
    <row r="3652" spans="1:2" x14ac:dyDescent="0.25">
      <c r="A3652" s="1">
        <v>42919.534722222219</v>
      </c>
      <c r="B3652" s="2">
        <v>-5.9343438978500975</v>
      </c>
    </row>
    <row r="3653" spans="1:2" x14ac:dyDescent="0.25">
      <c r="A3653" s="1">
        <v>42919.535416666666</v>
      </c>
      <c r="B3653" s="2">
        <v>-48.947823985118887</v>
      </c>
    </row>
    <row r="3654" spans="1:2" x14ac:dyDescent="0.25">
      <c r="A3654" s="1">
        <v>42919.536111111112</v>
      </c>
      <c r="B3654" s="2">
        <v>-19.290097334012778</v>
      </c>
    </row>
    <row r="3655" spans="1:2" x14ac:dyDescent="0.25">
      <c r="A3655" s="1">
        <v>42919.536805555559</v>
      </c>
      <c r="B3655" s="2">
        <v>67.912884638271251</v>
      </c>
    </row>
    <row r="3656" spans="1:2" x14ac:dyDescent="0.25">
      <c r="A3656" s="1">
        <v>42919.537499999999</v>
      </c>
      <c r="B3656" s="2">
        <v>137.7820067997207</v>
      </c>
    </row>
    <row r="3657" spans="1:2" x14ac:dyDescent="0.25">
      <c r="A3657" s="1">
        <v>42919.538194444445</v>
      </c>
      <c r="B3657" s="2">
        <v>181.58851521221223</v>
      </c>
    </row>
    <row r="3658" spans="1:2" x14ac:dyDescent="0.25">
      <c r="A3658" s="1">
        <v>42919.538888888892</v>
      </c>
      <c r="B3658" s="2">
        <v>200.60416588210111</v>
      </c>
    </row>
    <row r="3659" spans="1:2" x14ac:dyDescent="0.25">
      <c r="A3659" s="1">
        <v>42919.539583333331</v>
      </c>
      <c r="B3659" s="2">
        <v>193.23389219233843</v>
      </c>
    </row>
    <row r="3660" spans="1:2" x14ac:dyDescent="0.25">
      <c r="A3660" s="1">
        <v>42919.540277777778</v>
      </c>
      <c r="B3660" s="2">
        <v>188.88693272736856</v>
      </c>
    </row>
    <row r="3661" spans="1:2" x14ac:dyDescent="0.25">
      <c r="A3661" s="1">
        <v>42919.540972222225</v>
      </c>
      <c r="B3661" s="2">
        <v>204.82085773183886</v>
      </c>
    </row>
    <row r="3662" spans="1:2" x14ac:dyDescent="0.25">
      <c r="A3662" s="1">
        <v>42919.541666666664</v>
      </c>
      <c r="B3662" s="2">
        <v>188.35656728534184</v>
      </c>
    </row>
    <row r="3663" spans="1:2" x14ac:dyDescent="0.25">
      <c r="A3663" s="1">
        <v>42919.542361111111</v>
      </c>
      <c r="B3663" s="2">
        <v>117.32730684516331</v>
      </c>
    </row>
    <row r="3664" spans="1:2" x14ac:dyDescent="0.25">
      <c r="A3664" s="1">
        <v>42919.543055555558</v>
      </c>
      <c r="B3664" s="2">
        <v>153.82733975698162</v>
      </c>
    </row>
    <row r="3665" spans="1:2" x14ac:dyDescent="0.25">
      <c r="A3665" s="1">
        <v>42919.543749999997</v>
      </c>
      <c r="B3665" s="2">
        <v>69.748625972665224</v>
      </c>
    </row>
    <row r="3666" spans="1:2" x14ac:dyDescent="0.25">
      <c r="A3666" s="1">
        <v>42919.544444444444</v>
      </c>
      <c r="B3666" s="2">
        <v>86.042798995405121</v>
      </c>
    </row>
    <row r="3667" spans="1:2" x14ac:dyDescent="0.25">
      <c r="A3667" s="1">
        <v>42919.545138888891</v>
      </c>
      <c r="B3667" s="2">
        <v>38.545861346576324</v>
      </c>
    </row>
    <row r="3668" spans="1:2" x14ac:dyDescent="0.25">
      <c r="A3668" s="1">
        <v>42919.54583333333</v>
      </c>
      <c r="B3668" s="2">
        <v>40.023501388090274</v>
      </c>
    </row>
    <row r="3669" spans="1:2" x14ac:dyDescent="0.25">
      <c r="A3669" s="1">
        <v>42919.546527777777</v>
      </c>
      <c r="B3669" s="2">
        <v>25.168254657051875</v>
      </c>
    </row>
    <row r="3670" spans="1:2" x14ac:dyDescent="0.25">
      <c r="A3670" s="1">
        <v>42919.547222222223</v>
      </c>
      <c r="B3670" s="2">
        <v>1.7532372019370086</v>
      </c>
    </row>
    <row r="3671" spans="1:2" x14ac:dyDescent="0.25">
      <c r="A3671" s="1">
        <v>42919.54791666667</v>
      </c>
      <c r="B3671" s="2">
        <v>-26.557429400958547</v>
      </c>
    </row>
    <row r="3672" spans="1:2" x14ac:dyDescent="0.25">
      <c r="A3672" s="1">
        <v>42919.548611111109</v>
      </c>
      <c r="B3672" s="2">
        <v>-68.167825534328585</v>
      </c>
    </row>
    <row r="3673" spans="1:2" x14ac:dyDescent="0.25">
      <c r="A3673" s="1">
        <v>42919.549305555556</v>
      </c>
      <c r="B3673" s="2">
        <v>-14.104047495460447</v>
      </c>
    </row>
    <row r="3674" spans="1:2" x14ac:dyDescent="0.25">
      <c r="A3674" s="1">
        <v>42919.55</v>
      </c>
      <c r="B3674" s="2">
        <v>-67.675446476995901</v>
      </c>
    </row>
    <row r="3675" spans="1:2" x14ac:dyDescent="0.25">
      <c r="A3675" s="1">
        <v>42919.550694444442</v>
      </c>
      <c r="B3675" s="2">
        <v>-101.71129441695133</v>
      </c>
    </row>
    <row r="3676" spans="1:2" x14ac:dyDescent="0.25">
      <c r="A3676" s="1">
        <v>42919.551388888889</v>
      </c>
      <c r="B3676" s="2">
        <v>-71.094497456153235</v>
      </c>
    </row>
    <row r="3677" spans="1:2" x14ac:dyDescent="0.25">
      <c r="A3677" s="1">
        <v>42919.552083333336</v>
      </c>
      <c r="B3677" s="2">
        <v>-47.301052200347961</v>
      </c>
    </row>
    <row r="3678" spans="1:2" x14ac:dyDescent="0.25">
      <c r="A3678" s="1">
        <v>42919.552777777775</v>
      </c>
      <c r="B3678" s="2">
        <v>-32.14036708625305</v>
      </c>
    </row>
    <row r="3679" spans="1:2" x14ac:dyDescent="0.25">
      <c r="A3679" s="1">
        <v>42919.553472222222</v>
      </c>
      <c r="B3679" s="2">
        <v>-41.603863520173277</v>
      </c>
    </row>
    <row r="3680" spans="1:2" x14ac:dyDescent="0.25">
      <c r="A3680" s="1">
        <v>42919.554166666669</v>
      </c>
      <c r="B3680" s="2">
        <v>-53.847791098950744</v>
      </c>
    </row>
    <row r="3681" spans="1:2" x14ac:dyDescent="0.25">
      <c r="A3681" s="1">
        <v>42919.554861111108</v>
      </c>
      <c r="B3681" s="2">
        <v>-24.454270167782671</v>
      </c>
    </row>
    <row r="3682" spans="1:2" x14ac:dyDescent="0.25">
      <c r="A3682" s="1">
        <v>42919.555555555555</v>
      </c>
      <c r="B3682" s="2">
        <v>-32.584138268432191</v>
      </c>
    </row>
    <row r="3683" spans="1:2" x14ac:dyDescent="0.25">
      <c r="A3683" s="1">
        <v>42919.556250000001</v>
      </c>
      <c r="B3683" s="2">
        <v>-24.922935986349088</v>
      </c>
    </row>
    <row r="3684" spans="1:2" x14ac:dyDescent="0.25">
      <c r="A3684" s="1">
        <v>42919.556944444441</v>
      </c>
      <c r="B3684" s="2">
        <v>4.7457310162261512</v>
      </c>
    </row>
    <row r="3685" spans="1:2" x14ac:dyDescent="0.25">
      <c r="A3685" s="1">
        <v>42919.557638888888</v>
      </c>
      <c r="B3685" s="2">
        <v>-10.065997973100941</v>
      </c>
    </row>
    <row r="3686" spans="1:2" x14ac:dyDescent="0.25">
      <c r="A3686" s="1">
        <v>42919.558333333334</v>
      </c>
      <c r="B3686" s="2">
        <v>26.416140362647518</v>
      </c>
    </row>
    <row r="3687" spans="1:2" x14ac:dyDescent="0.25">
      <c r="A3687" s="1">
        <v>42919.559027777781</v>
      </c>
      <c r="B3687" s="2">
        <v>-6.782332646365588</v>
      </c>
    </row>
    <row r="3688" spans="1:2" x14ac:dyDescent="0.25">
      <c r="A3688" s="1">
        <v>42919.55972222222</v>
      </c>
      <c r="B3688" s="2">
        <v>1.1066610443900573</v>
      </c>
    </row>
    <row r="3689" spans="1:2" x14ac:dyDescent="0.25">
      <c r="A3689" s="1">
        <v>42919.560416666667</v>
      </c>
      <c r="B3689" s="2">
        <v>-4.220334915750815</v>
      </c>
    </row>
    <row r="3690" spans="1:2" x14ac:dyDescent="0.25">
      <c r="A3690" s="1">
        <v>42919.561111111114</v>
      </c>
      <c r="B3690" s="2">
        <v>3.0590147948309703</v>
      </c>
    </row>
    <row r="3691" spans="1:2" x14ac:dyDescent="0.25">
      <c r="A3691" s="1">
        <v>42919.561805555553</v>
      </c>
      <c r="B3691" s="2">
        <v>-8.5937212430435466</v>
      </c>
    </row>
    <row r="3692" spans="1:2" x14ac:dyDescent="0.25">
      <c r="A3692" s="1">
        <v>42919.5625</v>
      </c>
      <c r="B3692" s="2">
        <v>-7.9858815390936799</v>
      </c>
    </row>
    <row r="3693" spans="1:2" x14ac:dyDescent="0.25">
      <c r="A3693" s="1">
        <v>42919.563194444447</v>
      </c>
      <c r="B3693" s="2">
        <v>-16.150162256111312</v>
      </c>
    </row>
    <row r="3694" spans="1:2" x14ac:dyDescent="0.25">
      <c r="A3694" s="1">
        <v>42919.563888888886</v>
      </c>
      <c r="B3694" s="2">
        <v>-48.18132136124477</v>
      </c>
    </row>
    <row r="3695" spans="1:2" x14ac:dyDescent="0.25">
      <c r="A3695" s="1">
        <v>42919.564583333333</v>
      </c>
      <c r="B3695" s="2">
        <v>-57.180630374082831</v>
      </c>
    </row>
    <row r="3696" spans="1:2" x14ac:dyDescent="0.25">
      <c r="A3696" s="1">
        <v>42919.56527777778</v>
      </c>
      <c r="B3696" s="2">
        <v>-54.48863831412843</v>
      </c>
    </row>
    <row r="3697" spans="1:2" x14ac:dyDescent="0.25">
      <c r="A3697" s="1">
        <v>42919.565972222219</v>
      </c>
      <c r="B3697" s="2">
        <v>-12.245099700720553</v>
      </c>
    </row>
    <row r="3698" spans="1:2" x14ac:dyDescent="0.25">
      <c r="A3698" s="1">
        <v>42919.566666666666</v>
      </c>
      <c r="B3698" s="2">
        <v>-20.847118905281725</v>
      </c>
    </row>
    <row r="3699" spans="1:2" x14ac:dyDescent="0.25">
      <c r="A3699" s="1">
        <v>42919.567361111112</v>
      </c>
      <c r="B3699" s="2">
        <v>-72.07628234856432</v>
      </c>
    </row>
    <row r="3700" spans="1:2" x14ac:dyDescent="0.25">
      <c r="A3700" s="1">
        <v>42919.568055555559</v>
      </c>
      <c r="B3700" s="2">
        <v>-60.364609918380545</v>
      </c>
    </row>
    <row r="3701" spans="1:2" x14ac:dyDescent="0.25">
      <c r="A3701" s="1">
        <v>42919.568749999999</v>
      </c>
      <c r="B3701" s="2">
        <v>-73.615441434919674</v>
      </c>
    </row>
    <row r="3702" spans="1:2" x14ac:dyDescent="0.25">
      <c r="A3702" s="1">
        <v>42919.569444444445</v>
      </c>
      <c r="B3702" s="2">
        <v>-66.412365102428396</v>
      </c>
    </row>
    <row r="3703" spans="1:2" x14ac:dyDescent="0.25">
      <c r="A3703" s="1">
        <v>42919.570138888892</v>
      </c>
      <c r="B3703" s="2">
        <v>-114.05288431970014</v>
      </c>
    </row>
    <row r="3704" spans="1:2" x14ac:dyDescent="0.25">
      <c r="A3704" s="1">
        <v>42919.570833333331</v>
      </c>
      <c r="B3704" s="2">
        <v>-80.066606474563983</v>
      </c>
    </row>
    <row r="3705" spans="1:2" x14ac:dyDescent="0.25">
      <c r="A3705" s="1">
        <v>42919.571527777778</v>
      </c>
      <c r="B3705" s="2">
        <v>-80.688501807294472</v>
      </c>
    </row>
    <row r="3706" spans="1:2" x14ac:dyDescent="0.25">
      <c r="A3706" s="1">
        <v>42919.572222222225</v>
      </c>
      <c r="B3706" s="2">
        <v>-171.43435665880872</v>
      </c>
    </row>
    <row r="3707" spans="1:2" x14ac:dyDescent="0.25">
      <c r="A3707" s="1">
        <v>42919.572916666664</v>
      </c>
      <c r="B3707" s="2">
        <v>-154.15536394030011</v>
      </c>
    </row>
    <row r="3708" spans="1:2" x14ac:dyDescent="0.25">
      <c r="A3708" s="1">
        <v>42919.573611111111</v>
      </c>
      <c r="B3708" s="2">
        <v>-102.47926488251348</v>
      </c>
    </row>
    <row r="3709" spans="1:2" x14ac:dyDescent="0.25">
      <c r="A3709" s="1">
        <v>42919.574305555558</v>
      </c>
      <c r="B3709" s="2">
        <v>-110.90444971876568</v>
      </c>
    </row>
    <row r="3710" spans="1:2" x14ac:dyDescent="0.25">
      <c r="A3710" s="1">
        <v>42919.574999999997</v>
      </c>
      <c r="B3710" s="2">
        <v>-87.657376960040224</v>
      </c>
    </row>
    <row r="3711" spans="1:2" x14ac:dyDescent="0.25">
      <c r="A3711" s="1">
        <v>42919.575694444444</v>
      </c>
      <c r="B3711" s="2">
        <v>-145.42339309952223</v>
      </c>
    </row>
    <row r="3712" spans="1:2" x14ac:dyDescent="0.25">
      <c r="A3712" s="1">
        <v>42919.576388888891</v>
      </c>
      <c r="B3712" s="2">
        <v>-142.86574806376206</v>
      </c>
    </row>
    <row r="3713" spans="1:2" x14ac:dyDescent="0.25">
      <c r="A3713" s="1">
        <v>42919.57708333333</v>
      </c>
      <c r="B3713" s="2">
        <v>-98.176274578380017</v>
      </c>
    </row>
    <row r="3714" spans="1:2" x14ac:dyDescent="0.25">
      <c r="A3714" s="1">
        <v>42919.577777777777</v>
      </c>
      <c r="B3714" s="2">
        <v>-123.25541317570411</v>
      </c>
    </row>
    <row r="3715" spans="1:2" x14ac:dyDescent="0.25">
      <c r="A3715" s="1">
        <v>42919.578472222223</v>
      </c>
      <c r="B3715" s="2">
        <v>-88.010232232650736</v>
      </c>
    </row>
    <row r="3716" spans="1:2" x14ac:dyDescent="0.25">
      <c r="A3716" s="1">
        <v>42919.57916666667</v>
      </c>
      <c r="B3716" s="2">
        <v>-78.151162578491494</v>
      </c>
    </row>
    <row r="3717" spans="1:2" x14ac:dyDescent="0.25">
      <c r="A3717" s="1">
        <v>42919.579861111109</v>
      </c>
      <c r="B3717" s="2">
        <v>-48.437516958776783</v>
      </c>
    </row>
    <row r="3718" spans="1:2" x14ac:dyDescent="0.25">
      <c r="A3718" s="1">
        <v>42919.580555555556</v>
      </c>
      <c r="B3718" s="2">
        <v>-85.019067502580583</v>
      </c>
    </row>
    <row r="3719" spans="1:2" x14ac:dyDescent="0.25">
      <c r="A3719" s="1">
        <v>42919.581250000003</v>
      </c>
      <c r="B3719" s="2">
        <v>-71.736978447088035</v>
      </c>
    </row>
    <row r="3720" spans="1:2" x14ac:dyDescent="0.25">
      <c r="A3720" s="1">
        <v>42919.581944444442</v>
      </c>
      <c r="B3720" s="2">
        <v>33.374385324220448</v>
      </c>
    </row>
    <row r="3721" spans="1:2" x14ac:dyDescent="0.25">
      <c r="A3721" s="1">
        <v>42919.582638888889</v>
      </c>
      <c r="B3721" s="2">
        <v>-22.320934118757336</v>
      </c>
    </row>
    <row r="3722" spans="1:2" x14ac:dyDescent="0.25">
      <c r="A3722" s="1">
        <v>42919.583333333336</v>
      </c>
      <c r="B3722" s="2">
        <v>-34.599875326305238</v>
      </c>
    </row>
    <row r="3723" spans="1:2" x14ac:dyDescent="0.25">
      <c r="A3723" s="1">
        <v>42919.584027777775</v>
      </c>
      <c r="B3723" s="2">
        <v>-84.713456007860557</v>
      </c>
    </row>
    <row r="3724" spans="1:2" x14ac:dyDescent="0.25">
      <c r="A3724" s="1">
        <v>42919.584722222222</v>
      </c>
      <c r="B3724" s="2">
        <v>-66.841616528828553</v>
      </c>
    </row>
    <row r="3725" spans="1:2" x14ac:dyDescent="0.25">
      <c r="A3725" s="1">
        <v>42919.585416666669</v>
      </c>
      <c r="B3725" s="2">
        <v>-48.283209776271057</v>
      </c>
    </row>
    <row r="3726" spans="1:2" x14ac:dyDescent="0.25">
      <c r="A3726" s="1">
        <v>42919.586111111108</v>
      </c>
      <c r="B3726" s="2">
        <v>-80.262372840364691</v>
      </c>
    </row>
    <row r="3727" spans="1:2" x14ac:dyDescent="0.25">
      <c r="A3727" s="1">
        <v>42919.586805555555</v>
      </c>
      <c r="B3727" s="2">
        <v>-74.009781658507805</v>
      </c>
    </row>
    <row r="3728" spans="1:2" x14ac:dyDescent="0.25">
      <c r="A3728" s="1">
        <v>42919.587500000001</v>
      </c>
      <c r="B3728" s="2">
        <v>-63.485529482053245</v>
      </c>
    </row>
    <row r="3729" spans="1:2" x14ac:dyDescent="0.25">
      <c r="A3729" s="1">
        <v>42919.588194444441</v>
      </c>
      <c r="B3729" s="2">
        <v>-62.284754027369004</v>
      </c>
    </row>
    <row r="3730" spans="1:2" x14ac:dyDescent="0.25">
      <c r="A3730" s="1">
        <v>42919.588888888888</v>
      </c>
      <c r="B3730" s="2">
        <v>-83.170109516281329</v>
      </c>
    </row>
    <row r="3731" spans="1:2" x14ac:dyDescent="0.25">
      <c r="A3731" s="1">
        <v>42919.589583333334</v>
      </c>
      <c r="B3731" s="2">
        <v>-40.300263967833601</v>
      </c>
    </row>
    <row r="3732" spans="1:2" x14ac:dyDescent="0.25">
      <c r="A3732" s="1">
        <v>42919.590277777781</v>
      </c>
      <c r="B3732" s="2">
        <v>-58.31559649377887</v>
      </c>
    </row>
    <row r="3733" spans="1:2" x14ac:dyDescent="0.25">
      <c r="A3733" s="1">
        <v>42919.59097222222</v>
      </c>
      <c r="B3733" s="2">
        <v>-81.482406632237442</v>
      </c>
    </row>
    <row r="3734" spans="1:2" x14ac:dyDescent="0.25">
      <c r="A3734" s="1">
        <v>42919.591666666667</v>
      </c>
      <c r="B3734" s="2">
        <v>-58.430172641198929</v>
      </c>
    </row>
    <row r="3735" spans="1:2" x14ac:dyDescent="0.25">
      <c r="A3735" s="1">
        <v>42919.592361111114</v>
      </c>
      <c r="B3735" s="2">
        <v>-88.791628451565828</v>
      </c>
    </row>
    <row r="3736" spans="1:2" x14ac:dyDescent="0.25">
      <c r="A3736" s="1">
        <v>42919.593055555553</v>
      </c>
      <c r="B3736" s="2">
        <v>-74.357506587991764</v>
      </c>
    </row>
    <row r="3737" spans="1:2" x14ac:dyDescent="0.25">
      <c r="A3737" s="1">
        <v>42919.59375</v>
      </c>
      <c r="B3737" s="2">
        <v>-93.241048629735204</v>
      </c>
    </row>
    <row r="3738" spans="1:2" x14ac:dyDescent="0.25">
      <c r="A3738" s="1">
        <v>42919.594444444447</v>
      </c>
      <c r="B3738" s="2">
        <v>-121.27409365151931</v>
      </c>
    </row>
    <row r="3739" spans="1:2" x14ac:dyDescent="0.25">
      <c r="A3739" s="1">
        <v>42919.595138888886</v>
      </c>
      <c r="B3739" s="2">
        <v>-105.55610589516776</v>
      </c>
    </row>
    <row r="3740" spans="1:2" x14ac:dyDescent="0.25">
      <c r="A3740" s="1">
        <v>42919.595833333333</v>
      </c>
      <c r="B3740" s="2">
        <v>-141.16900120516075</v>
      </c>
    </row>
    <row r="3741" spans="1:2" x14ac:dyDescent="0.25">
      <c r="A3741" s="1">
        <v>42919.59652777778</v>
      </c>
      <c r="B3741" s="2">
        <v>-143.3886762466592</v>
      </c>
    </row>
    <row r="3742" spans="1:2" x14ac:dyDescent="0.25">
      <c r="A3742" s="1">
        <v>42919.597222222219</v>
      </c>
      <c r="B3742" s="2">
        <v>-145.87850488085144</v>
      </c>
    </row>
    <row r="3743" spans="1:2" x14ac:dyDescent="0.25">
      <c r="A3743" s="1">
        <v>42919.597916666666</v>
      </c>
      <c r="B3743" s="2">
        <v>-103.16241530923678</v>
      </c>
    </row>
    <row r="3744" spans="1:2" x14ac:dyDescent="0.25">
      <c r="A3744" s="1">
        <v>42919.598611111112</v>
      </c>
      <c r="B3744" s="2">
        <v>-140.89340947950066</v>
      </c>
    </row>
    <row r="3745" spans="1:2" x14ac:dyDescent="0.25">
      <c r="A3745" s="1">
        <v>42919.599305555559</v>
      </c>
      <c r="B3745" s="2">
        <v>-126.11936650419763</v>
      </c>
    </row>
    <row r="3746" spans="1:2" x14ac:dyDescent="0.25">
      <c r="A3746" s="1">
        <v>42919.6</v>
      </c>
      <c r="B3746" s="2">
        <v>-138.47668900418211</v>
      </c>
    </row>
    <row r="3747" spans="1:2" x14ac:dyDescent="0.25">
      <c r="A3747" s="1">
        <v>42919.600694444445</v>
      </c>
      <c r="B3747" s="2">
        <v>-116.22509029514234</v>
      </c>
    </row>
    <row r="3748" spans="1:2" x14ac:dyDescent="0.25">
      <c r="A3748" s="1">
        <v>42919.601388888892</v>
      </c>
      <c r="B3748" s="2">
        <v>-89.510469686256457</v>
      </c>
    </row>
    <row r="3749" spans="1:2" x14ac:dyDescent="0.25">
      <c r="A3749" s="1">
        <v>42919.602083333331</v>
      </c>
      <c r="B3749" s="2">
        <v>-119.44827307417096</v>
      </c>
    </row>
    <row r="3750" spans="1:2" x14ac:dyDescent="0.25">
      <c r="A3750" s="1">
        <v>42919.602777777778</v>
      </c>
      <c r="B3750" s="2">
        <v>-59.014246216471655</v>
      </c>
    </row>
    <row r="3751" spans="1:2" x14ac:dyDescent="0.25">
      <c r="A3751" s="1">
        <v>42919.603472222225</v>
      </c>
      <c r="B3751" s="2">
        <v>-58.511238174920436</v>
      </c>
    </row>
    <row r="3752" spans="1:2" x14ac:dyDescent="0.25">
      <c r="A3752" s="1">
        <v>42919.604166666664</v>
      </c>
      <c r="B3752" s="2">
        <v>-91.8622039279105</v>
      </c>
    </row>
    <row r="3753" spans="1:2" x14ac:dyDescent="0.25">
      <c r="A3753" s="1">
        <v>42919.604861111111</v>
      </c>
      <c r="B3753" s="2">
        <v>-145.40725001365064</v>
      </c>
    </row>
    <row r="3754" spans="1:2" x14ac:dyDescent="0.25">
      <c r="A3754" s="1">
        <v>42919.605555555558</v>
      </c>
      <c r="B3754" s="2">
        <v>-156.08223902796163</v>
      </c>
    </row>
    <row r="3755" spans="1:2" x14ac:dyDescent="0.25">
      <c r="A3755" s="1">
        <v>42919.606249999997</v>
      </c>
      <c r="B3755" s="2">
        <v>-148.656768019738</v>
      </c>
    </row>
    <row r="3756" spans="1:2" x14ac:dyDescent="0.25">
      <c r="A3756" s="1">
        <v>42919.606944444444</v>
      </c>
      <c r="B3756" s="2">
        <v>-146.12943068963941</v>
      </c>
    </row>
    <row r="3757" spans="1:2" x14ac:dyDescent="0.25">
      <c r="A3757" s="1">
        <v>42919.607638888891</v>
      </c>
      <c r="B3757" s="2">
        <v>-127.82904725208645</v>
      </c>
    </row>
    <row r="3758" spans="1:2" x14ac:dyDescent="0.25">
      <c r="A3758" s="1">
        <v>42919.60833333333</v>
      </c>
      <c r="B3758" s="2">
        <v>-140.81622235621714</v>
      </c>
    </row>
    <row r="3759" spans="1:2" x14ac:dyDescent="0.25">
      <c r="A3759" s="1">
        <v>42919.609027777777</v>
      </c>
      <c r="B3759" s="2">
        <v>-104.16155590961959</v>
      </c>
    </row>
    <row r="3760" spans="1:2" x14ac:dyDescent="0.25">
      <c r="A3760" s="1">
        <v>42919.609722222223</v>
      </c>
      <c r="B3760" s="2">
        <v>-137.05716686422238</v>
      </c>
    </row>
    <row r="3761" spans="1:2" x14ac:dyDescent="0.25">
      <c r="A3761" s="1">
        <v>42919.61041666667</v>
      </c>
      <c r="B3761" s="2">
        <v>-105.15143517591835</v>
      </c>
    </row>
    <row r="3762" spans="1:2" x14ac:dyDescent="0.25">
      <c r="A3762" s="1">
        <v>42919.611111111109</v>
      </c>
      <c r="B3762" s="2">
        <v>-124.58105135629884</v>
      </c>
    </row>
    <row r="3763" spans="1:2" x14ac:dyDescent="0.25">
      <c r="A3763" s="1">
        <v>42919.611805555556</v>
      </c>
      <c r="B3763" s="2">
        <v>-92.251989143028425</v>
      </c>
    </row>
    <row r="3764" spans="1:2" x14ac:dyDescent="0.25">
      <c r="A3764" s="1">
        <v>42919.612500000003</v>
      </c>
      <c r="B3764" s="2">
        <v>-114.13904715282067</v>
      </c>
    </row>
    <row r="3765" spans="1:2" x14ac:dyDescent="0.25">
      <c r="A3765" s="1">
        <v>42919.613194444442</v>
      </c>
      <c r="B3765" s="2">
        <v>-135.10994152133742</v>
      </c>
    </row>
    <row r="3766" spans="1:2" x14ac:dyDescent="0.25">
      <c r="A3766" s="1">
        <v>42919.613888888889</v>
      </c>
      <c r="B3766" s="2">
        <v>-138.31474855248817</v>
      </c>
    </row>
    <row r="3767" spans="1:2" x14ac:dyDescent="0.25">
      <c r="A3767" s="1">
        <v>42919.614583333336</v>
      </c>
      <c r="B3767" s="2">
        <v>-140.48733177849402</v>
      </c>
    </row>
    <row r="3768" spans="1:2" x14ac:dyDescent="0.25">
      <c r="A3768" s="1">
        <v>42919.615277777775</v>
      </c>
      <c r="B3768" s="2">
        <v>-131.89179619416052</v>
      </c>
    </row>
    <row r="3769" spans="1:2" x14ac:dyDescent="0.25">
      <c r="A3769" s="1">
        <v>42919.615972222222</v>
      </c>
      <c r="B3769" s="2">
        <v>-116.34582697396399</v>
      </c>
    </row>
    <row r="3770" spans="1:2" x14ac:dyDescent="0.25">
      <c r="A3770" s="1">
        <v>42919.616666666669</v>
      </c>
      <c r="B3770" s="2">
        <v>-118.4484137303584</v>
      </c>
    </row>
    <row r="3771" spans="1:2" x14ac:dyDescent="0.25">
      <c r="A3771" s="1">
        <v>42919.617361111108</v>
      </c>
      <c r="B3771" s="2">
        <v>-60.769404547439386</v>
      </c>
    </row>
    <row r="3772" spans="1:2" x14ac:dyDescent="0.25">
      <c r="A3772" s="1">
        <v>42919.618055555555</v>
      </c>
      <c r="B3772" s="2">
        <v>-45.325048724162237</v>
      </c>
    </row>
    <row r="3773" spans="1:2" x14ac:dyDescent="0.25">
      <c r="A3773" s="1">
        <v>42919.618750000001</v>
      </c>
      <c r="B3773" s="2">
        <v>-38.896535572891786</v>
      </c>
    </row>
    <row r="3774" spans="1:2" x14ac:dyDescent="0.25">
      <c r="A3774" s="1">
        <v>42919.619444444441</v>
      </c>
      <c r="B3774" s="2">
        <v>-26.298757650904978</v>
      </c>
    </row>
    <row r="3775" spans="1:2" x14ac:dyDescent="0.25">
      <c r="A3775" s="1">
        <v>42919.620138888888</v>
      </c>
      <c r="B3775" s="2">
        <v>-55.356166857880694</v>
      </c>
    </row>
    <row r="3776" spans="1:2" x14ac:dyDescent="0.25">
      <c r="A3776" s="1">
        <v>42919.620833333334</v>
      </c>
      <c r="B3776" s="2">
        <v>-67.383643703064692</v>
      </c>
    </row>
    <row r="3777" spans="1:2" x14ac:dyDescent="0.25">
      <c r="A3777" s="1">
        <v>42919.621527777781</v>
      </c>
      <c r="B3777" s="2">
        <v>-68.018704147681518</v>
      </c>
    </row>
    <row r="3778" spans="1:2" x14ac:dyDescent="0.25">
      <c r="A3778" s="1">
        <v>42919.62222222222</v>
      </c>
      <c r="B3778" s="2">
        <v>-66.3032949550349</v>
      </c>
    </row>
    <row r="3779" spans="1:2" x14ac:dyDescent="0.25">
      <c r="A3779" s="1">
        <v>42919.622916666667</v>
      </c>
      <c r="B3779" s="2">
        <v>-24.027269825800129</v>
      </c>
    </row>
    <row r="3780" spans="1:2" x14ac:dyDescent="0.25">
      <c r="A3780" s="1">
        <v>42919.623611111114</v>
      </c>
      <c r="B3780" s="2">
        <v>0.23714583180359719</v>
      </c>
    </row>
    <row r="3781" spans="1:2" x14ac:dyDescent="0.25">
      <c r="A3781" s="1">
        <v>42919.624305555553</v>
      </c>
      <c r="B3781" s="2">
        <v>-36.605813275237843</v>
      </c>
    </row>
    <row r="3782" spans="1:2" x14ac:dyDescent="0.25">
      <c r="A3782" s="1">
        <v>42919.625</v>
      </c>
      <c r="B3782" s="2">
        <v>-72.622911782968245</v>
      </c>
    </row>
    <row r="3783" spans="1:2" x14ac:dyDescent="0.25">
      <c r="A3783" s="1">
        <v>42919.625694444447</v>
      </c>
      <c r="B3783" s="2">
        <v>-45.883126857774911</v>
      </c>
    </row>
    <row r="3784" spans="1:2" x14ac:dyDescent="0.25">
      <c r="A3784" s="1">
        <v>42919.626388888886</v>
      </c>
      <c r="B3784" s="2">
        <v>-24.885038651838354</v>
      </c>
    </row>
    <row r="3785" spans="1:2" x14ac:dyDescent="0.25">
      <c r="A3785" s="1">
        <v>42919.627083333333</v>
      </c>
      <c r="B3785" s="2">
        <v>-1.236540452693589</v>
      </c>
    </row>
    <row r="3786" spans="1:2" x14ac:dyDescent="0.25">
      <c r="A3786" s="1">
        <v>42919.62777777778</v>
      </c>
      <c r="B3786" s="2">
        <v>2.0741633805038875</v>
      </c>
    </row>
    <row r="3787" spans="1:2" x14ac:dyDescent="0.25">
      <c r="A3787" s="1">
        <v>42919.628472222219</v>
      </c>
      <c r="B3787" s="2">
        <v>-12.065606042387662</v>
      </c>
    </row>
    <row r="3788" spans="1:2" x14ac:dyDescent="0.25">
      <c r="A3788" s="1">
        <v>42919.629166666666</v>
      </c>
      <c r="B3788" s="2">
        <v>-48.538014660503059</v>
      </c>
    </row>
    <row r="3789" spans="1:2" x14ac:dyDescent="0.25">
      <c r="A3789" s="1">
        <v>42919.629861111112</v>
      </c>
      <c r="B3789" s="2">
        <v>-69.991946380860952</v>
      </c>
    </row>
    <row r="3790" spans="1:2" x14ac:dyDescent="0.25">
      <c r="A3790" s="1">
        <v>42919.630555555559</v>
      </c>
      <c r="B3790" s="2">
        <v>-46.112593973780164</v>
      </c>
    </row>
    <row r="3791" spans="1:2" x14ac:dyDescent="0.25">
      <c r="A3791" s="1">
        <v>42919.631249999999</v>
      </c>
      <c r="B3791" s="2">
        <v>-48.593704655983792</v>
      </c>
    </row>
    <row r="3792" spans="1:2" x14ac:dyDescent="0.25">
      <c r="A3792" s="1">
        <v>42919.631944444445</v>
      </c>
      <c r="B3792" s="2">
        <v>30.653116714092903</v>
      </c>
    </row>
    <row r="3793" spans="1:2" x14ac:dyDescent="0.25">
      <c r="A3793" s="1">
        <v>42919.632638888892</v>
      </c>
      <c r="B3793" s="2">
        <v>-24.254003282736328</v>
      </c>
    </row>
    <row r="3794" spans="1:2" x14ac:dyDescent="0.25">
      <c r="A3794" s="1">
        <v>42919.633333333331</v>
      </c>
      <c r="B3794" s="2">
        <v>-36.740973437756956</v>
      </c>
    </row>
    <row r="3795" spans="1:2" x14ac:dyDescent="0.25">
      <c r="A3795" s="1">
        <v>42919.634027777778</v>
      </c>
      <c r="B3795" s="2">
        <v>55.68266819564063</v>
      </c>
    </row>
    <row r="3796" spans="1:2" x14ac:dyDescent="0.25">
      <c r="A3796" s="1">
        <v>42919.634722222225</v>
      </c>
      <c r="B3796" s="2">
        <v>28.206323358829831</v>
      </c>
    </row>
    <row r="3797" spans="1:2" x14ac:dyDescent="0.25">
      <c r="A3797" s="1">
        <v>42919.635416666664</v>
      </c>
      <c r="B3797" s="2">
        <v>-43.962177814356984</v>
      </c>
    </row>
    <row r="3798" spans="1:2" x14ac:dyDescent="0.25">
      <c r="A3798" s="1">
        <v>42919.636111111111</v>
      </c>
      <c r="B3798" s="2">
        <v>-49.487631085493682</v>
      </c>
    </row>
    <row r="3799" spans="1:2" x14ac:dyDescent="0.25">
      <c r="A3799" s="1">
        <v>42919.636805555558</v>
      </c>
      <c r="B3799" s="2">
        <v>-64.60232957814587</v>
      </c>
    </row>
    <row r="3800" spans="1:2" x14ac:dyDescent="0.25">
      <c r="A3800" s="1">
        <v>42919.637499999997</v>
      </c>
      <c r="B3800" s="2">
        <v>-28.472813486043986</v>
      </c>
    </row>
    <row r="3801" spans="1:2" x14ac:dyDescent="0.25">
      <c r="A3801" s="1">
        <v>42919.638194444444</v>
      </c>
      <c r="B3801" s="2">
        <v>-65.21054857652247</v>
      </c>
    </row>
    <row r="3802" spans="1:2" x14ac:dyDescent="0.25">
      <c r="A3802" s="1">
        <v>42919.638888888891</v>
      </c>
      <c r="B3802" s="2">
        <v>-38.963802418949975</v>
      </c>
    </row>
    <row r="3803" spans="1:2" x14ac:dyDescent="0.25">
      <c r="A3803" s="1">
        <v>42919.63958333333</v>
      </c>
      <c r="B3803" s="2">
        <v>-55.320716093395212</v>
      </c>
    </row>
    <row r="3804" spans="1:2" x14ac:dyDescent="0.25">
      <c r="A3804" s="1">
        <v>42919.640277777777</v>
      </c>
      <c r="B3804" s="2">
        <v>-42.160734171873386</v>
      </c>
    </row>
    <row r="3805" spans="1:2" x14ac:dyDescent="0.25">
      <c r="A3805" s="1">
        <v>42919.640972222223</v>
      </c>
      <c r="B3805" s="2">
        <v>-29.896049189698534</v>
      </c>
    </row>
    <row r="3806" spans="1:2" x14ac:dyDescent="0.25">
      <c r="A3806" s="1">
        <v>42919.64166666667</v>
      </c>
      <c r="B3806" s="2">
        <v>-31.924544789796347</v>
      </c>
    </row>
    <row r="3807" spans="1:2" x14ac:dyDescent="0.25">
      <c r="A3807" s="1">
        <v>42919.642361111109</v>
      </c>
      <c r="B3807" s="2">
        <v>-72.465306603211985</v>
      </c>
    </row>
    <row r="3808" spans="1:2" x14ac:dyDescent="0.25">
      <c r="A3808" s="1">
        <v>42919.643055555556</v>
      </c>
      <c r="B3808" s="2">
        <v>-59.080569732564619</v>
      </c>
    </row>
    <row r="3809" spans="1:2" x14ac:dyDescent="0.25">
      <c r="A3809" s="1">
        <v>42919.643750000003</v>
      </c>
      <c r="B3809" s="2">
        <v>-38.465612928840955</v>
      </c>
    </row>
    <row r="3810" spans="1:2" x14ac:dyDescent="0.25">
      <c r="A3810" s="1">
        <v>42919.644444444442</v>
      </c>
      <c r="B3810" s="2">
        <v>-5.0089036140280463</v>
      </c>
    </row>
    <row r="3811" spans="1:2" x14ac:dyDescent="0.25">
      <c r="A3811" s="1">
        <v>42919.645138888889</v>
      </c>
      <c r="B3811" s="2">
        <v>-56.386241916584552</v>
      </c>
    </row>
    <row r="3812" spans="1:2" x14ac:dyDescent="0.25">
      <c r="A3812" s="1">
        <v>42919.645833333336</v>
      </c>
      <c r="B3812" s="2">
        <v>-47.358042878139528</v>
      </c>
    </row>
    <row r="3813" spans="1:2" x14ac:dyDescent="0.25">
      <c r="A3813" s="1">
        <v>42919.646527777775</v>
      </c>
      <c r="B3813" s="2">
        <v>-41.531069597975389</v>
      </c>
    </row>
    <row r="3814" spans="1:2" x14ac:dyDescent="0.25">
      <c r="A3814" s="1">
        <v>42919.647222222222</v>
      </c>
      <c r="B3814" s="2">
        <v>-58.482501305855109</v>
      </c>
    </row>
    <row r="3815" spans="1:2" x14ac:dyDescent="0.25">
      <c r="A3815" s="1">
        <v>42919.647916666669</v>
      </c>
      <c r="B3815" s="2">
        <v>-75.090503265064527</v>
      </c>
    </row>
    <row r="3816" spans="1:2" x14ac:dyDescent="0.25">
      <c r="A3816" s="1">
        <v>42919.648611111108</v>
      </c>
      <c r="B3816" s="2">
        <v>-37.598475650708615</v>
      </c>
    </row>
    <row r="3817" spans="1:2" x14ac:dyDescent="0.25">
      <c r="A3817" s="1">
        <v>42919.649305555555</v>
      </c>
      <c r="B3817" s="2">
        <v>-92.871662619927278</v>
      </c>
    </row>
    <row r="3818" spans="1:2" x14ac:dyDescent="0.25">
      <c r="A3818" s="1">
        <v>42919.65</v>
      </c>
      <c r="B3818" s="2">
        <v>-91.437281561281992</v>
      </c>
    </row>
    <row r="3819" spans="1:2" x14ac:dyDescent="0.25">
      <c r="A3819" s="1">
        <v>42919.650694444441</v>
      </c>
      <c r="B3819" s="2">
        <v>-76.058254447772441</v>
      </c>
    </row>
    <row r="3820" spans="1:2" x14ac:dyDescent="0.25">
      <c r="A3820" s="1">
        <v>42919.651388888888</v>
      </c>
      <c r="B3820" s="2">
        <v>-110.84109952343472</v>
      </c>
    </row>
    <row r="3821" spans="1:2" x14ac:dyDescent="0.25">
      <c r="A3821" s="1">
        <v>42919.652083333334</v>
      </c>
      <c r="B3821" s="2">
        <v>-105.90307320719003</v>
      </c>
    </row>
    <row r="3822" spans="1:2" x14ac:dyDescent="0.25">
      <c r="A3822" s="1">
        <v>42919.652777777781</v>
      </c>
      <c r="B3822" s="2">
        <v>-95.852812909331021</v>
      </c>
    </row>
    <row r="3823" spans="1:2" x14ac:dyDescent="0.25">
      <c r="A3823" s="1">
        <v>42919.65347222222</v>
      </c>
      <c r="B3823" s="2">
        <v>-88.880124504301548</v>
      </c>
    </row>
    <row r="3824" spans="1:2" x14ac:dyDescent="0.25">
      <c r="A3824" s="1">
        <v>42919.654166666667</v>
      </c>
      <c r="B3824" s="2">
        <v>-80.125732980565715</v>
      </c>
    </row>
    <row r="3825" spans="1:2" x14ac:dyDescent="0.25">
      <c r="A3825" s="1">
        <v>42919.654861111114</v>
      </c>
      <c r="B3825" s="2">
        <v>-68.547090259887042</v>
      </c>
    </row>
    <row r="3826" spans="1:2" x14ac:dyDescent="0.25">
      <c r="A3826" s="1">
        <v>42919.655555555553</v>
      </c>
      <c r="B3826" s="2">
        <v>-112.66335776919149</v>
      </c>
    </row>
    <row r="3827" spans="1:2" x14ac:dyDescent="0.25">
      <c r="A3827" s="1">
        <v>42919.65625</v>
      </c>
      <c r="B3827" s="2">
        <v>-112.3088031920197</v>
      </c>
    </row>
    <row r="3828" spans="1:2" x14ac:dyDescent="0.25">
      <c r="A3828" s="1">
        <v>42919.656944444447</v>
      </c>
      <c r="B3828" s="2">
        <v>-134.41493092110224</v>
      </c>
    </row>
    <row r="3829" spans="1:2" x14ac:dyDescent="0.25">
      <c r="A3829" s="1">
        <v>42919.657638888886</v>
      </c>
      <c r="B3829" s="2">
        <v>-160.34473638387087</v>
      </c>
    </row>
    <row r="3830" spans="1:2" x14ac:dyDescent="0.25">
      <c r="A3830" s="1">
        <v>42919.658333333333</v>
      </c>
      <c r="B3830" s="2">
        <v>-195.03020790399751</v>
      </c>
    </row>
    <row r="3831" spans="1:2" x14ac:dyDescent="0.25">
      <c r="A3831" s="1">
        <v>42919.65902777778</v>
      </c>
      <c r="B3831" s="2">
        <v>-200.19684979257485</v>
      </c>
    </row>
    <row r="3832" spans="1:2" x14ac:dyDescent="0.25">
      <c r="A3832" s="1">
        <v>42919.659722222219</v>
      </c>
      <c r="B3832" s="2">
        <v>-192.19187494735235</v>
      </c>
    </row>
    <row r="3833" spans="1:2" x14ac:dyDescent="0.25">
      <c r="A3833" s="1">
        <v>42919.660416666666</v>
      </c>
      <c r="B3833" s="2">
        <v>-147.42935411250218</v>
      </c>
    </row>
    <row r="3834" spans="1:2" x14ac:dyDescent="0.25">
      <c r="A3834" s="1">
        <v>42919.661111111112</v>
      </c>
      <c r="B3834" s="2">
        <v>-122.59207765347479</v>
      </c>
    </row>
    <row r="3835" spans="1:2" x14ac:dyDescent="0.25">
      <c r="A3835" s="1">
        <v>42919.661805555559</v>
      </c>
      <c r="B3835" s="2">
        <v>-142.17904017806868</v>
      </c>
    </row>
    <row r="3836" spans="1:2" x14ac:dyDescent="0.25">
      <c r="A3836" s="1">
        <v>42919.662499999999</v>
      </c>
      <c r="B3836" s="2">
        <v>-208.44332980829446</v>
      </c>
    </row>
    <row r="3837" spans="1:2" x14ac:dyDescent="0.25">
      <c r="A3837" s="1">
        <v>42919.663194444445</v>
      </c>
      <c r="B3837" s="2">
        <v>-219.65377566731379</v>
      </c>
    </row>
    <row r="3838" spans="1:2" x14ac:dyDescent="0.25">
      <c r="A3838" s="1">
        <v>42919.663888888892</v>
      </c>
      <c r="B3838" s="2">
        <v>-203.60325130364703</v>
      </c>
    </row>
    <row r="3839" spans="1:2" x14ac:dyDescent="0.25">
      <c r="A3839" s="1">
        <v>42919.664583333331</v>
      </c>
      <c r="B3839" s="2">
        <v>-218.52472958518581</v>
      </c>
    </row>
    <row r="3840" spans="1:2" x14ac:dyDescent="0.25">
      <c r="A3840" s="1">
        <v>42919.665277777778</v>
      </c>
      <c r="B3840" s="2">
        <v>-205.63254984595503</v>
      </c>
    </row>
    <row r="3841" spans="1:2" x14ac:dyDescent="0.25">
      <c r="A3841" s="1">
        <v>42919.665972222225</v>
      </c>
      <c r="B3841" s="2">
        <v>-98.397783048947659</v>
      </c>
    </row>
    <row r="3842" spans="1:2" x14ac:dyDescent="0.25">
      <c r="A3842" s="1">
        <v>42919.666666666664</v>
      </c>
      <c r="B3842" s="2">
        <v>-76.908903271943558</v>
      </c>
    </row>
    <row r="3843" spans="1:2" x14ac:dyDescent="0.25">
      <c r="A3843" s="1">
        <v>42919.667361111111</v>
      </c>
      <c r="B3843" s="2">
        <v>-135.97416362475295</v>
      </c>
    </row>
    <row r="3844" spans="1:2" x14ac:dyDescent="0.25">
      <c r="A3844" s="1">
        <v>42919.668055555558</v>
      </c>
      <c r="B3844" s="2">
        <v>-141.67337935035272</v>
      </c>
    </row>
    <row r="3845" spans="1:2" x14ac:dyDescent="0.25">
      <c r="A3845" s="1">
        <v>42919.668749999997</v>
      </c>
      <c r="B3845" s="2">
        <v>-121.46136455910164</v>
      </c>
    </row>
    <row r="3846" spans="1:2" x14ac:dyDescent="0.25">
      <c r="A3846" s="1">
        <v>42919.669444444444</v>
      </c>
      <c r="B3846" s="2">
        <v>-112.35095049280984</v>
      </c>
    </row>
    <row r="3847" spans="1:2" x14ac:dyDescent="0.25">
      <c r="A3847" s="1">
        <v>42919.670138888891</v>
      </c>
      <c r="B3847" s="2">
        <v>-86.56083201707807</v>
      </c>
    </row>
    <row r="3848" spans="1:2" x14ac:dyDescent="0.25">
      <c r="A3848" s="1">
        <v>42919.67083333333</v>
      </c>
      <c r="B3848" s="2">
        <v>-87.374160229210005</v>
      </c>
    </row>
    <row r="3849" spans="1:2" x14ac:dyDescent="0.25">
      <c r="A3849" s="1">
        <v>42919.671527777777</v>
      </c>
      <c r="B3849" s="2">
        <v>-30.894248957924233</v>
      </c>
    </row>
    <row r="3850" spans="1:2" x14ac:dyDescent="0.25">
      <c r="A3850" s="1">
        <v>42919.672222222223</v>
      </c>
      <c r="B3850" s="2">
        <v>19.666502633968289</v>
      </c>
    </row>
    <row r="3851" spans="1:2" x14ac:dyDescent="0.25">
      <c r="A3851" s="1">
        <v>42919.67291666667</v>
      </c>
      <c r="B3851" s="2">
        <v>33.366460487675312</v>
      </c>
    </row>
    <row r="3852" spans="1:2" x14ac:dyDescent="0.25">
      <c r="A3852" s="1">
        <v>42919.673611111109</v>
      </c>
      <c r="B3852" s="2">
        <v>73.689726527268064</v>
      </c>
    </row>
    <row r="3853" spans="1:2" x14ac:dyDescent="0.25">
      <c r="A3853" s="1">
        <v>42919.674305555556</v>
      </c>
      <c r="B3853" s="2">
        <v>70.297236680318022</v>
      </c>
    </row>
    <row r="3854" spans="1:2" x14ac:dyDescent="0.25">
      <c r="A3854" s="1">
        <v>42919.675000000003</v>
      </c>
      <c r="B3854" s="2">
        <v>45.605809874058465</v>
      </c>
    </row>
    <row r="3855" spans="1:2" x14ac:dyDescent="0.25">
      <c r="A3855" s="1">
        <v>42919.675694444442</v>
      </c>
      <c r="B3855" s="2">
        <v>54.806452664469056</v>
      </c>
    </row>
    <row r="3856" spans="1:2" x14ac:dyDescent="0.25">
      <c r="A3856" s="1">
        <v>42919.676388888889</v>
      </c>
      <c r="B3856" s="2">
        <v>69.665473761002062</v>
      </c>
    </row>
    <row r="3857" spans="1:2" x14ac:dyDescent="0.25">
      <c r="A3857" s="1">
        <v>42919.677083333336</v>
      </c>
      <c r="B3857" s="2">
        <v>51.525957255113944</v>
      </c>
    </row>
    <row r="3858" spans="1:2" x14ac:dyDescent="0.25">
      <c r="A3858" s="1">
        <v>42919.677777777775</v>
      </c>
      <c r="B3858" s="2">
        <v>44.196189271817758</v>
      </c>
    </row>
    <row r="3859" spans="1:2" x14ac:dyDescent="0.25">
      <c r="A3859" s="1">
        <v>42919.678472222222</v>
      </c>
      <c r="B3859" s="2">
        <v>13.009550360954988</v>
      </c>
    </row>
    <row r="3860" spans="1:2" x14ac:dyDescent="0.25">
      <c r="A3860" s="1">
        <v>42919.679166666669</v>
      </c>
      <c r="B3860" s="2">
        <v>-27.609773649364556</v>
      </c>
    </row>
    <row r="3861" spans="1:2" x14ac:dyDescent="0.25">
      <c r="A3861" s="1">
        <v>42919.679861111108</v>
      </c>
      <c r="B3861" s="2">
        <v>-23.328560754345382</v>
      </c>
    </row>
    <row r="3862" spans="1:2" x14ac:dyDescent="0.25">
      <c r="A3862" s="1">
        <v>42919.680555555555</v>
      </c>
      <c r="B3862" s="2">
        <v>-48.701021649224764</v>
      </c>
    </row>
    <row r="3863" spans="1:2" x14ac:dyDescent="0.25">
      <c r="A3863" s="1">
        <v>42919.681250000001</v>
      </c>
      <c r="B3863" s="2">
        <v>-49.924579814575068</v>
      </c>
    </row>
    <row r="3864" spans="1:2" x14ac:dyDescent="0.25">
      <c r="A3864" s="1">
        <v>42919.681944444441</v>
      </c>
      <c r="B3864" s="2">
        <v>-49.275976977925168</v>
      </c>
    </row>
    <row r="3865" spans="1:2" x14ac:dyDescent="0.25">
      <c r="A3865" s="1">
        <v>42919.682638888888</v>
      </c>
      <c r="B3865" s="2">
        <v>-20.914158578423667</v>
      </c>
    </row>
    <row r="3866" spans="1:2" x14ac:dyDescent="0.25">
      <c r="A3866" s="1">
        <v>42919.683333333334</v>
      </c>
      <c r="B3866" s="2">
        <v>-34.606142183384506</v>
      </c>
    </row>
    <row r="3867" spans="1:2" x14ac:dyDescent="0.25">
      <c r="A3867" s="1">
        <v>42919.684027777781</v>
      </c>
      <c r="B3867" s="2">
        <v>37.960653091996207</v>
      </c>
    </row>
    <row r="3868" spans="1:2" x14ac:dyDescent="0.25">
      <c r="A3868" s="1">
        <v>42919.68472222222</v>
      </c>
      <c r="B3868" s="2">
        <v>-9.7986135089420721</v>
      </c>
    </row>
    <row r="3869" spans="1:2" x14ac:dyDescent="0.25">
      <c r="A3869" s="1">
        <v>42919.685416666667</v>
      </c>
      <c r="B3869" s="2">
        <v>-5.5748100775497731</v>
      </c>
    </row>
    <row r="3870" spans="1:2" x14ac:dyDescent="0.25">
      <c r="A3870" s="1">
        <v>42919.686111111114</v>
      </c>
      <c r="B3870" s="2">
        <v>-27.680083025204173</v>
      </c>
    </row>
    <row r="3871" spans="1:2" x14ac:dyDescent="0.25">
      <c r="A3871" s="1">
        <v>42919.686805555553</v>
      </c>
      <c r="B3871" s="2">
        <v>-54.025977486562141</v>
      </c>
    </row>
    <row r="3872" spans="1:2" x14ac:dyDescent="0.25">
      <c r="A3872" s="1">
        <v>42919.6875</v>
      </c>
      <c r="B3872" s="2">
        <v>-71.062463229896579</v>
      </c>
    </row>
    <row r="3873" spans="1:2" x14ac:dyDescent="0.25">
      <c r="A3873" s="1">
        <v>42919.688194444447</v>
      </c>
      <c r="B3873" s="2">
        <v>-65.411489539709876</v>
      </c>
    </row>
    <row r="3874" spans="1:2" x14ac:dyDescent="0.25">
      <c r="A3874" s="1">
        <v>42919.688888888886</v>
      </c>
      <c r="B3874" s="2">
        <v>-42.328798445612968</v>
      </c>
    </row>
    <row r="3875" spans="1:2" x14ac:dyDescent="0.25">
      <c r="A3875" s="1">
        <v>42919.689583333333</v>
      </c>
      <c r="B3875" s="2">
        <v>-42.351207188006569</v>
      </c>
    </row>
    <row r="3876" spans="1:2" x14ac:dyDescent="0.25">
      <c r="A3876" s="1">
        <v>42919.69027777778</v>
      </c>
      <c r="B3876" s="2">
        <v>-44.027144076361829</v>
      </c>
    </row>
    <row r="3877" spans="1:2" x14ac:dyDescent="0.25">
      <c r="A3877" s="1">
        <v>42919.690972222219</v>
      </c>
      <c r="B3877" s="2">
        <v>-39.824990668954946</v>
      </c>
    </row>
    <row r="3878" spans="1:2" x14ac:dyDescent="0.25">
      <c r="A3878" s="1">
        <v>42919.691666666666</v>
      </c>
      <c r="B3878" s="2">
        <v>-62.3836305720654</v>
      </c>
    </row>
    <row r="3879" spans="1:2" x14ac:dyDescent="0.25">
      <c r="A3879" s="1">
        <v>42919.692361111112</v>
      </c>
      <c r="B3879" s="2">
        <v>-35.936054601299112</v>
      </c>
    </row>
    <row r="3880" spans="1:2" x14ac:dyDescent="0.25">
      <c r="A3880" s="1">
        <v>42919.693055555559</v>
      </c>
      <c r="B3880" s="2">
        <v>-28.675294926568554</v>
      </c>
    </row>
    <row r="3881" spans="1:2" x14ac:dyDescent="0.25">
      <c r="A3881" s="1">
        <v>42919.693749999999</v>
      </c>
      <c r="B3881" s="2">
        <v>10.47734700544097</v>
      </c>
    </row>
    <row r="3882" spans="1:2" x14ac:dyDescent="0.25">
      <c r="A3882" s="1">
        <v>42919.694444444445</v>
      </c>
      <c r="B3882" s="2">
        <v>28.671025243331677</v>
      </c>
    </row>
    <row r="3883" spans="1:2" x14ac:dyDescent="0.25">
      <c r="A3883" s="1">
        <v>42919.695138888892</v>
      </c>
      <c r="B3883" s="2">
        <v>53.445087310575765</v>
      </c>
    </row>
    <row r="3884" spans="1:2" x14ac:dyDescent="0.25">
      <c r="A3884" s="1">
        <v>42919.695833333331</v>
      </c>
      <c r="B3884" s="2">
        <v>68.830040734362171</v>
      </c>
    </row>
    <row r="3885" spans="1:2" x14ac:dyDescent="0.25">
      <c r="A3885" s="1">
        <v>42919.696527777778</v>
      </c>
      <c r="B3885" s="2">
        <v>30.504226014886324</v>
      </c>
    </row>
    <row r="3886" spans="1:2" x14ac:dyDescent="0.25">
      <c r="A3886" s="1">
        <v>42919.697222222225</v>
      </c>
      <c r="B3886" s="2">
        <v>-16.069970424785666</v>
      </c>
    </row>
    <row r="3887" spans="1:2" x14ac:dyDescent="0.25">
      <c r="A3887" s="1">
        <v>42919.697916666664</v>
      </c>
      <c r="B3887" s="2">
        <v>-41.940428840523239</v>
      </c>
    </row>
    <row r="3888" spans="1:2" x14ac:dyDescent="0.25">
      <c r="A3888" s="1">
        <v>42919.698611111111</v>
      </c>
      <c r="B3888" s="2">
        <v>-57.169583166726319</v>
      </c>
    </row>
    <row r="3889" spans="1:2" x14ac:dyDescent="0.25">
      <c r="A3889" s="1">
        <v>42919.699305555558</v>
      </c>
      <c r="B3889" s="2">
        <v>-94.224798110443714</v>
      </c>
    </row>
    <row r="3890" spans="1:2" x14ac:dyDescent="0.25">
      <c r="A3890" s="1">
        <v>42919.7</v>
      </c>
      <c r="B3890" s="2">
        <v>-125.37197431707366</v>
      </c>
    </row>
    <row r="3891" spans="1:2" x14ac:dyDescent="0.25">
      <c r="A3891" s="1">
        <v>42919.700694444444</v>
      </c>
      <c r="B3891" s="2">
        <v>-137.86411292810226</v>
      </c>
    </row>
    <row r="3892" spans="1:2" x14ac:dyDescent="0.25">
      <c r="A3892" s="1">
        <v>42919.701388888891</v>
      </c>
      <c r="B3892" s="2">
        <v>-102.42469956520169</v>
      </c>
    </row>
    <row r="3893" spans="1:2" x14ac:dyDescent="0.25">
      <c r="A3893" s="1">
        <v>42919.70208333333</v>
      </c>
      <c r="B3893" s="2">
        <v>-41.445048809294043</v>
      </c>
    </row>
    <row r="3894" spans="1:2" x14ac:dyDescent="0.25">
      <c r="A3894" s="1">
        <v>42919.702777777777</v>
      </c>
      <c r="B3894" s="2">
        <v>-10.083449672987141</v>
      </c>
    </row>
    <row r="3895" spans="1:2" x14ac:dyDescent="0.25">
      <c r="A3895" s="1">
        <v>42919.703472222223</v>
      </c>
      <c r="B3895" s="2">
        <v>1.0829693053043836</v>
      </c>
    </row>
    <row r="3896" spans="1:2" x14ac:dyDescent="0.25">
      <c r="A3896" s="1">
        <v>42919.70416666667</v>
      </c>
      <c r="B3896" s="2">
        <v>13.889902510271835</v>
      </c>
    </row>
    <row r="3897" spans="1:2" x14ac:dyDescent="0.25">
      <c r="A3897" s="1">
        <v>42919.704861111109</v>
      </c>
      <c r="B3897" s="2">
        <v>-18.723218996610377</v>
      </c>
    </row>
    <row r="3898" spans="1:2" x14ac:dyDescent="0.25">
      <c r="A3898" s="1">
        <v>42919.705555555556</v>
      </c>
      <c r="B3898" s="2">
        <v>-54.486157740865991</v>
      </c>
    </row>
    <row r="3899" spans="1:2" x14ac:dyDescent="0.25">
      <c r="A3899" s="1">
        <v>42919.706250000003</v>
      </c>
      <c r="B3899" s="2">
        <v>-86.432732016912396</v>
      </c>
    </row>
    <row r="3900" spans="1:2" x14ac:dyDescent="0.25">
      <c r="A3900" s="1">
        <v>42919.706944444442</v>
      </c>
      <c r="B3900" s="2">
        <v>-56.188329099852126</v>
      </c>
    </row>
    <row r="3901" spans="1:2" x14ac:dyDescent="0.25">
      <c r="A3901" s="1">
        <v>42919.707638888889</v>
      </c>
      <c r="B3901" s="2">
        <v>-60.300534955265661</v>
      </c>
    </row>
    <row r="3902" spans="1:2" x14ac:dyDescent="0.25">
      <c r="A3902" s="1">
        <v>42919.708333333336</v>
      </c>
      <c r="B3902" s="2">
        <v>-84.825266758496099</v>
      </c>
    </row>
    <row r="3903" spans="1:2" x14ac:dyDescent="0.25">
      <c r="A3903" s="1">
        <v>42919.709027777775</v>
      </c>
      <c r="B3903" s="2">
        <v>-121.01201635028313</v>
      </c>
    </row>
    <row r="3904" spans="1:2" x14ac:dyDescent="0.25">
      <c r="A3904" s="1">
        <v>42919.709722222222</v>
      </c>
      <c r="B3904" s="2">
        <v>-135.22238963061244</v>
      </c>
    </row>
    <row r="3905" spans="1:2" x14ac:dyDescent="0.25">
      <c r="A3905" s="1">
        <v>42919.710416666669</v>
      </c>
      <c r="B3905" s="2">
        <v>-108.72518232709845</v>
      </c>
    </row>
    <row r="3906" spans="1:2" x14ac:dyDescent="0.25">
      <c r="A3906" s="1">
        <v>42919.711111111108</v>
      </c>
      <c r="B3906" s="2">
        <v>-59.884402635898248</v>
      </c>
    </row>
    <row r="3907" spans="1:2" x14ac:dyDescent="0.25">
      <c r="A3907" s="1">
        <v>42919.711805555555</v>
      </c>
      <c r="B3907" s="2">
        <v>-3.2444934654195094</v>
      </c>
    </row>
    <row r="3908" spans="1:2" x14ac:dyDescent="0.25">
      <c r="A3908" s="1">
        <v>42919.712500000001</v>
      </c>
      <c r="B3908" s="2">
        <v>20.582661102731556</v>
      </c>
    </row>
    <row r="3909" spans="1:2" x14ac:dyDescent="0.25">
      <c r="A3909" s="1">
        <v>42919.713194444441</v>
      </c>
      <c r="B3909" s="2">
        <v>27.208226363471475</v>
      </c>
    </row>
    <row r="3910" spans="1:2" x14ac:dyDescent="0.25">
      <c r="A3910" s="1">
        <v>42919.713888888888</v>
      </c>
      <c r="B3910" s="2">
        <v>39.786192640397346</v>
      </c>
    </row>
    <row r="3911" spans="1:2" x14ac:dyDescent="0.25">
      <c r="A3911" s="1">
        <v>42919.714583333334</v>
      </c>
      <c r="B3911" s="2">
        <v>26.370473112088316</v>
      </c>
    </row>
    <row r="3912" spans="1:2" x14ac:dyDescent="0.25">
      <c r="A3912" s="1">
        <v>42919.715277777781</v>
      </c>
      <c r="B3912" s="2">
        <v>33.899689136942229</v>
      </c>
    </row>
    <row r="3913" spans="1:2" x14ac:dyDescent="0.25">
      <c r="A3913" s="1">
        <v>42919.71597222222</v>
      </c>
      <c r="B3913" s="2">
        <v>39.186289206301446</v>
      </c>
    </row>
    <row r="3914" spans="1:2" x14ac:dyDescent="0.25">
      <c r="A3914" s="1">
        <v>42919.716666666667</v>
      </c>
      <c r="B3914" s="2">
        <v>33.481892032958179</v>
      </c>
    </row>
    <row r="3915" spans="1:2" x14ac:dyDescent="0.25">
      <c r="A3915" s="1">
        <v>42919.717361111114</v>
      </c>
      <c r="B3915" s="2">
        <v>37.419976569036955</v>
      </c>
    </row>
    <row r="3916" spans="1:2" x14ac:dyDescent="0.25">
      <c r="A3916" s="1">
        <v>42919.718055555553</v>
      </c>
      <c r="B3916" s="2">
        <v>8.6277430848043881</v>
      </c>
    </row>
    <row r="3917" spans="1:2" x14ac:dyDescent="0.25">
      <c r="A3917" s="1">
        <v>42919.71875</v>
      </c>
      <c r="B3917" s="2">
        <v>15.108492687935358</v>
      </c>
    </row>
    <row r="3918" spans="1:2" x14ac:dyDescent="0.25">
      <c r="A3918" s="1">
        <v>42919.719444444447</v>
      </c>
      <c r="B3918" s="2">
        <v>14.528256769461828</v>
      </c>
    </row>
    <row r="3919" spans="1:2" x14ac:dyDescent="0.25">
      <c r="A3919" s="1">
        <v>42919.720138888886</v>
      </c>
      <c r="B3919" s="2">
        <v>25.463532356587045</v>
      </c>
    </row>
    <row r="3920" spans="1:2" x14ac:dyDescent="0.25">
      <c r="A3920" s="1">
        <v>42919.720833333333</v>
      </c>
      <c r="B3920" s="2">
        <v>68.392182846792281</v>
      </c>
    </row>
    <row r="3921" spans="1:2" x14ac:dyDescent="0.25">
      <c r="A3921" s="1">
        <v>42919.72152777778</v>
      </c>
      <c r="B3921" s="2">
        <v>48.675059685347755</v>
      </c>
    </row>
    <row r="3922" spans="1:2" x14ac:dyDescent="0.25">
      <c r="A3922" s="1">
        <v>42919.722222222219</v>
      </c>
      <c r="B3922" s="2">
        <v>37.985797903426764</v>
      </c>
    </row>
    <row r="3923" spans="1:2" x14ac:dyDescent="0.25">
      <c r="A3923" s="1">
        <v>42919.722916666666</v>
      </c>
      <c r="B3923" s="2">
        <v>53.894701825254984</v>
      </c>
    </row>
    <row r="3924" spans="1:2" x14ac:dyDescent="0.25">
      <c r="A3924" s="1">
        <v>42919.723611111112</v>
      </c>
      <c r="B3924" s="2">
        <v>30.070004316008028</v>
      </c>
    </row>
    <row r="3925" spans="1:2" x14ac:dyDescent="0.25">
      <c r="A3925" s="1">
        <v>42919.724305555559</v>
      </c>
      <c r="B3925" s="2">
        <v>-34.617870378789185</v>
      </c>
    </row>
    <row r="3926" spans="1:2" x14ac:dyDescent="0.25">
      <c r="A3926" s="1">
        <v>42919.724999999999</v>
      </c>
      <c r="B3926" s="2">
        <v>-53.262755457659175</v>
      </c>
    </row>
    <row r="3927" spans="1:2" x14ac:dyDescent="0.25">
      <c r="A3927" s="1">
        <v>42919.725694444445</v>
      </c>
      <c r="B3927" s="2">
        <v>-3.377417062445117</v>
      </c>
    </row>
    <row r="3928" spans="1:2" x14ac:dyDescent="0.25">
      <c r="A3928" s="1">
        <v>42919.726388888892</v>
      </c>
      <c r="B3928" s="2">
        <v>-47.729105644909822</v>
      </c>
    </row>
    <row r="3929" spans="1:2" x14ac:dyDescent="0.25">
      <c r="A3929" s="1">
        <v>42919.727083333331</v>
      </c>
      <c r="B3929" s="2">
        <v>-72.974094392602765</v>
      </c>
    </row>
    <row r="3930" spans="1:2" x14ac:dyDescent="0.25">
      <c r="A3930" s="1">
        <v>42919.727777777778</v>
      </c>
      <c r="B3930" s="2">
        <v>-41.785304403699897</v>
      </c>
    </row>
    <row r="3931" spans="1:2" x14ac:dyDescent="0.25">
      <c r="A3931" s="1">
        <v>42919.728472222225</v>
      </c>
      <c r="B3931" s="2">
        <v>-41.841931982861325</v>
      </c>
    </row>
    <row r="3932" spans="1:2" x14ac:dyDescent="0.25">
      <c r="A3932" s="1">
        <v>42919.729166666664</v>
      </c>
      <c r="B3932" s="2">
        <v>-55.129467311695528</v>
      </c>
    </row>
    <row r="3933" spans="1:2" x14ac:dyDescent="0.25">
      <c r="A3933" s="1">
        <v>42919.729861111111</v>
      </c>
      <c r="B3933" s="2">
        <v>-75.184063618273157</v>
      </c>
    </row>
    <row r="3934" spans="1:2" x14ac:dyDescent="0.25">
      <c r="A3934" s="1">
        <v>42919.730555555558</v>
      </c>
      <c r="B3934" s="2">
        <v>-99.762416848720747</v>
      </c>
    </row>
    <row r="3935" spans="1:2" x14ac:dyDescent="0.25">
      <c r="A3935" s="1">
        <v>42919.731249999997</v>
      </c>
      <c r="B3935" s="2">
        <v>-135.49190541211283</v>
      </c>
    </row>
    <row r="3936" spans="1:2" x14ac:dyDescent="0.25">
      <c r="A3936" s="1">
        <v>42919.731944444444</v>
      </c>
      <c r="B3936" s="2">
        <v>-128.8082360974513</v>
      </c>
    </row>
    <row r="3937" spans="1:2" x14ac:dyDescent="0.25">
      <c r="A3937" s="1">
        <v>42919.732638888891</v>
      </c>
      <c r="B3937" s="2">
        <v>-126.91316214550946</v>
      </c>
    </row>
    <row r="3938" spans="1:2" x14ac:dyDescent="0.25">
      <c r="A3938" s="1">
        <v>42919.73333333333</v>
      </c>
      <c r="B3938" s="2">
        <v>-117.21821600773643</v>
      </c>
    </row>
    <row r="3939" spans="1:2" x14ac:dyDescent="0.25">
      <c r="A3939" s="1">
        <v>42919.734027777777</v>
      </c>
      <c r="B3939" s="2">
        <v>-129.68483515576614</v>
      </c>
    </row>
    <row r="3940" spans="1:2" x14ac:dyDescent="0.25">
      <c r="A3940" s="1">
        <v>42919.734722222223</v>
      </c>
      <c r="B3940" s="2">
        <v>-132.66260061108429</v>
      </c>
    </row>
    <row r="3941" spans="1:2" x14ac:dyDescent="0.25">
      <c r="A3941" s="1">
        <v>42919.73541666667</v>
      </c>
      <c r="B3941" s="2">
        <v>-108.91610178514966</v>
      </c>
    </row>
    <row r="3942" spans="1:2" x14ac:dyDescent="0.25">
      <c r="A3942" s="1">
        <v>42919.736111111109</v>
      </c>
      <c r="B3942" s="2">
        <v>-101.8294214595148</v>
      </c>
    </row>
    <row r="3943" spans="1:2" x14ac:dyDescent="0.25">
      <c r="A3943" s="1">
        <v>42919.736805555556</v>
      </c>
      <c r="B3943" s="2">
        <v>-67.218880086729769</v>
      </c>
    </row>
    <row r="3944" spans="1:2" x14ac:dyDescent="0.25">
      <c r="A3944" s="1">
        <v>42919.737500000003</v>
      </c>
      <c r="B3944" s="2">
        <v>-57.341084039280155</v>
      </c>
    </row>
    <row r="3945" spans="1:2" x14ac:dyDescent="0.25">
      <c r="A3945" s="1">
        <v>42919.738194444442</v>
      </c>
      <c r="B3945" s="2">
        <v>-78.51512472939406</v>
      </c>
    </row>
    <row r="3946" spans="1:2" x14ac:dyDescent="0.25">
      <c r="A3946" s="1">
        <v>42919.738888888889</v>
      </c>
      <c r="B3946" s="2">
        <v>-72.572544679074781</v>
      </c>
    </row>
    <row r="3947" spans="1:2" x14ac:dyDescent="0.25">
      <c r="A3947" s="1">
        <v>42919.739583333336</v>
      </c>
      <c r="B3947" s="2">
        <v>-85.110345901998997</v>
      </c>
    </row>
    <row r="3948" spans="1:2" x14ac:dyDescent="0.25">
      <c r="A3948" s="1">
        <v>42919.740277777775</v>
      </c>
      <c r="B3948" s="2">
        <v>-103.07536060146327</v>
      </c>
    </row>
    <row r="3949" spans="1:2" x14ac:dyDescent="0.25">
      <c r="A3949" s="1">
        <v>42919.740972222222</v>
      </c>
      <c r="B3949" s="2">
        <v>-99.464566008682596</v>
      </c>
    </row>
    <row r="3950" spans="1:2" x14ac:dyDescent="0.25">
      <c r="A3950" s="1">
        <v>42919.741666666669</v>
      </c>
      <c r="B3950" s="2">
        <v>-105.64850532577256</v>
      </c>
    </row>
    <row r="3951" spans="1:2" x14ac:dyDescent="0.25">
      <c r="A3951" s="1">
        <v>42919.742361111108</v>
      </c>
      <c r="B3951" s="2">
        <v>-107.41604132257635</v>
      </c>
    </row>
    <row r="3952" spans="1:2" x14ac:dyDescent="0.25">
      <c r="A3952" s="1">
        <v>42919.743055555555</v>
      </c>
      <c r="B3952" s="2">
        <v>-110.85011684836159</v>
      </c>
    </row>
    <row r="3953" spans="1:2" x14ac:dyDescent="0.25">
      <c r="A3953" s="1">
        <v>42919.743750000001</v>
      </c>
      <c r="B3953" s="2">
        <v>-100.27027911707798</v>
      </c>
    </row>
    <row r="3954" spans="1:2" x14ac:dyDescent="0.25">
      <c r="A3954" s="1">
        <v>42919.744444444441</v>
      </c>
      <c r="B3954" s="2">
        <v>-109.25051378178178</v>
      </c>
    </row>
    <row r="3955" spans="1:2" x14ac:dyDescent="0.25">
      <c r="A3955" s="1">
        <v>42919.745138888888</v>
      </c>
      <c r="B3955" s="2">
        <v>-119.02165605219392</v>
      </c>
    </row>
    <row r="3956" spans="1:2" x14ac:dyDescent="0.25">
      <c r="A3956" s="1">
        <v>42919.745833333334</v>
      </c>
      <c r="B3956" s="2">
        <v>-133.2832607237564</v>
      </c>
    </row>
    <row r="3957" spans="1:2" x14ac:dyDescent="0.25">
      <c r="A3957" s="1">
        <v>42919.746527777781</v>
      </c>
      <c r="B3957" s="2">
        <v>-130.25451962368874</v>
      </c>
    </row>
    <row r="3958" spans="1:2" x14ac:dyDescent="0.25">
      <c r="A3958" s="1">
        <v>42919.74722222222</v>
      </c>
      <c r="B3958" s="2">
        <v>-111.71753071661806</v>
      </c>
    </row>
    <row r="3959" spans="1:2" x14ac:dyDescent="0.25">
      <c r="A3959" s="1">
        <v>42919.747916666667</v>
      </c>
      <c r="B3959" s="2">
        <v>-164.67166721484779</v>
      </c>
    </row>
    <row r="3960" spans="1:2" x14ac:dyDescent="0.25">
      <c r="A3960" s="1">
        <v>42919.748611111114</v>
      </c>
      <c r="B3960" s="2">
        <v>-176.72355544830208</v>
      </c>
    </row>
    <row r="3961" spans="1:2" x14ac:dyDescent="0.25">
      <c r="A3961" s="1">
        <v>42919.749305555553</v>
      </c>
      <c r="B3961" s="2">
        <v>-187.92076372143734</v>
      </c>
    </row>
    <row r="3962" spans="1:2" x14ac:dyDescent="0.25">
      <c r="A3962" s="1">
        <v>42919.75</v>
      </c>
      <c r="B3962" s="2">
        <v>-231.74394509431053</v>
      </c>
    </row>
    <row r="3963" spans="1:2" x14ac:dyDescent="0.25">
      <c r="A3963" s="1">
        <v>42919.750694444447</v>
      </c>
      <c r="B3963" s="2">
        <v>-254.79874198641627</v>
      </c>
    </row>
    <row r="3964" spans="1:2" x14ac:dyDescent="0.25">
      <c r="A3964" s="1">
        <v>42919.751388888886</v>
      </c>
      <c r="B3964" s="2">
        <v>-285.86590426684899</v>
      </c>
    </row>
    <row r="3965" spans="1:2" x14ac:dyDescent="0.25">
      <c r="A3965" s="1">
        <v>42919.752083333333</v>
      </c>
      <c r="B3965" s="2">
        <v>-280.14109193291517</v>
      </c>
    </row>
    <row r="3966" spans="1:2" x14ac:dyDescent="0.25">
      <c r="A3966" s="1">
        <v>42919.75277777778</v>
      </c>
      <c r="B3966" s="2">
        <v>-272.84616694968037</v>
      </c>
    </row>
    <row r="3967" spans="1:2" x14ac:dyDescent="0.25">
      <c r="A3967" s="1">
        <v>42919.753472222219</v>
      </c>
      <c r="B3967" s="2">
        <v>-256.16084062670512</v>
      </c>
    </row>
    <row r="3968" spans="1:2" x14ac:dyDescent="0.25">
      <c r="A3968" s="1">
        <v>42919.754166666666</v>
      </c>
      <c r="B3968" s="2">
        <v>-263.03136103149347</v>
      </c>
    </row>
    <row r="3969" spans="1:2" x14ac:dyDescent="0.25">
      <c r="A3969" s="1">
        <v>42919.754861111112</v>
      </c>
      <c r="B3969" s="2">
        <v>-275.63686783861681</v>
      </c>
    </row>
    <row r="3970" spans="1:2" x14ac:dyDescent="0.25">
      <c r="A3970" s="1">
        <v>42919.755555555559</v>
      </c>
      <c r="B3970" s="2">
        <v>-268.13509317310138</v>
      </c>
    </row>
    <row r="3971" spans="1:2" x14ac:dyDescent="0.25">
      <c r="A3971" s="1">
        <v>42919.756249999999</v>
      </c>
      <c r="B3971" s="2">
        <v>-198.91459766489376</v>
      </c>
    </row>
    <row r="3972" spans="1:2" x14ac:dyDescent="0.25">
      <c r="A3972" s="1">
        <v>42919.756944444445</v>
      </c>
      <c r="B3972" s="2">
        <v>-214.77435145293128</v>
      </c>
    </row>
    <row r="3973" spans="1:2" x14ac:dyDescent="0.25">
      <c r="A3973" s="1">
        <v>42919.757638888892</v>
      </c>
      <c r="B3973" s="2">
        <v>-191.82692957533678</v>
      </c>
    </row>
    <row r="3974" spans="1:2" x14ac:dyDescent="0.25">
      <c r="A3974" s="1">
        <v>42919.758333333331</v>
      </c>
      <c r="B3974" s="2">
        <v>-192.51397924836104</v>
      </c>
    </row>
    <row r="3975" spans="1:2" x14ac:dyDescent="0.25">
      <c r="A3975" s="1">
        <v>42919.759027777778</v>
      </c>
      <c r="B3975" s="2">
        <v>-179.11852089113867</v>
      </c>
    </row>
    <row r="3976" spans="1:2" x14ac:dyDescent="0.25">
      <c r="A3976" s="1">
        <v>42919.759722222225</v>
      </c>
      <c r="B3976" s="2">
        <v>-158.80056980630226</v>
      </c>
    </row>
    <row r="3977" spans="1:2" x14ac:dyDescent="0.25">
      <c r="A3977" s="1">
        <v>42919.760416666664</v>
      </c>
      <c r="B3977" s="2">
        <v>-154.20232720918722</v>
      </c>
    </row>
    <row r="3978" spans="1:2" x14ac:dyDescent="0.25">
      <c r="A3978" s="1">
        <v>42919.761111111111</v>
      </c>
      <c r="B3978" s="2">
        <v>-157.61030427860291</v>
      </c>
    </row>
    <row r="3979" spans="1:2" x14ac:dyDescent="0.25">
      <c r="A3979" s="1">
        <v>42919.761805555558</v>
      </c>
      <c r="B3979" s="2">
        <v>-146.35248931642465</v>
      </c>
    </row>
    <row r="3980" spans="1:2" x14ac:dyDescent="0.25">
      <c r="A3980" s="1">
        <v>42919.762499999997</v>
      </c>
      <c r="B3980" s="2">
        <v>-120.67466142792254</v>
      </c>
    </row>
    <row r="3981" spans="1:2" x14ac:dyDescent="0.25">
      <c r="A3981" s="1">
        <v>42919.763194444444</v>
      </c>
      <c r="B3981" s="2">
        <v>-122.65045339080194</v>
      </c>
    </row>
    <row r="3982" spans="1:2" x14ac:dyDescent="0.25">
      <c r="A3982" s="1">
        <v>42919.763888888891</v>
      </c>
      <c r="B3982" s="2">
        <v>-94.993408825048633</v>
      </c>
    </row>
    <row r="3983" spans="1:2" x14ac:dyDescent="0.25">
      <c r="A3983" s="1">
        <v>42919.76458333333</v>
      </c>
      <c r="B3983" s="2">
        <v>-110.14507944956615</v>
      </c>
    </row>
    <row r="3984" spans="1:2" x14ac:dyDescent="0.25">
      <c r="A3984" s="1">
        <v>42919.765277777777</v>
      </c>
      <c r="B3984" s="2">
        <v>-85.631474469349868</v>
      </c>
    </row>
    <row r="3985" spans="1:2" x14ac:dyDescent="0.25">
      <c r="A3985" s="1">
        <v>42919.765972222223</v>
      </c>
      <c r="B3985" s="2">
        <v>-80.306796964887567</v>
      </c>
    </row>
    <row r="3986" spans="1:2" x14ac:dyDescent="0.25">
      <c r="A3986" s="1">
        <v>42919.76666666667</v>
      </c>
      <c r="B3986" s="2">
        <v>-79.918938689466444</v>
      </c>
    </row>
    <row r="3987" spans="1:2" x14ac:dyDescent="0.25">
      <c r="A3987" s="1">
        <v>42919.767361111109</v>
      </c>
      <c r="B3987" s="2">
        <v>-77.531893161571745</v>
      </c>
    </row>
    <row r="3988" spans="1:2" x14ac:dyDescent="0.25">
      <c r="A3988" s="1">
        <v>42919.768055555556</v>
      </c>
      <c r="B3988" s="2">
        <v>-80.350573145916371</v>
      </c>
    </row>
    <row r="3989" spans="1:2" x14ac:dyDescent="0.25">
      <c r="A3989" s="1">
        <v>42919.768750000003</v>
      </c>
      <c r="B3989" s="2">
        <v>-63.991093214188972</v>
      </c>
    </row>
    <row r="3990" spans="1:2" x14ac:dyDescent="0.25">
      <c r="A3990" s="1">
        <v>42919.769444444442</v>
      </c>
      <c r="B3990" s="2">
        <v>-54.003571614607544</v>
      </c>
    </row>
    <row r="3991" spans="1:2" x14ac:dyDescent="0.25">
      <c r="A3991" s="1">
        <v>42919.770138888889</v>
      </c>
      <c r="B3991" s="2">
        <v>-104.24552859394656</v>
      </c>
    </row>
    <row r="3992" spans="1:2" x14ac:dyDescent="0.25">
      <c r="A3992" s="1">
        <v>42919.770833333336</v>
      </c>
      <c r="B3992" s="2">
        <v>-107.20726666667809</v>
      </c>
    </row>
    <row r="3993" spans="1:2" x14ac:dyDescent="0.25">
      <c r="A3993" s="1">
        <v>42919.771527777775</v>
      </c>
      <c r="B3993" s="2">
        <v>-106.41974320944476</v>
      </c>
    </row>
    <row r="3994" spans="1:2" x14ac:dyDescent="0.25">
      <c r="A3994" s="1">
        <v>42919.772222222222</v>
      </c>
      <c r="B3994" s="2">
        <v>-113.88530829446778</v>
      </c>
    </row>
    <row r="3995" spans="1:2" x14ac:dyDescent="0.25">
      <c r="A3995" s="1">
        <v>42919.772916666669</v>
      </c>
      <c r="B3995" s="2">
        <v>-108.75036298885826</v>
      </c>
    </row>
    <row r="3996" spans="1:2" x14ac:dyDescent="0.25">
      <c r="A3996" s="1">
        <v>42919.773611111108</v>
      </c>
      <c r="B3996" s="2">
        <v>-146.91362825702333</v>
      </c>
    </row>
    <row r="3997" spans="1:2" x14ac:dyDescent="0.25">
      <c r="A3997" s="1">
        <v>42919.774305555555</v>
      </c>
      <c r="B3997" s="2">
        <v>-143.53597605179917</v>
      </c>
    </row>
    <row r="3998" spans="1:2" x14ac:dyDescent="0.25">
      <c r="A3998" s="1">
        <v>42919.775000000001</v>
      </c>
      <c r="B3998" s="2">
        <v>-94.51961287449231</v>
      </c>
    </row>
    <row r="3999" spans="1:2" x14ac:dyDescent="0.25">
      <c r="A3999" s="1">
        <v>42919.775694444441</v>
      </c>
      <c r="B3999" s="2">
        <v>-145.66504507940263</v>
      </c>
    </row>
    <row r="4000" spans="1:2" x14ac:dyDescent="0.25">
      <c r="A4000" s="1">
        <v>42919.776388888888</v>
      </c>
      <c r="B4000" s="2">
        <v>-130.51927881944383</v>
      </c>
    </row>
    <row r="4001" spans="1:2" x14ac:dyDescent="0.25">
      <c r="A4001" s="1">
        <v>42919.777083333334</v>
      </c>
      <c r="B4001" s="2">
        <v>-113.48091968712397</v>
      </c>
    </row>
    <row r="4002" spans="1:2" x14ac:dyDescent="0.25">
      <c r="A4002" s="1">
        <v>42919.777777777781</v>
      </c>
      <c r="B4002" s="2">
        <v>-83.546652639242041</v>
      </c>
    </row>
    <row r="4003" spans="1:2" x14ac:dyDescent="0.25">
      <c r="A4003" s="1">
        <v>42919.77847222222</v>
      </c>
      <c r="B4003" s="2">
        <v>-78.083215168506527</v>
      </c>
    </row>
    <row r="4004" spans="1:2" x14ac:dyDescent="0.25">
      <c r="A4004" s="1">
        <v>42919.779166666667</v>
      </c>
      <c r="B4004" s="2">
        <v>-65.501144535705677</v>
      </c>
    </row>
    <row r="4005" spans="1:2" x14ac:dyDescent="0.25">
      <c r="A4005" s="1">
        <v>42919.779861111114</v>
      </c>
      <c r="B4005" s="2">
        <v>-78.779515765615116</v>
      </c>
    </row>
    <row r="4006" spans="1:2" x14ac:dyDescent="0.25">
      <c r="A4006" s="1">
        <v>42919.780555555553</v>
      </c>
      <c r="B4006" s="2">
        <v>-32.322194318649899</v>
      </c>
    </row>
    <row r="4007" spans="1:2" x14ac:dyDescent="0.25">
      <c r="A4007" s="1">
        <v>42919.78125</v>
      </c>
      <c r="B4007" s="2">
        <v>-85.3464045196597</v>
      </c>
    </row>
    <row r="4008" spans="1:2" x14ac:dyDescent="0.25">
      <c r="A4008" s="1">
        <v>42919.781944444447</v>
      </c>
      <c r="B4008" s="2">
        <v>-63.949028073839145</v>
      </c>
    </row>
    <row r="4009" spans="1:2" x14ac:dyDescent="0.25">
      <c r="A4009" s="1">
        <v>42919.782638888886</v>
      </c>
      <c r="B4009" s="2">
        <v>-60.681450352509273</v>
      </c>
    </row>
    <row r="4010" spans="1:2" x14ac:dyDescent="0.25">
      <c r="A4010" s="1">
        <v>42919.783333333333</v>
      </c>
      <c r="B4010" s="2">
        <v>-60.772272904638278</v>
      </c>
    </row>
    <row r="4011" spans="1:2" x14ac:dyDescent="0.25">
      <c r="A4011" s="1">
        <v>42919.78402777778</v>
      </c>
      <c r="B4011" s="2">
        <v>-52.144432902112989</v>
      </c>
    </row>
    <row r="4012" spans="1:2" x14ac:dyDescent="0.25">
      <c r="A4012" s="1">
        <v>42919.784722222219</v>
      </c>
      <c r="B4012" s="2">
        <v>-60.84599584414876</v>
      </c>
    </row>
    <row r="4013" spans="1:2" x14ac:dyDescent="0.25">
      <c r="A4013" s="1">
        <v>42919.785416666666</v>
      </c>
      <c r="B4013" s="2">
        <v>-49.416882395933499</v>
      </c>
    </row>
    <row r="4014" spans="1:2" x14ac:dyDescent="0.25">
      <c r="A4014" s="1">
        <v>42919.786111111112</v>
      </c>
      <c r="B4014" s="2">
        <v>-62.95046774451815</v>
      </c>
    </row>
    <row r="4015" spans="1:2" x14ac:dyDescent="0.25">
      <c r="A4015" s="1">
        <v>42919.786805555559</v>
      </c>
      <c r="B4015" s="2">
        <v>-83.058329881645236</v>
      </c>
    </row>
    <row r="4016" spans="1:2" x14ac:dyDescent="0.25">
      <c r="A4016" s="1">
        <v>42919.787499999999</v>
      </c>
      <c r="B4016" s="2">
        <v>-39.160039150896289</v>
      </c>
    </row>
    <row r="4017" spans="1:2" x14ac:dyDescent="0.25">
      <c r="A4017" s="1">
        <v>42919.788194444445</v>
      </c>
      <c r="B4017" s="2">
        <v>-40.120318011652365</v>
      </c>
    </row>
    <row r="4018" spans="1:2" x14ac:dyDescent="0.25">
      <c r="A4018" s="1">
        <v>42919.788888888892</v>
      </c>
      <c r="B4018" s="2">
        <v>-33.818179834010273</v>
      </c>
    </row>
    <row r="4019" spans="1:2" x14ac:dyDescent="0.25">
      <c r="A4019" s="1">
        <v>42919.789583333331</v>
      </c>
      <c r="B4019" s="2">
        <v>-18.651408933752101</v>
      </c>
    </row>
    <row r="4020" spans="1:2" x14ac:dyDescent="0.25">
      <c r="A4020" s="1">
        <v>42919.790277777778</v>
      </c>
      <c r="B4020" s="2">
        <v>-7.5161347091702435</v>
      </c>
    </row>
    <row r="4021" spans="1:2" x14ac:dyDescent="0.25">
      <c r="A4021" s="1">
        <v>42919.790972222225</v>
      </c>
      <c r="B4021" s="2">
        <v>-56.818074552838034</v>
      </c>
    </row>
    <row r="4022" spans="1:2" x14ac:dyDescent="0.25">
      <c r="A4022" s="1">
        <v>42919.791666666664</v>
      </c>
      <c r="B4022" s="2">
        <v>-45.181382230203596</v>
      </c>
    </row>
    <row r="4023" spans="1:2" x14ac:dyDescent="0.25">
      <c r="A4023" s="1">
        <v>42919.792361111111</v>
      </c>
      <c r="B4023" s="2">
        <v>-39.91706058222141</v>
      </c>
    </row>
    <row r="4024" spans="1:2" x14ac:dyDescent="0.25">
      <c r="A4024" s="1">
        <v>42919.793055555558</v>
      </c>
      <c r="B4024" s="2">
        <v>-40.278859413983689</v>
      </c>
    </row>
    <row r="4025" spans="1:2" x14ac:dyDescent="0.25">
      <c r="A4025" s="1">
        <v>42919.793749999997</v>
      </c>
      <c r="B4025" s="2">
        <v>-51.986399955989327</v>
      </c>
    </row>
    <row r="4026" spans="1:2" x14ac:dyDescent="0.25">
      <c r="A4026" s="1">
        <v>42919.794444444444</v>
      </c>
      <c r="B4026" s="2">
        <v>-107.93166855053278</v>
      </c>
    </row>
    <row r="4027" spans="1:2" x14ac:dyDescent="0.25">
      <c r="A4027" s="1">
        <v>42919.795138888891</v>
      </c>
      <c r="B4027" s="2">
        <v>-137.5289105272619</v>
      </c>
    </row>
    <row r="4028" spans="1:2" x14ac:dyDescent="0.25">
      <c r="A4028" s="1">
        <v>42919.79583333333</v>
      </c>
      <c r="B4028" s="2">
        <v>-152.15238217948936</v>
      </c>
    </row>
    <row r="4029" spans="1:2" x14ac:dyDescent="0.25">
      <c r="A4029" s="1">
        <v>42919.796527777777</v>
      </c>
      <c r="B4029" s="2">
        <v>-152.59658263845293</v>
      </c>
    </row>
    <row r="4030" spans="1:2" x14ac:dyDescent="0.25">
      <c r="A4030" s="1">
        <v>42919.797222222223</v>
      </c>
      <c r="B4030" s="2">
        <v>-109.75927642509923</v>
      </c>
    </row>
    <row r="4031" spans="1:2" x14ac:dyDescent="0.25">
      <c r="A4031" s="1">
        <v>42919.79791666667</v>
      </c>
      <c r="B4031" s="2">
        <v>-91.169905405177275</v>
      </c>
    </row>
    <row r="4032" spans="1:2" x14ac:dyDescent="0.25">
      <c r="A4032" s="1">
        <v>42919.798611111109</v>
      </c>
      <c r="B4032" s="2">
        <v>-53.079602042442033</v>
      </c>
    </row>
    <row r="4033" spans="1:2" x14ac:dyDescent="0.25">
      <c r="A4033" s="1">
        <v>42919.799305555556</v>
      </c>
      <c r="B4033" s="2">
        <v>-83.271936662431102</v>
      </c>
    </row>
    <row r="4034" spans="1:2" x14ac:dyDescent="0.25">
      <c r="A4034" s="1">
        <v>42919.8</v>
      </c>
      <c r="B4034" s="2">
        <v>-117.54313615366894</v>
      </c>
    </row>
    <row r="4035" spans="1:2" x14ac:dyDescent="0.25">
      <c r="A4035" s="1">
        <v>42919.800694444442</v>
      </c>
      <c r="B4035" s="2">
        <v>-107.05206667671834</v>
      </c>
    </row>
    <row r="4036" spans="1:2" x14ac:dyDescent="0.25">
      <c r="A4036" s="1">
        <v>42919.801388888889</v>
      </c>
      <c r="B4036" s="2">
        <v>-113.21615157862543</v>
      </c>
    </row>
    <row r="4037" spans="1:2" x14ac:dyDescent="0.25">
      <c r="A4037" s="1">
        <v>42919.802083333336</v>
      </c>
      <c r="B4037" s="2">
        <v>-152.95262762203348</v>
      </c>
    </row>
    <row r="4038" spans="1:2" x14ac:dyDescent="0.25">
      <c r="A4038" s="1">
        <v>42919.802777777775</v>
      </c>
      <c r="B4038" s="2">
        <v>-144.92885655305582</v>
      </c>
    </row>
    <row r="4039" spans="1:2" x14ac:dyDescent="0.25">
      <c r="A4039" s="1">
        <v>42919.803472222222</v>
      </c>
      <c r="B4039" s="2">
        <v>-126.90374895008669</v>
      </c>
    </row>
    <row r="4040" spans="1:2" x14ac:dyDescent="0.25">
      <c r="A4040" s="1">
        <v>42919.804166666669</v>
      </c>
      <c r="B4040" s="2">
        <v>-123.92922928223464</v>
      </c>
    </row>
    <row r="4041" spans="1:2" x14ac:dyDescent="0.25">
      <c r="A4041" s="1">
        <v>42919.804861111108</v>
      </c>
      <c r="B4041" s="2">
        <v>-131.57010254313161</v>
      </c>
    </row>
    <row r="4042" spans="1:2" x14ac:dyDescent="0.25">
      <c r="A4042" s="1">
        <v>42919.805555555555</v>
      </c>
      <c r="B4042" s="2">
        <v>-138.73350330957135</v>
      </c>
    </row>
    <row r="4043" spans="1:2" x14ac:dyDescent="0.25">
      <c r="A4043" s="1">
        <v>42919.806250000001</v>
      </c>
      <c r="B4043" s="2">
        <v>-145.5358373755046</v>
      </c>
    </row>
    <row r="4044" spans="1:2" x14ac:dyDescent="0.25">
      <c r="A4044" s="1">
        <v>42919.806944444441</v>
      </c>
      <c r="B4044" s="2">
        <v>-159.80028580124878</v>
      </c>
    </row>
    <row r="4045" spans="1:2" x14ac:dyDescent="0.25">
      <c r="A4045" s="1">
        <v>42919.807638888888</v>
      </c>
      <c r="B4045" s="2">
        <v>-148.35728970737935</v>
      </c>
    </row>
    <row r="4046" spans="1:2" x14ac:dyDescent="0.25">
      <c r="A4046" s="1">
        <v>42919.808333333334</v>
      </c>
      <c r="B4046" s="2">
        <v>-166.6447424234085</v>
      </c>
    </row>
    <row r="4047" spans="1:2" x14ac:dyDescent="0.25">
      <c r="A4047" s="1">
        <v>42919.809027777781</v>
      </c>
      <c r="B4047" s="2">
        <v>-147.79798764348186</v>
      </c>
    </row>
    <row r="4048" spans="1:2" x14ac:dyDescent="0.25">
      <c r="A4048" s="1">
        <v>42919.80972222222</v>
      </c>
      <c r="B4048" s="2">
        <v>-143.64009969464774</v>
      </c>
    </row>
    <row r="4049" spans="1:2" x14ac:dyDescent="0.25">
      <c r="A4049" s="1">
        <v>42919.810416666667</v>
      </c>
      <c r="B4049" s="2">
        <v>-182.67964805116645</v>
      </c>
    </row>
    <row r="4050" spans="1:2" x14ac:dyDescent="0.25">
      <c r="A4050" s="1">
        <v>42919.811111111114</v>
      </c>
      <c r="B4050" s="2">
        <v>-195.26647019543452</v>
      </c>
    </row>
    <row r="4051" spans="1:2" x14ac:dyDescent="0.25">
      <c r="A4051" s="1">
        <v>42919.811805555553</v>
      </c>
      <c r="B4051" s="2">
        <v>-199.70427325330675</v>
      </c>
    </row>
    <row r="4052" spans="1:2" x14ac:dyDescent="0.25">
      <c r="A4052" s="1">
        <v>42919.8125</v>
      </c>
      <c r="B4052" s="2">
        <v>-172.80011697103038</v>
      </c>
    </row>
    <row r="4053" spans="1:2" x14ac:dyDescent="0.25">
      <c r="A4053" s="1">
        <v>42919.813194444447</v>
      </c>
      <c r="B4053" s="2">
        <v>-178.35411125313647</v>
      </c>
    </row>
    <row r="4054" spans="1:2" x14ac:dyDescent="0.25">
      <c r="A4054" s="1">
        <v>42919.813888888886</v>
      </c>
      <c r="B4054" s="2">
        <v>-131.72810149771394</v>
      </c>
    </row>
    <row r="4055" spans="1:2" x14ac:dyDescent="0.25">
      <c r="A4055" s="1">
        <v>42919.814583333333</v>
      </c>
      <c r="B4055" s="2">
        <v>-65.465164790196766</v>
      </c>
    </row>
    <row r="4056" spans="1:2" x14ac:dyDescent="0.25">
      <c r="A4056" s="1">
        <v>42919.81527777778</v>
      </c>
      <c r="B4056" s="2">
        <v>-81.535712048102866</v>
      </c>
    </row>
    <row r="4057" spans="1:2" x14ac:dyDescent="0.25">
      <c r="A4057" s="1">
        <v>42919.815972222219</v>
      </c>
      <c r="B4057" s="2">
        <v>-63.565535610424313</v>
      </c>
    </row>
    <row r="4058" spans="1:2" x14ac:dyDescent="0.25">
      <c r="A4058" s="1">
        <v>42919.816666666666</v>
      </c>
      <c r="B4058" s="2">
        <v>-61.236328364476016</v>
      </c>
    </row>
    <row r="4059" spans="1:2" x14ac:dyDescent="0.25">
      <c r="A4059" s="1">
        <v>42919.817361111112</v>
      </c>
      <c r="B4059" s="2">
        <v>-35.702386040062024</v>
      </c>
    </row>
    <row r="4060" spans="1:2" x14ac:dyDescent="0.25">
      <c r="A4060" s="1">
        <v>42919.818055555559</v>
      </c>
      <c r="B4060" s="2">
        <v>-24.292802785466968</v>
      </c>
    </row>
    <row r="4061" spans="1:2" x14ac:dyDescent="0.25">
      <c r="A4061" s="1">
        <v>42919.818749999999</v>
      </c>
      <c r="B4061" s="2">
        <v>-59.433061913407677</v>
      </c>
    </row>
    <row r="4062" spans="1:2" x14ac:dyDescent="0.25">
      <c r="A4062" s="1">
        <v>42919.819444444445</v>
      </c>
      <c r="B4062" s="2">
        <v>-69.576620895853068</v>
      </c>
    </row>
    <row r="4063" spans="1:2" x14ac:dyDescent="0.25">
      <c r="A4063" s="1">
        <v>42919.820138888892</v>
      </c>
      <c r="B4063" s="2">
        <v>-61.552234372494667</v>
      </c>
    </row>
    <row r="4064" spans="1:2" x14ac:dyDescent="0.25">
      <c r="A4064" s="1">
        <v>42919.820833333331</v>
      </c>
      <c r="B4064" s="2">
        <v>-54.95244725688535</v>
      </c>
    </row>
    <row r="4065" spans="1:2" x14ac:dyDescent="0.25">
      <c r="A4065" s="1">
        <v>42919.821527777778</v>
      </c>
      <c r="B4065" s="2">
        <v>-39.954785583443787</v>
      </c>
    </row>
    <row r="4066" spans="1:2" x14ac:dyDescent="0.25">
      <c r="A4066" s="1">
        <v>42919.822222222225</v>
      </c>
      <c r="B4066" s="2">
        <v>5.7685252003643352</v>
      </c>
    </row>
    <row r="4067" spans="1:2" x14ac:dyDescent="0.25">
      <c r="A4067" s="1">
        <v>42919.822916666664</v>
      </c>
      <c r="B4067" s="2">
        <v>-7.093342542455745</v>
      </c>
    </row>
    <row r="4068" spans="1:2" x14ac:dyDescent="0.25">
      <c r="A4068" s="1">
        <v>42919.823611111111</v>
      </c>
      <c r="B4068" s="2">
        <v>-44.955234230803519</v>
      </c>
    </row>
    <row r="4069" spans="1:2" x14ac:dyDescent="0.25">
      <c r="A4069" s="1">
        <v>42919.824305555558</v>
      </c>
      <c r="B4069" s="2">
        <v>-68.656129497129584</v>
      </c>
    </row>
    <row r="4070" spans="1:2" x14ac:dyDescent="0.25">
      <c r="A4070" s="1">
        <v>42919.824999999997</v>
      </c>
      <c r="B4070" s="2">
        <v>-74.34443040806994</v>
      </c>
    </row>
    <row r="4071" spans="1:2" x14ac:dyDescent="0.25">
      <c r="A4071" s="1">
        <v>42919.825694444444</v>
      </c>
      <c r="B4071" s="2">
        <v>-50.447660208560407</v>
      </c>
    </row>
    <row r="4072" spans="1:2" x14ac:dyDescent="0.25">
      <c r="A4072" s="1">
        <v>42919.826388888891</v>
      </c>
      <c r="B4072" s="2">
        <v>-20.273923169842842</v>
      </c>
    </row>
    <row r="4073" spans="1:2" x14ac:dyDescent="0.25">
      <c r="A4073" s="1">
        <v>42919.82708333333</v>
      </c>
      <c r="B4073" s="2">
        <v>-2.7027320792413474</v>
      </c>
    </row>
    <row r="4074" spans="1:2" x14ac:dyDescent="0.25">
      <c r="A4074" s="1">
        <v>42919.827777777777</v>
      </c>
      <c r="B4074" s="2">
        <v>25.797052071585981</v>
      </c>
    </row>
    <row r="4075" spans="1:2" x14ac:dyDescent="0.25">
      <c r="A4075" s="1">
        <v>42919.828472222223</v>
      </c>
      <c r="B4075" s="2">
        <v>22.931508666284692</v>
      </c>
    </row>
    <row r="4076" spans="1:2" x14ac:dyDescent="0.25">
      <c r="A4076" s="1">
        <v>42919.82916666667</v>
      </c>
      <c r="B4076" s="2">
        <v>40.257048310516012</v>
      </c>
    </row>
    <row r="4077" spans="1:2" x14ac:dyDescent="0.25">
      <c r="A4077" s="1">
        <v>42919.829861111109</v>
      </c>
      <c r="B4077" s="2">
        <v>47.118359640644243</v>
      </c>
    </row>
    <row r="4078" spans="1:2" x14ac:dyDescent="0.25">
      <c r="A4078" s="1">
        <v>42919.830555555556</v>
      </c>
      <c r="B4078" s="2">
        <v>57.116708586167078</v>
      </c>
    </row>
    <row r="4079" spans="1:2" x14ac:dyDescent="0.25">
      <c r="A4079" s="1">
        <v>42919.831250000003</v>
      </c>
      <c r="B4079" s="2">
        <v>55.802697459639361</v>
      </c>
    </row>
    <row r="4080" spans="1:2" x14ac:dyDescent="0.25">
      <c r="A4080" s="1">
        <v>42919.831944444442</v>
      </c>
      <c r="B4080" s="2">
        <v>54.287609836523188</v>
      </c>
    </row>
    <row r="4081" spans="1:2" x14ac:dyDescent="0.25">
      <c r="A4081" s="1">
        <v>42919.832638888889</v>
      </c>
      <c r="B4081" s="2">
        <v>62.590720423788298</v>
      </c>
    </row>
    <row r="4082" spans="1:2" x14ac:dyDescent="0.25">
      <c r="A4082" s="1">
        <v>42919.833333333336</v>
      </c>
      <c r="B4082" s="2">
        <v>103.35770836130445</v>
      </c>
    </row>
    <row r="4083" spans="1:2" x14ac:dyDescent="0.25">
      <c r="A4083" s="1">
        <v>42919.834027777775</v>
      </c>
      <c r="B4083" s="2">
        <v>48.882643410540183</v>
      </c>
    </row>
    <row r="4084" spans="1:2" x14ac:dyDescent="0.25">
      <c r="A4084" s="1">
        <v>42919.834722222222</v>
      </c>
      <c r="B4084" s="2">
        <v>56.318452894559599</v>
      </c>
    </row>
    <row r="4085" spans="1:2" x14ac:dyDescent="0.25">
      <c r="A4085" s="1">
        <v>42919.835416666669</v>
      </c>
      <c r="B4085" s="2">
        <v>34.919030740887202</v>
      </c>
    </row>
    <row r="4086" spans="1:2" x14ac:dyDescent="0.25">
      <c r="A4086" s="1">
        <v>42919.836111111108</v>
      </c>
      <c r="B4086" s="2">
        <v>48.405462999400335</v>
      </c>
    </row>
    <row r="4087" spans="1:2" x14ac:dyDescent="0.25">
      <c r="A4087" s="1">
        <v>42919.836805555555</v>
      </c>
      <c r="B4087" s="2">
        <v>23.185794316805548</v>
      </c>
    </row>
    <row r="4088" spans="1:2" x14ac:dyDescent="0.25">
      <c r="A4088" s="1">
        <v>42919.837500000001</v>
      </c>
      <c r="B4088" s="2">
        <v>25.650690959418231</v>
      </c>
    </row>
    <row r="4089" spans="1:2" x14ac:dyDescent="0.25">
      <c r="A4089" s="1">
        <v>42919.838194444441</v>
      </c>
      <c r="B4089" s="2">
        <v>9.2066976755789565</v>
      </c>
    </row>
    <row r="4090" spans="1:2" x14ac:dyDescent="0.25">
      <c r="A4090" s="1">
        <v>42919.838888888888</v>
      </c>
      <c r="B4090" s="2">
        <v>22.538799602552899</v>
      </c>
    </row>
    <row r="4091" spans="1:2" x14ac:dyDescent="0.25">
      <c r="A4091" s="1">
        <v>42919.839583333334</v>
      </c>
      <c r="B4091" s="2">
        <v>38.03383061637772</v>
      </c>
    </row>
    <row r="4092" spans="1:2" x14ac:dyDescent="0.25">
      <c r="A4092" s="1">
        <v>42919.840277777781</v>
      </c>
      <c r="B4092" s="2">
        <v>22.180018931425487</v>
      </c>
    </row>
    <row r="4093" spans="1:2" x14ac:dyDescent="0.25">
      <c r="A4093" s="1">
        <v>42919.84097222222</v>
      </c>
      <c r="B4093" s="2">
        <v>35.432598245673582</v>
      </c>
    </row>
    <row r="4094" spans="1:2" x14ac:dyDescent="0.25">
      <c r="A4094" s="1">
        <v>42919.841666666667</v>
      </c>
      <c r="B4094" s="2">
        <v>30.205091673993834</v>
      </c>
    </row>
    <row r="4095" spans="1:2" x14ac:dyDescent="0.25">
      <c r="A4095" s="1">
        <v>42919.842361111114</v>
      </c>
      <c r="B4095" s="2">
        <v>13.081878560220746</v>
      </c>
    </row>
    <row r="4096" spans="1:2" x14ac:dyDescent="0.25">
      <c r="A4096" s="1">
        <v>42919.843055555553</v>
      </c>
      <c r="B4096" s="2">
        <v>28.492465725834094</v>
      </c>
    </row>
    <row r="4097" spans="1:2" x14ac:dyDescent="0.25">
      <c r="A4097" s="1">
        <v>42919.84375</v>
      </c>
      <c r="B4097" s="2">
        <v>40.885642234746292</v>
      </c>
    </row>
    <row r="4098" spans="1:2" x14ac:dyDescent="0.25">
      <c r="A4098" s="1">
        <v>42919.844444444447</v>
      </c>
      <c r="B4098" s="2">
        <v>63.232985872965465</v>
      </c>
    </row>
    <row r="4099" spans="1:2" x14ac:dyDescent="0.25">
      <c r="A4099" s="1">
        <v>42919.845138888886</v>
      </c>
      <c r="B4099" s="2">
        <v>19.817968045159553</v>
      </c>
    </row>
    <row r="4100" spans="1:2" x14ac:dyDescent="0.25">
      <c r="A4100" s="1">
        <v>42919.845833333333</v>
      </c>
      <c r="B4100" s="2">
        <v>27.106192744304039</v>
      </c>
    </row>
    <row r="4101" spans="1:2" x14ac:dyDescent="0.25">
      <c r="A4101" s="1">
        <v>42919.84652777778</v>
      </c>
      <c r="B4101" s="2">
        <v>33.630939500711975</v>
      </c>
    </row>
    <row r="4102" spans="1:2" x14ac:dyDescent="0.25">
      <c r="A4102" s="1">
        <v>42919.847222222219</v>
      </c>
      <c r="B4102" s="2">
        <v>36.955662319053467</v>
      </c>
    </row>
    <row r="4103" spans="1:2" x14ac:dyDescent="0.25">
      <c r="A4103" s="1">
        <v>42919.847916666666</v>
      </c>
      <c r="B4103" s="2">
        <v>27.284409079059454</v>
      </c>
    </row>
    <row r="4104" spans="1:2" x14ac:dyDescent="0.25">
      <c r="A4104" s="1">
        <v>42919.848611111112</v>
      </c>
      <c r="B4104" s="2">
        <v>20.617612342242502</v>
      </c>
    </row>
    <row r="4105" spans="1:2" x14ac:dyDescent="0.25">
      <c r="A4105" s="1">
        <v>42919.849305555559</v>
      </c>
      <c r="B4105" s="2">
        <v>23.324949141537459</v>
      </c>
    </row>
    <row r="4106" spans="1:2" x14ac:dyDescent="0.25">
      <c r="A4106" s="1">
        <v>42919.85</v>
      </c>
      <c r="B4106" s="2">
        <v>17.767246211925521</v>
      </c>
    </row>
    <row r="4107" spans="1:2" x14ac:dyDescent="0.25">
      <c r="A4107" s="1">
        <v>42919.850694444445</v>
      </c>
      <c r="B4107" s="2">
        <v>8.0395425273551755</v>
      </c>
    </row>
    <row r="4108" spans="1:2" x14ac:dyDescent="0.25">
      <c r="A4108" s="1">
        <v>42919.851388888892</v>
      </c>
      <c r="B4108" s="2">
        <v>-0.21161384838584732</v>
      </c>
    </row>
    <row r="4109" spans="1:2" x14ac:dyDescent="0.25">
      <c r="A4109" s="1">
        <v>42919.852083333331</v>
      </c>
      <c r="B4109" s="2">
        <v>8.8368125534771629</v>
      </c>
    </row>
    <row r="4110" spans="1:2" x14ac:dyDescent="0.25">
      <c r="A4110" s="1">
        <v>42919.852777777778</v>
      </c>
      <c r="B4110" s="2">
        <v>13.781570342713772</v>
      </c>
    </row>
    <row r="4111" spans="1:2" x14ac:dyDescent="0.25">
      <c r="A4111" s="1">
        <v>42919.853472222225</v>
      </c>
      <c r="B4111" s="2">
        <v>-21.847051429439066</v>
      </c>
    </row>
    <row r="4112" spans="1:2" x14ac:dyDescent="0.25">
      <c r="A4112" s="1">
        <v>42919.854166666664</v>
      </c>
      <c r="B4112" s="2">
        <v>-21.003219551261282</v>
      </c>
    </row>
    <row r="4113" spans="1:2" x14ac:dyDescent="0.25">
      <c r="A4113" s="1">
        <v>42919.854861111111</v>
      </c>
      <c r="B4113" s="2">
        <v>-15.16150765734977</v>
      </c>
    </row>
    <row r="4114" spans="1:2" x14ac:dyDescent="0.25">
      <c r="A4114" s="1">
        <v>42919.855555555558</v>
      </c>
      <c r="B4114" s="2">
        <v>-32.968332988643667</v>
      </c>
    </row>
    <row r="4115" spans="1:2" x14ac:dyDescent="0.25">
      <c r="A4115" s="1">
        <v>42919.856249999997</v>
      </c>
      <c r="B4115" s="2">
        <v>-36.84146525380784</v>
      </c>
    </row>
    <row r="4116" spans="1:2" x14ac:dyDescent="0.25">
      <c r="A4116" s="1">
        <v>42919.856944444444</v>
      </c>
      <c r="B4116" s="2">
        <v>-21.839210227691606</v>
      </c>
    </row>
    <row r="4117" spans="1:2" x14ac:dyDescent="0.25">
      <c r="A4117" s="1">
        <v>42919.857638888891</v>
      </c>
      <c r="B4117" s="2">
        <v>-28.661002371952055</v>
      </c>
    </row>
    <row r="4118" spans="1:2" x14ac:dyDescent="0.25">
      <c r="A4118" s="1">
        <v>42919.85833333333</v>
      </c>
      <c r="B4118" s="2">
        <v>-21.427297693489042</v>
      </c>
    </row>
    <row r="4119" spans="1:2" x14ac:dyDescent="0.25">
      <c r="A4119" s="1">
        <v>42919.859027777777</v>
      </c>
      <c r="B4119" s="2">
        <v>20.171879250492204</v>
      </c>
    </row>
    <row r="4120" spans="1:2" x14ac:dyDescent="0.25">
      <c r="A4120" s="1">
        <v>42919.859722222223</v>
      </c>
      <c r="B4120" s="2">
        <v>34.748632457356628</v>
      </c>
    </row>
    <row r="4121" spans="1:2" x14ac:dyDescent="0.25">
      <c r="A4121" s="1">
        <v>42919.86041666667</v>
      </c>
      <c r="B4121" s="2">
        <v>49.384818028014465</v>
      </c>
    </row>
    <row r="4122" spans="1:2" x14ac:dyDescent="0.25">
      <c r="A4122" s="1">
        <v>42919.861111111109</v>
      </c>
      <c r="B4122" s="2">
        <v>32.433311506942843</v>
      </c>
    </row>
    <row r="4123" spans="1:2" x14ac:dyDescent="0.25">
      <c r="A4123" s="1">
        <v>42919.861805555556</v>
      </c>
      <c r="B4123" s="2">
        <v>32.519014271348716</v>
      </c>
    </row>
    <row r="4124" spans="1:2" x14ac:dyDescent="0.25">
      <c r="A4124" s="1">
        <v>42919.862500000003</v>
      </c>
      <c r="B4124" s="2">
        <v>29.568646974512376</v>
      </c>
    </row>
    <row r="4125" spans="1:2" x14ac:dyDescent="0.25">
      <c r="A4125" s="1">
        <v>42919.863194444442</v>
      </c>
      <c r="B4125" s="2">
        <v>2.8459934821585193</v>
      </c>
    </row>
    <row r="4126" spans="1:2" x14ac:dyDescent="0.25">
      <c r="A4126" s="1">
        <v>42919.863888888889</v>
      </c>
      <c r="B4126" s="2">
        <v>20.40316284445192</v>
      </c>
    </row>
    <row r="4127" spans="1:2" x14ac:dyDescent="0.25">
      <c r="A4127" s="1">
        <v>42919.864583333336</v>
      </c>
      <c r="B4127" s="2">
        <v>14.706302519461799</v>
      </c>
    </row>
    <row r="4128" spans="1:2" x14ac:dyDescent="0.25">
      <c r="A4128" s="1">
        <v>42919.865277777775</v>
      </c>
      <c r="B4128" s="2">
        <v>16.791901858345955</v>
      </c>
    </row>
    <row r="4129" spans="1:2" x14ac:dyDescent="0.25">
      <c r="A4129" s="1">
        <v>42919.865972222222</v>
      </c>
      <c r="B4129" s="2">
        <v>21.058581223131235</v>
      </c>
    </row>
    <row r="4130" spans="1:2" x14ac:dyDescent="0.25">
      <c r="A4130" s="1">
        <v>42919.866666666669</v>
      </c>
      <c r="B4130" s="2">
        <v>33.421905271604189</v>
      </c>
    </row>
    <row r="4131" spans="1:2" x14ac:dyDescent="0.25">
      <c r="A4131" s="1">
        <v>42919.867361111108</v>
      </c>
      <c r="B4131" s="2">
        <v>44.037718220396592</v>
      </c>
    </row>
    <row r="4132" spans="1:2" x14ac:dyDescent="0.25">
      <c r="A4132" s="1">
        <v>42919.868055555555</v>
      </c>
      <c r="B4132" s="2">
        <v>39.409139465460129</v>
      </c>
    </row>
    <row r="4133" spans="1:2" x14ac:dyDescent="0.25">
      <c r="A4133" s="1">
        <v>42919.868750000001</v>
      </c>
      <c r="B4133" s="2">
        <v>27.070593682606706</v>
      </c>
    </row>
    <row r="4134" spans="1:2" x14ac:dyDescent="0.25">
      <c r="A4134" s="1">
        <v>42919.869444444441</v>
      </c>
      <c r="B4134" s="2">
        <v>15.451766685921273</v>
      </c>
    </row>
    <row r="4135" spans="1:2" x14ac:dyDescent="0.25">
      <c r="A4135" s="1">
        <v>42919.870138888888</v>
      </c>
      <c r="B4135" s="2">
        <v>5.1348636166464227E-2</v>
      </c>
    </row>
    <row r="4136" spans="1:2" x14ac:dyDescent="0.25">
      <c r="A4136" s="1">
        <v>42919.870833333334</v>
      </c>
      <c r="B4136" s="2">
        <v>28.953124090049823</v>
      </c>
    </row>
    <row r="4137" spans="1:2" x14ac:dyDescent="0.25">
      <c r="A4137" s="1">
        <v>42919.871527777781</v>
      </c>
      <c r="B4137" s="2">
        <v>-5.227470239269314</v>
      </c>
    </row>
    <row r="4138" spans="1:2" x14ac:dyDescent="0.25">
      <c r="A4138" s="1">
        <v>42919.87222222222</v>
      </c>
      <c r="B4138" s="2">
        <v>4.4979900009139477</v>
      </c>
    </row>
    <row r="4139" spans="1:2" x14ac:dyDescent="0.25">
      <c r="A4139" s="1">
        <v>42919.872916666667</v>
      </c>
      <c r="B4139" s="2">
        <v>3.2427111890525944</v>
      </c>
    </row>
    <row r="4140" spans="1:2" x14ac:dyDescent="0.25">
      <c r="A4140" s="1">
        <v>42919.873611111114</v>
      </c>
      <c r="B4140" s="2">
        <v>-5.598379741687677</v>
      </c>
    </row>
    <row r="4141" spans="1:2" x14ac:dyDescent="0.25">
      <c r="A4141" s="1">
        <v>42919.874305555553</v>
      </c>
      <c r="B4141" s="2">
        <v>35.212638054383568</v>
      </c>
    </row>
    <row r="4142" spans="1:2" x14ac:dyDescent="0.25">
      <c r="A4142" s="1">
        <v>42919.875</v>
      </c>
      <c r="B4142" s="2">
        <v>15.163434252062386</v>
      </c>
    </row>
    <row r="4143" spans="1:2" x14ac:dyDescent="0.25">
      <c r="A4143" s="1">
        <v>42919.875694444447</v>
      </c>
      <c r="B4143" s="2">
        <v>-71.628340913324308</v>
      </c>
    </row>
    <row r="4144" spans="1:2" x14ac:dyDescent="0.25">
      <c r="A4144" s="1">
        <v>42919.876388888886</v>
      </c>
      <c r="B4144" s="2">
        <v>-69.402310505996383</v>
      </c>
    </row>
    <row r="4145" spans="1:2" x14ac:dyDescent="0.25">
      <c r="A4145" s="1">
        <v>42919.877083333333</v>
      </c>
      <c r="B4145" s="2">
        <v>-70.84992048721179</v>
      </c>
    </row>
    <row r="4146" spans="1:2" x14ac:dyDescent="0.25">
      <c r="A4146" s="1">
        <v>42919.87777777778</v>
      </c>
      <c r="B4146" s="2">
        <v>-58.828899702890581</v>
      </c>
    </row>
    <row r="4147" spans="1:2" x14ac:dyDescent="0.25">
      <c r="A4147" s="1">
        <v>42919.878472222219</v>
      </c>
      <c r="B4147" s="2">
        <v>-54.331903309398328</v>
      </c>
    </row>
    <row r="4148" spans="1:2" x14ac:dyDescent="0.25">
      <c r="A4148" s="1">
        <v>42919.879166666666</v>
      </c>
      <c r="B4148" s="2">
        <v>-57.476981683356762</v>
      </c>
    </row>
    <row r="4149" spans="1:2" x14ac:dyDescent="0.25">
      <c r="A4149" s="1">
        <v>42919.879861111112</v>
      </c>
      <c r="B4149" s="2">
        <v>-56.544657942441212</v>
      </c>
    </row>
    <row r="4150" spans="1:2" x14ac:dyDescent="0.25">
      <c r="A4150" s="1">
        <v>42919.880555555559</v>
      </c>
      <c r="B4150" s="2">
        <v>-46.551706296005676</v>
      </c>
    </row>
    <row r="4151" spans="1:2" x14ac:dyDescent="0.25">
      <c r="A4151" s="1">
        <v>42919.881249999999</v>
      </c>
      <c r="B4151" s="2">
        <v>-52.472868080455619</v>
      </c>
    </row>
    <row r="4152" spans="1:2" x14ac:dyDescent="0.25">
      <c r="A4152" s="1">
        <v>42919.881944444445</v>
      </c>
      <c r="B4152" s="2">
        <v>-48.54081854231093</v>
      </c>
    </row>
    <row r="4153" spans="1:2" x14ac:dyDescent="0.25">
      <c r="A4153" s="1">
        <v>42919.882638888892</v>
      </c>
      <c r="B4153" s="2">
        <v>-20.957295413765436</v>
      </c>
    </row>
    <row r="4154" spans="1:2" x14ac:dyDescent="0.25">
      <c r="A4154" s="1">
        <v>42919.883333333331</v>
      </c>
      <c r="B4154" s="2">
        <v>-47.682977669493994</v>
      </c>
    </row>
    <row r="4155" spans="1:2" x14ac:dyDescent="0.25">
      <c r="A4155" s="1">
        <v>42919.884027777778</v>
      </c>
      <c r="B4155" s="2">
        <v>-70.572148260856437</v>
      </c>
    </row>
    <row r="4156" spans="1:2" x14ac:dyDescent="0.25">
      <c r="A4156" s="1">
        <v>42919.884722222225</v>
      </c>
      <c r="B4156" s="2">
        <v>-76.128319563565313</v>
      </c>
    </row>
    <row r="4157" spans="1:2" x14ac:dyDescent="0.25">
      <c r="A4157" s="1">
        <v>42919.885416666664</v>
      </c>
      <c r="B4157" s="2">
        <v>-48.303017896322608</v>
      </c>
    </row>
    <row r="4158" spans="1:2" x14ac:dyDescent="0.25">
      <c r="A4158" s="1">
        <v>42919.886111111111</v>
      </c>
      <c r="B4158" s="2">
        <v>-47.201668472893651</v>
      </c>
    </row>
    <row r="4159" spans="1:2" x14ac:dyDescent="0.25">
      <c r="A4159" s="1">
        <v>42919.886805555558</v>
      </c>
      <c r="B4159" s="2">
        <v>-64.654309875198905</v>
      </c>
    </row>
    <row r="4160" spans="1:2" x14ac:dyDescent="0.25">
      <c r="A4160" s="1">
        <v>42919.887499999997</v>
      </c>
      <c r="B4160" s="2">
        <v>-48.235200669507805</v>
      </c>
    </row>
    <row r="4161" spans="1:2" x14ac:dyDescent="0.25">
      <c r="A4161" s="1">
        <v>42919.888194444444</v>
      </c>
      <c r="B4161" s="2">
        <v>-51.578569117127337</v>
      </c>
    </row>
    <row r="4162" spans="1:2" x14ac:dyDescent="0.25">
      <c r="A4162" s="1">
        <v>42919.888888888891</v>
      </c>
      <c r="B4162" s="2">
        <v>-53.499426130019131</v>
      </c>
    </row>
    <row r="4163" spans="1:2" x14ac:dyDescent="0.25">
      <c r="A4163" s="1">
        <v>42919.88958333333</v>
      </c>
      <c r="B4163" s="2">
        <v>-58.830872974818341</v>
      </c>
    </row>
    <row r="4164" spans="1:2" x14ac:dyDescent="0.25">
      <c r="A4164" s="1">
        <v>42919.890277777777</v>
      </c>
      <c r="B4164" s="2">
        <v>-32.277629598739438</v>
      </c>
    </row>
    <row r="4165" spans="1:2" x14ac:dyDescent="0.25">
      <c r="A4165" s="1">
        <v>42919.890972222223</v>
      </c>
      <c r="B4165" s="2">
        <v>-10.057066574166432</v>
      </c>
    </row>
    <row r="4166" spans="1:2" x14ac:dyDescent="0.25">
      <c r="A4166" s="1">
        <v>42919.89166666667</v>
      </c>
      <c r="B4166" s="2">
        <v>-53.127453868587814</v>
      </c>
    </row>
    <row r="4167" spans="1:2" x14ac:dyDescent="0.25">
      <c r="A4167" s="1">
        <v>42919.892361111109</v>
      </c>
      <c r="B4167" s="2">
        <v>-58.231216554560042</v>
      </c>
    </row>
    <row r="4168" spans="1:2" x14ac:dyDescent="0.25">
      <c r="A4168" s="1">
        <v>42919.893055555556</v>
      </c>
      <c r="B4168" s="2">
        <v>-49.936373745533636</v>
      </c>
    </row>
    <row r="4169" spans="1:2" x14ac:dyDescent="0.25">
      <c r="A4169" s="1">
        <v>42919.893750000003</v>
      </c>
      <c r="B4169" s="2">
        <v>-53.320153897791172</v>
      </c>
    </row>
    <row r="4170" spans="1:2" x14ac:dyDescent="0.25">
      <c r="A4170" s="1">
        <v>42919.894444444442</v>
      </c>
      <c r="B4170" s="2">
        <v>-37.267405067979901</v>
      </c>
    </row>
    <row r="4171" spans="1:2" x14ac:dyDescent="0.25">
      <c r="A4171" s="1">
        <v>42919.895138888889</v>
      </c>
      <c r="B4171" s="2">
        <v>-60.221646983894367</v>
      </c>
    </row>
    <row r="4172" spans="1:2" x14ac:dyDescent="0.25">
      <c r="A4172" s="1">
        <v>42919.895833333336</v>
      </c>
      <c r="B4172" s="2">
        <v>-5.6776856152500841</v>
      </c>
    </row>
    <row r="4173" spans="1:2" x14ac:dyDescent="0.25">
      <c r="A4173" s="1">
        <v>42919.896527777775</v>
      </c>
      <c r="B4173" s="2">
        <v>-21.778593536403303</v>
      </c>
    </row>
    <row r="4174" spans="1:2" x14ac:dyDescent="0.25">
      <c r="A4174" s="1">
        <v>42919.897222222222</v>
      </c>
      <c r="B4174" s="2">
        <v>-33.054502116571527</v>
      </c>
    </row>
    <row r="4175" spans="1:2" x14ac:dyDescent="0.25">
      <c r="A4175" s="1">
        <v>42919.897916666669</v>
      </c>
      <c r="B4175" s="2">
        <v>-26.067086563018773</v>
      </c>
    </row>
    <row r="4176" spans="1:2" x14ac:dyDescent="0.25">
      <c r="A4176" s="1">
        <v>42919.898611111108</v>
      </c>
      <c r="B4176" s="2">
        <v>-20.556644962295348</v>
      </c>
    </row>
    <row r="4177" spans="1:2" x14ac:dyDescent="0.25">
      <c r="A4177" s="1">
        <v>42919.899305555555</v>
      </c>
      <c r="B4177" s="2">
        <v>-9.666872797434916</v>
      </c>
    </row>
    <row r="4178" spans="1:2" x14ac:dyDescent="0.25">
      <c r="A4178" s="1">
        <v>42919.9</v>
      </c>
      <c r="B4178" s="2">
        <v>-9.8032490619419459</v>
      </c>
    </row>
    <row r="4179" spans="1:2" x14ac:dyDescent="0.25">
      <c r="A4179" s="1">
        <v>42919.900694444441</v>
      </c>
      <c r="B4179" s="2">
        <v>13.492127557406397</v>
      </c>
    </row>
    <row r="4180" spans="1:2" x14ac:dyDescent="0.25">
      <c r="A4180" s="1">
        <v>42919.901388888888</v>
      </c>
      <c r="B4180" s="2">
        <v>13.078860592365769</v>
      </c>
    </row>
    <row r="4181" spans="1:2" x14ac:dyDescent="0.25">
      <c r="A4181" s="1">
        <v>42919.902083333334</v>
      </c>
      <c r="B4181" s="2">
        <v>1.0927296158008781</v>
      </c>
    </row>
    <row r="4182" spans="1:2" x14ac:dyDescent="0.25">
      <c r="A4182" s="1">
        <v>42919.902777777781</v>
      </c>
      <c r="B4182" s="2">
        <v>9.6880843519921953</v>
      </c>
    </row>
    <row r="4183" spans="1:2" x14ac:dyDescent="0.25">
      <c r="A4183" s="1">
        <v>42919.90347222222</v>
      </c>
      <c r="B4183" s="2">
        <v>21.45869846303928</v>
      </c>
    </row>
    <row r="4184" spans="1:2" x14ac:dyDescent="0.25">
      <c r="A4184" s="1">
        <v>42919.904166666667</v>
      </c>
      <c r="B4184" s="2">
        <v>-5.8475193553584779</v>
      </c>
    </row>
    <row r="4185" spans="1:2" x14ac:dyDescent="0.25">
      <c r="A4185" s="1">
        <v>42919.904861111114</v>
      </c>
      <c r="B4185" s="2">
        <v>3.9506521566353814</v>
      </c>
    </row>
    <row r="4186" spans="1:2" x14ac:dyDescent="0.25">
      <c r="A4186" s="1">
        <v>42919.905555555553</v>
      </c>
      <c r="B4186" s="2">
        <v>5.7355855825764595</v>
      </c>
    </row>
    <row r="4187" spans="1:2" x14ac:dyDescent="0.25">
      <c r="A4187" s="1">
        <v>42919.90625</v>
      </c>
      <c r="B4187" s="2">
        <v>6.6697213588379478</v>
      </c>
    </row>
    <row r="4188" spans="1:2" x14ac:dyDescent="0.25">
      <c r="A4188" s="1">
        <v>42919.906944444447</v>
      </c>
      <c r="B4188" s="2">
        <v>5.7698577107153444</v>
      </c>
    </row>
    <row r="4189" spans="1:2" x14ac:dyDescent="0.25">
      <c r="A4189" s="1">
        <v>42919.907638888886</v>
      </c>
      <c r="B4189" s="2">
        <v>23.007884531756282</v>
      </c>
    </row>
    <row r="4190" spans="1:2" x14ac:dyDescent="0.25">
      <c r="A4190" s="1">
        <v>42919.908333333333</v>
      </c>
      <c r="B4190" s="2">
        <v>52.7250159310274</v>
      </c>
    </row>
    <row r="4191" spans="1:2" x14ac:dyDescent="0.25">
      <c r="A4191" s="1">
        <v>42919.90902777778</v>
      </c>
      <c r="B4191" s="2">
        <v>0.31883563685987609</v>
      </c>
    </row>
    <row r="4192" spans="1:2" x14ac:dyDescent="0.25">
      <c r="A4192" s="1">
        <v>42919.909722222219</v>
      </c>
      <c r="B4192" s="2">
        <v>-23.09919621301815</v>
      </c>
    </row>
    <row r="4193" spans="1:2" x14ac:dyDescent="0.25">
      <c r="A4193" s="1">
        <v>42919.910416666666</v>
      </c>
      <c r="B4193" s="2">
        <v>-31.330401910963701</v>
      </c>
    </row>
    <row r="4194" spans="1:2" x14ac:dyDescent="0.25">
      <c r="A4194" s="1">
        <v>42919.911111111112</v>
      </c>
      <c r="B4194" s="2">
        <v>-21.591194570259539</v>
      </c>
    </row>
    <row r="4195" spans="1:2" x14ac:dyDescent="0.25">
      <c r="A4195" s="1">
        <v>42919.911805555559</v>
      </c>
      <c r="B4195" s="2">
        <v>-19.31666919401032</v>
      </c>
    </row>
    <row r="4196" spans="1:2" x14ac:dyDescent="0.25">
      <c r="A4196" s="1">
        <v>42919.912499999999</v>
      </c>
      <c r="B4196" s="2">
        <v>6.8475160117886844</v>
      </c>
    </row>
    <row r="4197" spans="1:2" x14ac:dyDescent="0.25">
      <c r="A4197" s="1">
        <v>42919.913194444445</v>
      </c>
      <c r="B4197" s="2">
        <v>18.945924505840715</v>
      </c>
    </row>
    <row r="4198" spans="1:2" x14ac:dyDescent="0.25">
      <c r="A4198" s="1">
        <v>42919.913888888892</v>
      </c>
      <c r="B4198" s="2">
        <v>-5.4981111625364667</v>
      </c>
    </row>
    <row r="4199" spans="1:2" x14ac:dyDescent="0.25">
      <c r="A4199" s="1">
        <v>42919.914583333331</v>
      </c>
      <c r="B4199" s="2">
        <v>-39.201490521301942</v>
      </c>
    </row>
    <row r="4200" spans="1:2" x14ac:dyDescent="0.25">
      <c r="A4200" s="1">
        <v>42919.915277777778</v>
      </c>
      <c r="B4200" s="2">
        <v>-71.684598360870339</v>
      </c>
    </row>
    <row r="4201" spans="1:2" x14ac:dyDescent="0.25">
      <c r="A4201" s="1">
        <v>42919.915972222225</v>
      </c>
      <c r="B4201" s="2">
        <v>-97.025789408521575</v>
      </c>
    </row>
    <row r="4202" spans="1:2" x14ac:dyDescent="0.25">
      <c r="A4202" s="1">
        <v>42919.916666666664</v>
      </c>
      <c r="B4202" s="2">
        <v>-185.76989141732531</v>
      </c>
    </row>
    <row r="4203" spans="1:2" x14ac:dyDescent="0.25">
      <c r="A4203" s="1">
        <v>42919.917361111111</v>
      </c>
      <c r="B4203" s="2">
        <v>-213.41542888972131</v>
      </c>
    </row>
    <row r="4204" spans="1:2" x14ac:dyDescent="0.25">
      <c r="A4204" s="1">
        <v>42919.918055555558</v>
      </c>
      <c r="B4204" s="2">
        <v>-234.04538626191206</v>
      </c>
    </row>
    <row r="4205" spans="1:2" x14ac:dyDescent="0.25">
      <c r="A4205" s="1">
        <v>42919.918749999997</v>
      </c>
      <c r="B4205" s="2">
        <v>-198.80313232780901</v>
      </c>
    </row>
    <row r="4206" spans="1:2" x14ac:dyDescent="0.25">
      <c r="A4206" s="1">
        <v>42919.919444444444</v>
      </c>
      <c r="B4206" s="2">
        <v>-164.33215461335689</v>
      </c>
    </row>
    <row r="4207" spans="1:2" x14ac:dyDescent="0.25">
      <c r="A4207" s="1">
        <v>42919.920138888891</v>
      </c>
      <c r="B4207" s="2">
        <v>-140.00622851788455</v>
      </c>
    </row>
    <row r="4208" spans="1:2" x14ac:dyDescent="0.25">
      <c r="A4208" s="1">
        <v>42919.92083333333</v>
      </c>
      <c r="B4208" s="2">
        <v>-154.40511988914028</v>
      </c>
    </row>
    <row r="4209" spans="1:2" x14ac:dyDescent="0.25">
      <c r="A4209" s="1">
        <v>42919.921527777777</v>
      </c>
      <c r="B4209" s="2">
        <v>-169.79570418351796</v>
      </c>
    </row>
    <row r="4210" spans="1:2" x14ac:dyDescent="0.25">
      <c r="A4210" s="1">
        <v>42919.922222222223</v>
      </c>
      <c r="B4210" s="2">
        <v>-162.61675817739064</v>
      </c>
    </row>
    <row r="4211" spans="1:2" x14ac:dyDescent="0.25">
      <c r="A4211" s="1">
        <v>42919.92291666667</v>
      </c>
      <c r="B4211" s="2">
        <v>-154.61709565596345</v>
      </c>
    </row>
    <row r="4212" spans="1:2" x14ac:dyDescent="0.25">
      <c r="A4212" s="1">
        <v>42919.923611111109</v>
      </c>
      <c r="B4212" s="2">
        <v>-168.11753883606289</v>
      </c>
    </row>
    <row r="4213" spans="1:2" x14ac:dyDescent="0.25">
      <c r="A4213" s="1">
        <v>42919.924305555556</v>
      </c>
      <c r="B4213" s="2">
        <v>-162.25138449335159</v>
      </c>
    </row>
    <row r="4214" spans="1:2" x14ac:dyDescent="0.25">
      <c r="A4214" s="1">
        <v>42919.925000000003</v>
      </c>
      <c r="B4214" s="2">
        <v>-155.19889289184164</v>
      </c>
    </row>
    <row r="4215" spans="1:2" x14ac:dyDescent="0.25">
      <c r="A4215" s="1">
        <v>42919.925694444442</v>
      </c>
      <c r="B4215" s="2">
        <v>-114.29735621323343</v>
      </c>
    </row>
    <row r="4216" spans="1:2" x14ac:dyDescent="0.25">
      <c r="A4216" s="1">
        <v>42919.926388888889</v>
      </c>
      <c r="B4216" s="2">
        <v>-74.649600356551431</v>
      </c>
    </row>
    <row r="4217" spans="1:2" x14ac:dyDescent="0.25">
      <c r="A4217" s="1">
        <v>42919.927083333336</v>
      </c>
      <c r="B4217" s="2">
        <v>-66.590591696819558</v>
      </c>
    </row>
    <row r="4218" spans="1:2" x14ac:dyDescent="0.25">
      <c r="A4218" s="1">
        <v>42919.927777777775</v>
      </c>
      <c r="B4218" s="2">
        <v>4.8302080221910728</v>
      </c>
    </row>
    <row r="4219" spans="1:2" x14ac:dyDescent="0.25">
      <c r="A4219" s="1">
        <v>42919.928472222222</v>
      </c>
      <c r="B4219" s="2">
        <v>-9.6259567768109271</v>
      </c>
    </row>
    <row r="4220" spans="1:2" x14ac:dyDescent="0.25">
      <c r="A4220" s="1">
        <v>42919.929166666669</v>
      </c>
      <c r="B4220" s="2">
        <v>-11.665012946979065</v>
      </c>
    </row>
    <row r="4221" spans="1:2" x14ac:dyDescent="0.25">
      <c r="A4221" s="1">
        <v>42919.929861111108</v>
      </c>
      <c r="B4221" s="2">
        <v>5.2157137951025412</v>
      </c>
    </row>
    <row r="4222" spans="1:2" x14ac:dyDescent="0.25">
      <c r="A4222" s="1">
        <v>42919.930555555555</v>
      </c>
      <c r="B4222" s="2">
        <v>19.147493059086266</v>
      </c>
    </row>
    <row r="4223" spans="1:2" x14ac:dyDescent="0.25">
      <c r="A4223" s="1">
        <v>42919.931250000001</v>
      </c>
      <c r="B4223" s="2">
        <v>25.035769129426626</v>
      </c>
    </row>
    <row r="4224" spans="1:2" x14ac:dyDescent="0.25">
      <c r="A4224" s="1">
        <v>42919.931944444441</v>
      </c>
      <c r="B4224" s="2">
        <v>49.020962448414259</v>
      </c>
    </row>
    <row r="4225" spans="1:2" x14ac:dyDescent="0.25">
      <c r="A4225" s="1">
        <v>42919.932638888888</v>
      </c>
      <c r="B4225" s="2">
        <v>44.370483617074207</v>
      </c>
    </row>
    <row r="4226" spans="1:2" x14ac:dyDescent="0.25">
      <c r="A4226" s="1">
        <v>42919.933333333334</v>
      </c>
      <c r="B4226" s="2">
        <v>32.71701323289453</v>
      </c>
    </row>
    <row r="4227" spans="1:2" x14ac:dyDescent="0.25">
      <c r="A4227" s="1">
        <v>42919.934027777781</v>
      </c>
      <c r="B4227" s="2">
        <v>20.122419632061792</v>
      </c>
    </row>
    <row r="4228" spans="1:2" x14ac:dyDescent="0.25">
      <c r="A4228" s="1">
        <v>42919.93472222222</v>
      </c>
      <c r="B4228" s="2">
        <v>-0.53731420378220107</v>
      </c>
    </row>
    <row r="4229" spans="1:2" x14ac:dyDescent="0.25">
      <c r="A4229" s="1">
        <v>42919.935416666667</v>
      </c>
      <c r="B4229" s="2">
        <v>-23.47411345873261</v>
      </c>
    </row>
    <row r="4230" spans="1:2" x14ac:dyDescent="0.25">
      <c r="A4230" s="1">
        <v>42919.936111111114</v>
      </c>
      <c r="B4230" s="2">
        <v>-36.279817005329342</v>
      </c>
    </row>
    <row r="4231" spans="1:2" x14ac:dyDescent="0.25">
      <c r="A4231" s="1">
        <v>42919.936805555553</v>
      </c>
      <c r="B4231" s="2">
        <v>-33.128980161496052</v>
      </c>
    </row>
    <row r="4232" spans="1:2" x14ac:dyDescent="0.25">
      <c r="A4232" s="1">
        <v>42919.9375</v>
      </c>
      <c r="B4232" s="2">
        <v>-37.007298406486129</v>
      </c>
    </row>
    <row r="4233" spans="1:2" x14ac:dyDescent="0.25">
      <c r="A4233" s="1">
        <v>42919.938194444447</v>
      </c>
      <c r="B4233" s="2">
        <v>-28.277835475158646</v>
      </c>
    </row>
    <row r="4234" spans="1:2" x14ac:dyDescent="0.25">
      <c r="A4234" s="1">
        <v>42919.938888888886</v>
      </c>
      <c r="B4234" s="2">
        <v>-43.788556124101163</v>
      </c>
    </row>
    <row r="4235" spans="1:2" x14ac:dyDescent="0.25">
      <c r="A4235" s="1">
        <v>42919.939583333333</v>
      </c>
      <c r="B4235" s="2">
        <v>-51.472931782010711</v>
      </c>
    </row>
    <row r="4236" spans="1:2" x14ac:dyDescent="0.25">
      <c r="A4236" s="1">
        <v>42919.94027777778</v>
      </c>
      <c r="B4236" s="2">
        <v>-46.208430040139746</v>
      </c>
    </row>
    <row r="4237" spans="1:2" x14ac:dyDescent="0.25">
      <c r="A4237" s="1">
        <v>42919.940972222219</v>
      </c>
      <c r="B4237" s="2">
        <v>-48.762680193717827</v>
      </c>
    </row>
    <row r="4238" spans="1:2" x14ac:dyDescent="0.25">
      <c r="A4238" s="1">
        <v>42919.941666666666</v>
      </c>
      <c r="B4238" s="2">
        <v>-74.495271818008035</v>
      </c>
    </row>
    <row r="4239" spans="1:2" x14ac:dyDescent="0.25">
      <c r="A4239" s="1">
        <v>42919.942361111112</v>
      </c>
      <c r="B4239" s="2">
        <v>-40.54358222599452</v>
      </c>
    </row>
    <row r="4240" spans="1:2" x14ac:dyDescent="0.25">
      <c r="A4240" s="1">
        <v>42919.943055555559</v>
      </c>
      <c r="B4240" s="2">
        <v>-48.15367122354801</v>
      </c>
    </row>
    <row r="4241" spans="1:2" x14ac:dyDescent="0.25">
      <c r="A4241" s="1">
        <v>42919.943749999999</v>
      </c>
      <c r="B4241" s="2">
        <v>-65.286702389646479</v>
      </c>
    </row>
    <row r="4242" spans="1:2" x14ac:dyDescent="0.25">
      <c r="A4242" s="1">
        <v>42919.944444444445</v>
      </c>
      <c r="B4242" s="2">
        <v>-64.343860885485384</v>
      </c>
    </row>
    <row r="4243" spans="1:2" x14ac:dyDescent="0.25">
      <c r="A4243" s="1">
        <v>42919.945138888892</v>
      </c>
      <c r="B4243" s="2">
        <v>-25.498071932369687</v>
      </c>
    </row>
    <row r="4244" spans="1:2" x14ac:dyDescent="0.25">
      <c r="A4244" s="1">
        <v>42919.945833333331</v>
      </c>
      <c r="B4244" s="2">
        <v>23.979246164577976</v>
      </c>
    </row>
    <row r="4245" spans="1:2" x14ac:dyDescent="0.25">
      <c r="A4245" s="1">
        <v>42919.946527777778</v>
      </c>
      <c r="B4245" s="2">
        <v>-9.0863626849061507</v>
      </c>
    </row>
    <row r="4246" spans="1:2" x14ac:dyDescent="0.25">
      <c r="A4246" s="1">
        <v>42919.947222222225</v>
      </c>
      <c r="B4246" s="2">
        <v>-31.432361188491146</v>
      </c>
    </row>
    <row r="4247" spans="1:2" x14ac:dyDescent="0.25">
      <c r="A4247" s="1">
        <v>42919.947916666664</v>
      </c>
      <c r="B4247" s="2">
        <v>-34.887975046609064</v>
      </c>
    </row>
    <row r="4248" spans="1:2" x14ac:dyDescent="0.25">
      <c r="A4248" s="1">
        <v>42919.948611111111</v>
      </c>
      <c r="B4248" s="2">
        <v>-6.2198735789919741</v>
      </c>
    </row>
    <row r="4249" spans="1:2" x14ac:dyDescent="0.25">
      <c r="A4249" s="1">
        <v>42919.949305555558</v>
      </c>
      <c r="B4249" s="2">
        <v>-44.017479247236039</v>
      </c>
    </row>
    <row r="4250" spans="1:2" x14ac:dyDescent="0.25">
      <c r="A4250" s="1">
        <v>42919.95</v>
      </c>
      <c r="B4250" s="2">
        <v>-77.775749301204144</v>
      </c>
    </row>
    <row r="4251" spans="1:2" x14ac:dyDescent="0.25">
      <c r="A4251" s="1">
        <v>42919.950694444444</v>
      </c>
      <c r="B4251" s="2">
        <v>-86.605305308864146</v>
      </c>
    </row>
    <row r="4252" spans="1:2" x14ac:dyDescent="0.25">
      <c r="A4252" s="1">
        <v>42919.951388888891</v>
      </c>
      <c r="B4252" s="2">
        <v>-66.33520454007278</v>
      </c>
    </row>
    <row r="4253" spans="1:2" x14ac:dyDescent="0.25">
      <c r="A4253" s="1">
        <v>42919.95208333333</v>
      </c>
      <c r="B4253" s="2">
        <v>-61.095720538291303</v>
      </c>
    </row>
    <row r="4254" spans="1:2" x14ac:dyDescent="0.25">
      <c r="A4254" s="1">
        <v>42919.952777777777</v>
      </c>
      <c r="B4254" s="2">
        <v>-71.022459926324274</v>
      </c>
    </row>
    <row r="4255" spans="1:2" x14ac:dyDescent="0.25">
      <c r="A4255" s="1">
        <v>42919.953472222223</v>
      </c>
      <c r="B4255" s="2">
        <v>-67.580289824733825</v>
      </c>
    </row>
    <row r="4256" spans="1:2" x14ac:dyDescent="0.25">
      <c r="A4256" s="1">
        <v>42919.95416666667</v>
      </c>
      <c r="B4256" s="2">
        <v>-74.732436852143536</v>
      </c>
    </row>
    <row r="4257" spans="1:2" x14ac:dyDescent="0.25">
      <c r="A4257" s="1">
        <v>42919.954861111109</v>
      </c>
      <c r="B4257" s="2">
        <v>-92.138588105784336</v>
      </c>
    </row>
    <row r="4258" spans="1:2" x14ac:dyDescent="0.25">
      <c r="A4258" s="1">
        <v>42919.955555555556</v>
      </c>
      <c r="B4258" s="2">
        <v>-84.295620449397632</v>
      </c>
    </row>
    <row r="4259" spans="1:2" x14ac:dyDescent="0.25">
      <c r="A4259" s="1">
        <v>42919.956250000003</v>
      </c>
      <c r="B4259" s="2">
        <v>-31.961259955241498</v>
      </c>
    </row>
    <row r="4260" spans="1:2" x14ac:dyDescent="0.25">
      <c r="A4260" s="1">
        <v>42919.956944444442</v>
      </c>
      <c r="B4260" s="2">
        <v>-47.676117458194497</v>
      </c>
    </row>
    <row r="4261" spans="1:2" x14ac:dyDescent="0.25">
      <c r="A4261" s="1">
        <v>42919.957638888889</v>
      </c>
      <c r="B4261" s="2">
        <v>-35.192328510520987</v>
      </c>
    </row>
    <row r="4262" spans="1:2" x14ac:dyDescent="0.25">
      <c r="A4262" s="1">
        <v>42919.958333333336</v>
      </c>
      <c r="B4262" s="2">
        <v>8.5304245688811839</v>
      </c>
    </row>
    <row r="4263" spans="1:2" x14ac:dyDescent="0.25">
      <c r="A4263" s="1">
        <v>42919.959027777775</v>
      </c>
      <c r="B4263" s="2">
        <v>-34.41055305929622</v>
      </c>
    </row>
    <row r="4264" spans="1:2" x14ac:dyDescent="0.25">
      <c r="A4264" s="1">
        <v>42919.959722222222</v>
      </c>
      <c r="B4264" s="2">
        <v>-11.961476185021699</v>
      </c>
    </row>
    <row r="4265" spans="1:2" x14ac:dyDescent="0.25">
      <c r="A4265" s="1">
        <v>42919.960416666669</v>
      </c>
      <c r="B4265" s="2">
        <v>20.941062446734577</v>
      </c>
    </row>
    <row r="4266" spans="1:2" x14ac:dyDescent="0.25">
      <c r="A4266" s="1">
        <v>42919.961111111108</v>
      </c>
      <c r="B4266" s="2">
        <v>55.942972463903907</v>
      </c>
    </row>
    <row r="4267" spans="1:2" x14ac:dyDescent="0.25">
      <c r="A4267" s="1">
        <v>42919.961805555555</v>
      </c>
      <c r="B4267" s="2">
        <v>70.304084604670066</v>
      </c>
    </row>
    <row r="4268" spans="1:2" x14ac:dyDescent="0.25">
      <c r="A4268" s="1">
        <v>42919.962500000001</v>
      </c>
      <c r="B4268" s="2">
        <v>89.460662811041885</v>
      </c>
    </row>
    <row r="4269" spans="1:2" x14ac:dyDescent="0.25">
      <c r="A4269" s="1">
        <v>42919.963194444441</v>
      </c>
      <c r="B4269" s="2">
        <v>113.74073972919528</v>
      </c>
    </row>
    <row r="4270" spans="1:2" x14ac:dyDescent="0.25">
      <c r="A4270" s="1">
        <v>42919.963888888888</v>
      </c>
      <c r="B4270" s="2">
        <v>101.36852398583626</v>
      </c>
    </row>
    <row r="4271" spans="1:2" x14ac:dyDescent="0.25">
      <c r="A4271" s="1">
        <v>42919.964583333334</v>
      </c>
      <c r="B4271" s="2">
        <v>96.206063537144416</v>
      </c>
    </row>
    <row r="4272" spans="1:2" x14ac:dyDescent="0.25">
      <c r="A4272" s="1">
        <v>42919.965277777781</v>
      </c>
      <c r="B4272" s="2">
        <v>96.426761295058526</v>
      </c>
    </row>
    <row r="4273" spans="1:2" x14ac:dyDescent="0.25">
      <c r="A4273" s="1">
        <v>42919.96597222222</v>
      </c>
      <c r="B4273" s="2">
        <v>94.056142732338046</v>
      </c>
    </row>
    <row r="4274" spans="1:2" x14ac:dyDescent="0.25">
      <c r="A4274" s="1">
        <v>42919.966666666667</v>
      </c>
      <c r="B4274" s="2">
        <v>74.175742372868498</v>
      </c>
    </row>
    <row r="4275" spans="1:2" x14ac:dyDescent="0.25">
      <c r="A4275" s="1">
        <v>42919.967361111114</v>
      </c>
      <c r="B4275" s="2">
        <v>66.787448429549116</v>
      </c>
    </row>
    <row r="4276" spans="1:2" x14ac:dyDescent="0.25">
      <c r="A4276" s="1">
        <v>42919.968055555553</v>
      </c>
      <c r="B4276" s="2">
        <v>72.555293194414119</v>
      </c>
    </row>
    <row r="4277" spans="1:2" x14ac:dyDescent="0.25">
      <c r="A4277" s="1">
        <v>42919.96875</v>
      </c>
      <c r="B4277" s="2">
        <v>48.64966949999701</v>
      </c>
    </row>
    <row r="4278" spans="1:2" x14ac:dyDescent="0.25">
      <c r="A4278" s="1">
        <v>42919.969444444447</v>
      </c>
      <c r="B4278" s="2">
        <v>38.031428268877789</v>
      </c>
    </row>
    <row r="4279" spans="1:2" x14ac:dyDescent="0.25">
      <c r="A4279" s="1">
        <v>42919.970138888886</v>
      </c>
      <c r="B4279" s="2">
        <v>41.738679817937857</v>
      </c>
    </row>
    <row r="4280" spans="1:2" x14ac:dyDescent="0.25">
      <c r="A4280" s="1">
        <v>42919.970833333333</v>
      </c>
      <c r="B4280" s="2">
        <v>14.20769326739828</v>
      </c>
    </row>
    <row r="4281" spans="1:2" x14ac:dyDescent="0.25">
      <c r="A4281" s="1">
        <v>42919.97152777778</v>
      </c>
      <c r="B4281" s="2">
        <v>-15.335503594895515</v>
      </c>
    </row>
    <row r="4282" spans="1:2" x14ac:dyDescent="0.25">
      <c r="A4282" s="1">
        <v>42919.972222222219</v>
      </c>
      <c r="B4282" s="2">
        <v>-34.604945838550336</v>
      </c>
    </row>
    <row r="4283" spans="1:2" x14ac:dyDescent="0.25">
      <c r="A4283" s="1">
        <v>42919.972916666666</v>
      </c>
      <c r="B4283" s="2">
        <v>-63.930783280963077</v>
      </c>
    </row>
    <row r="4284" spans="1:2" x14ac:dyDescent="0.25">
      <c r="A4284" s="1">
        <v>42919.973611111112</v>
      </c>
      <c r="B4284" s="2">
        <v>-45.408964188850952</v>
      </c>
    </row>
    <row r="4285" spans="1:2" x14ac:dyDescent="0.25">
      <c r="A4285" s="1">
        <v>42919.974305555559</v>
      </c>
      <c r="B4285" s="2">
        <v>-60.407663083270499</v>
      </c>
    </row>
    <row r="4286" spans="1:2" x14ac:dyDescent="0.25">
      <c r="A4286" s="1">
        <v>42919.974999999999</v>
      </c>
      <c r="B4286" s="2">
        <v>-33.810829430685651</v>
      </c>
    </row>
    <row r="4287" spans="1:2" x14ac:dyDescent="0.25">
      <c r="A4287" s="1">
        <v>42919.975694444445</v>
      </c>
      <c r="B4287" s="2">
        <v>-33.897756642456322</v>
      </c>
    </row>
    <row r="4288" spans="1:2" x14ac:dyDescent="0.25">
      <c r="A4288" s="1">
        <v>42919.976388888892</v>
      </c>
      <c r="B4288" s="2">
        <v>-21.669227968230068</v>
      </c>
    </row>
    <row r="4289" spans="1:2" x14ac:dyDescent="0.25">
      <c r="A4289" s="1">
        <v>42919.977083333331</v>
      </c>
      <c r="B4289" s="2">
        <v>-16.482715711737789</v>
      </c>
    </row>
    <row r="4290" spans="1:2" x14ac:dyDescent="0.25">
      <c r="A4290" s="1">
        <v>42919.977777777778</v>
      </c>
      <c r="B4290" s="2">
        <v>-12.56542710517048</v>
      </c>
    </row>
    <row r="4291" spans="1:2" x14ac:dyDescent="0.25">
      <c r="A4291" s="1">
        <v>42919.978472222225</v>
      </c>
      <c r="B4291" s="2">
        <v>-2.1508137947578994</v>
      </c>
    </row>
    <row r="4292" spans="1:2" x14ac:dyDescent="0.25">
      <c r="A4292" s="1">
        <v>42919.979166666664</v>
      </c>
      <c r="B4292" s="2">
        <v>-10.740373737560002</v>
      </c>
    </row>
    <row r="4293" spans="1:2" x14ac:dyDescent="0.25">
      <c r="A4293" s="1">
        <v>42919.979861111111</v>
      </c>
      <c r="B4293" s="2">
        <v>-11.850333015860331</v>
      </c>
    </row>
    <row r="4294" spans="1:2" x14ac:dyDescent="0.25">
      <c r="A4294" s="1">
        <v>42919.980555555558</v>
      </c>
      <c r="B4294" s="2">
        <v>13.366393939234452</v>
      </c>
    </row>
    <row r="4295" spans="1:2" x14ac:dyDescent="0.25">
      <c r="A4295" s="1">
        <v>42919.981249999997</v>
      </c>
      <c r="B4295" s="2">
        <v>8.2233756619767515</v>
      </c>
    </row>
    <row r="4296" spans="1:2" x14ac:dyDescent="0.25">
      <c r="A4296" s="1">
        <v>42919.981944444444</v>
      </c>
      <c r="B4296" s="2">
        <v>18.97117229327996</v>
      </c>
    </row>
    <row r="4297" spans="1:2" x14ac:dyDescent="0.25">
      <c r="A4297" s="1">
        <v>42919.982638888891</v>
      </c>
      <c r="B4297" s="2">
        <v>31.361996538571354</v>
      </c>
    </row>
    <row r="4298" spans="1:2" x14ac:dyDescent="0.25">
      <c r="A4298" s="1">
        <v>42919.98333333333</v>
      </c>
      <c r="B4298" s="2">
        <v>36.329809923822658</v>
      </c>
    </row>
    <row r="4299" spans="1:2" x14ac:dyDescent="0.25">
      <c r="A4299" s="1">
        <v>42919.984027777777</v>
      </c>
      <c r="B4299" s="2">
        <v>21.297776233011003</v>
      </c>
    </row>
    <row r="4300" spans="1:2" x14ac:dyDescent="0.25">
      <c r="A4300" s="1">
        <v>42919.984722222223</v>
      </c>
      <c r="B4300" s="2">
        <v>16.25074395887447</v>
      </c>
    </row>
    <row r="4301" spans="1:2" x14ac:dyDescent="0.25">
      <c r="A4301" s="1">
        <v>42919.98541666667</v>
      </c>
      <c r="B4301" s="2">
        <v>25.18957602006946</v>
      </c>
    </row>
    <row r="4302" spans="1:2" x14ac:dyDescent="0.25">
      <c r="A4302" s="1">
        <v>42919.986111111109</v>
      </c>
      <c r="B4302" s="2">
        <v>33.696431659272641</v>
      </c>
    </row>
    <row r="4303" spans="1:2" x14ac:dyDescent="0.25">
      <c r="A4303" s="1">
        <v>42919.986805555556</v>
      </c>
      <c r="B4303" s="2">
        <v>57.659398397889646</v>
      </c>
    </row>
    <row r="4304" spans="1:2" x14ac:dyDescent="0.25">
      <c r="A4304" s="1">
        <v>42919.987500000003</v>
      </c>
      <c r="B4304" s="2">
        <v>36.136764874216169</v>
      </c>
    </row>
    <row r="4305" spans="1:2" x14ac:dyDescent="0.25">
      <c r="A4305" s="1">
        <v>42919.988194444442</v>
      </c>
      <c r="B4305" s="2">
        <v>56.713904333335812</v>
      </c>
    </row>
    <row r="4306" spans="1:2" x14ac:dyDescent="0.25">
      <c r="A4306" s="1">
        <v>42919.988888888889</v>
      </c>
      <c r="B4306" s="2">
        <v>48.289013430035752</v>
      </c>
    </row>
    <row r="4307" spans="1:2" x14ac:dyDescent="0.25">
      <c r="A4307" s="1">
        <v>42919.989583333336</v>
      </c>
      <c r="B4307" s="2">
        <v>45.735990561941676</v>
      </c>
    </row>
    <row r="4308" spans="1:2" x14ac:dyDescent="0.25">
      <c r="A4308" s="1">
        <v>42919.990277777775</v>
      </c>
      <c r="B4308" s="2">
        <v>37.808514297271422</v>
      </c>
    </row>
    <row r="4309" spans="1:2" x14ac:dyDescent="0.25">
      <c r="A4309" s="1">
        <v>42919.990972222222</v>
      </c>
      <c r="B4309" s="2">
        <v>36.137257801873787</v>
      </c>
    </row>
    <row r="4310" spans="1:2" x14ac:dyDescent="0.25">
      <c r="A4310" s="1">
        <v>42919.991666666669</v>
      </c>
      <c r="B4310" s="2">
        <v>92.302811364178581</v>
      </c>
    </row>
    <row r="4311" spans="1:2" x14ac:dyDescent="0.25">
      <c r="A4311" s="1">
        <v>42919.992361111108</v>
      </c>
      <c r="B4311" s="2">
        <v>50.984433557168813</v>
      </c>
    </row>
    <row r="4312" spans="1:2" x14ac:dyDescent="0.25">
      <c r="A4312" s="1">
        <v>42919.993055555555</v>
      </c>
      <c r="B4312" s="2">
        <v>31.500928715813401</v>
      </c>
    </row>
    <row r="4313" spans="1:2" x14ac:dyDescent="0.25">
      <c r="A4313" s="1">
        <v>42919.993750000001</v>
      </c>
      <c r="B4313" s="2">
        <v>15.064956793902093</v>
      </c>
    </row>
    <row r="4314" spans="1:2" x14ac:dyDescent="0.25">
      <c r="A4314" s="1">
        <v>42919.994444444441</v>
      </c>
      <c r="B4314" s="2">
        <v>-9.2456758204803915</v>
      </c>
    </row>
    <row r="4315" spans="1:2" x14ac:dyDescent="0.25">
      <c r="A4315" s="1">
        <v>42919.995138888888</v>
      </c>
      <c r="B4315" s="2">
        <v>-22.231950897087032</v>
      </c>
    </row>
    <row r="4316" spans="1:2" x14ac:dyDescent="0.25">
      <c r="A4316" s="1">
        <v>42919.995833333334</v>
      </c>
      <c r="B4316" s="2">
        <v>-37.193111183978424</v>
      </c>
    </row>
    <row r="4317" spans="1:2" x14ac:dyDescent="0.25">
      <c r="A4317" s="1">
        <v>42919.996527777781</v>
      </c>
      <c r="B4317" s="2">
        <v>-89.44285869563852</v>
      </c>
    </row>
    <row r="4318" spans="1:2" x14ac:dyDescent="0.25">
      <c r="A4318" s="1">
        <v>42919.99722222222</v>
      </c>
      <c r="B4318" s="2">
        <v>-91.030154847237284</v>
      </c>
    </row>
    <row r="4319" spans="1:2" x14ac:dyDescent="0.25">
      <c r="A4319" s="1">
        <v>42919.997916666667</v>
      </c>
      <c r="B4319" s="2">
        <v>-90.336632971484988</v>
      </c>
    </row>
    <row r="4320" spans="1:2" x14ac:dyDescent="0.25">
      <c r="A4320" s="1">
        <v>42919.998611111114</v>
      </c>
      <c r="B4320" s="2">
        <v>-37.380644940219163</v>
      </c>
    </row>
    <row r="4321" spans="1:2" x14ac:dyDescent="0.25">
      <c r="A4321" s="1">
        <v>42919.999305555553</v>
      </c>
      <c r="B4321" s="2">
        <v>-51.304798550244108</v>
      </c>
    </row>
    <row r="4322" spans="1:2" x14ac:dyDescent="0.25">
      <c r="A4322" s="1">
        <v>42920</v>
      </c>
      <c r="B4322" s="2">
        <v>-30.256913247233992</v>
      </c>
    </row>
    <row r="4323" spans="1:2" x14ac:dyDescent="0.25">
      <c r="A4323" s="1">
        <v>42920.000694444447</v>
      </c>
      <c r="B4323" s="2">
        <v>-3.3817454101588131</v>
      </c>
    </row>
    <row r="4324" spans="1:2" x14ac:dyDescent="0.25">
      <c r="A4324" s="1">
        <v>42920.001388888886</v>
      </c>
      <c r="B4324" s="2">
        <v>-38.01131584143247</v>
      </c>
    </row>
    <row r="4325" spans="1:2" x14ac:dyDescent="0.25">
      <c r="A4325" s="1">
        <v>42920.002083333333</v>
      </c>
      <c r="B4325" s="2">
        <v>-37.618440561361304</v>
      </c>
    </row>
    <row r="4326" spans="1:2" x14ac:dyDescent="0.25">
      <c r="A4326" s="1">
        <v>42920.00277777778</v>
      </c>
      <c r="B4326" s="2">
        <v>-8.4812046128878134</v>
      </c>
    </row>
    <row r="4327" spans="1:2" x14ac:dyDescent="0.25">
      <c r="A4327" s="1">
        <v>42920.003472222219</v>
      </c>
      <c r="B4327" s="2">
        <v>73.30880359840036</v>
      </c>
    </row>
    <row r="4328" spans="1:2" x14ac:dyDescent="0.25">
      <c r="A4328" s="1">
        <v>42920.004166666666</v>
      </c>
      <c r="B4328" s="2">
        <v>36.444969612918797</v>
      </c>
    </row>
    <row r="4329" spans="1:2" x14ac:dyDescent="0.25">
      <c r="A4329" s="1">
        <v>42920.004861111112</v>
      </c>
      <c r="B4329" s="2">
        <v>16.274593565029015</v>
      </c>
    </row>
    <row r="4330" spans="1:2" x14ac:dyDescent="0.25">
      <c r="A4330" s="1">
        <v>42920.005555555559</v>
      </c>
      <c r="B4330" s="2">
        <v>2.9501920486616049</v>
      </c>
    </row>
    <row r="4331" spans="1:2" x14ac:dyDescent="0.25">
      <c r="A4331" s="1">
        <v>42920.006249999999</v>
      </c>
      <c r="B4331" s="2">
        <v>5.7140697041468229</v>
      </c>
    </row>
    <row r="4332" spans="1:2" x14ac:dyDescent="0.25">
      <c r="A4332" s="1">
        <v>42920.006944444445</v>
      </c>
      <c r="B4332" s="2">
        <v>-1.6684920114319539</v>
      </c>
    </row>
    <row r="4333" spans="1:2" x14ac:dyDescent="0.25">
      <c r="A4333" s="1">
        <v>42920.007638888892</v>
      </c>
      <c r="B4333" s="2">
        <v>-40.551796968600442</v>
      </c>
    </row>
    <row r="4334" spans="1:2" x14ac:dyDescent="0.25">
      <c r="A4334" s="1">
        <v>42920.008333333331</v>
      </c>
      <c r="B4334" s="2">
        <v>-33.322671808351878</v>
      </c>
    </row>
    <row r="4335" spans="1:2" x14ac:dyDescent="0.25">
      <c r="A4335" s="1">
        <v>42920.009027777778</v>
      </c>
      <c r="B4335" s="2">
        <v>-0.2279635115749746</v>
      </c>
    </row>
    <row r="4336" spans="1:2" x14ac:dyDescent="0.25">
      <c r="A4336" s="1">
        <v>42920.009722222225</v>
      </c>
      <c r="B4336" s="2">
        <v>6.0597638455976268</v>
      </c>
    </row>
    <row r="4337" spans="1:2" x14ac:dyDescent="0.25">
      <c r="A4337" s="1">
        <v>42920.010416666664</v>
      </c>
      <c r="B4337" s="2">
        <v>-16.734469139555586</v>
      </c>
    </row>
    <row r="4338" spans="1:2" x14ac:dyDescent="0.25">
      <c r="A4338" s="1">
        <v>42920.011111111111</v>
      </c>
      <c r="B4338" s="2">
        <v>-15.461913634173106</v>
      </c>
    </row>
    <row r="4339" spans="1:2" x14ac:dyDescent="0.25">
      <c r="A4339" s="1">
        <v>42920.011805555558</v>
      </c>
      <c r="B4339" s="2">
        <v>18.959385853183147</v>
      </c>
    </row>
    <row r="4340" spans="1:2" x14ac:dyDescent="0.25">
      <c r="A4340" s="1">
        <v>42920.012499999997</v>
      </c>
      <c r="B4340" s="2">
        <v>-8.0406267789551453</v>
      </c>
    </row>
    <row r="4341" spans="1:2" x14ac:dyDescent="0.25">
      <c r="A4341" s="1">
        <v>42920.013194444444</v>
      </c>
      <c r="B4341" s="2">
        <v>-27.309848744451301</v>
      </c>
    </row>
    <row r="4342" spans="1:2" x14ac:dyDescent="0.25">
      <c r="A4342" s="1">
        <v>42920.013888888891</v>
      </c>
      <c r="B4342" s="2">
        <v>-18.476246446881365</v>
      </c>
    </row>
    <row r="4343" spans="1:2" x14ac:dyDescent="0.25">
      <c r="A4343" s="1">
        <v>42920.01458333333</v>
      </c>
      <c r="B4343" s="2">
        <v>-4.478923665940723</v>
      </c>
    </row>
    <row r="4344" spans="1:2" x14ac:dyDescent="0.25">
      <c r="A4344" s="1">
        <v>42920.015277777777</v>
      </c>
      <c r="B4344" s="2">
        <v>-3.1902524136579209</v>
      </c>
    </row>
    <row r="4345" spans="1:2" x14ac:dyDescent="0.25">
      <c r="A4345" s="1">
        <v>42920.015972222223</v>
      </c>
      <c r="B4345" s="2">
        <v>-16.508656514743539</v>
      </c>
    </row>
    <row r="4346" spans="1:2" x14ac:dyDescent="0.25">
      <c r="A4346" s="1">
        <v>42920.01666666667</v>
      </c>
      <c r="B4346" s="2">
        <v>-17.434383078023288</v>
      </c>
    </row>
    <row r="4347" spans="1:2" x14ac:dyDescent="0.25">
      <c r="A4347" s="1">
        <v>42920.017361111109</v>
      </c>
      <c r="B4347" s="2">
        <v>-12.160733223433878</v>
      </c>
    </row>
    <row r="4348" spans="1:2" x14ac:dyDescent="0.25">
      <c r="A4348" s="1">
        <v>42920.018055555556</v>
      </c>
      <c r="B4348" s="2">
        <v>-16.539651134149366</v>
      </c>
    </row>
    <row r="4349" spans="1:2" x14ac:dyDescent="0.25">
      <c r="A4349" s="1">
        <v>42920.018750000003</v>
      </c>
      <c r="B4349" s="2">
        <v>-9.8903560255741461</v>
      </c>
    </row>
    <row r="4350" spans="1:2" x14ac:dyDescent="0.25">
      <c r="A4350" s="1">
        <v>42920.019444444442</v>
      </c>
      <c r="B4350" s="2">
        <v>-51.063386886575607</v>
      </c>
    </row>
    <row r="4351" spans="1:2" x14ac:dyDescent="0.25">
      <c r="A4351" s="1">
        <v>42920.020138888889</v>
      </c>
      <c r="B4351" s="2">
        <v>-45.892566391779113</v>
      </c>
    </row>
    <row r="4352" spans="1:2" x14ac:dyDescent="0.25">
      <c r="A4352" s="1">
        <v>42920.020833333336</v>
      </c>
      <c r="B4352" s="2">
        <v>-65.081048805289896</v>
      </c>
    </row>
    <row r="4353" spans="1:2" x14ac:dyDescent="0.25">
      <c r="A4353" s="1">
        <v>42920.021527777775</v>
      </c>
      <c r="B4353" s="2">
        <v>-67.490926156665466</v>
      </c>
    </row>
    <row r="4354" spans="1:2" x14ac:dyDescent="0.25">
      <c r="A4354" s="1">
        <v>42920.022222222222</v>
      </c>
      <c r="B4354" s="2">
        <v>-58.793820606834679</v>
      </c>
    </row>
    <row r="4355" spans="1:2" x14ac:dyDescent="0.25">
      <c r="A4355" s="1">
        <v>42920.022916666669</v>
      </c>
      <c r="B4355" s="2">
        <v>-23.823611436930758</v>
      </c>
    </row>
    <row r="4356" spans="1:2" x14ac:dyDescent="0.25">
      <c r="A4356" s="1">
        <v>42920.023611111108</v>
      </c>
      <c r="B4356" s="2">
        <v>7.6274758040613957</v>
      </c>
    </row>
    <row r="4357" spans="1:2" x14ac:dyDescent="0.25">
      <c r="A4357" s="1">
        <v>42920.024305555555</v>
      </c>
      <c r="B4357" s="2">
        <v>34.579572392441335</v>
      </c>
    </row>
    <row r="4358" spans="1:2" x14ac:dyDescent="0.25">
      <c r="A4358" s="1">
        <v>42920.025000000001</v>
      </c>
      <c r="B4358" s="2">
        <v>62.975813368486705</v>
      </c>
    </row>
    <row r="4359" spans="1:2" x14ac:dyDescent="0.25">
      <c r="A4359" s="1">
        <v>42920.025694444441</v>
      </c>
      <c r="B4359" s="2">
        <v>64.012393524542375</v>
      </c>
    </row>
    <row r="4360" spans="1:2" x14ac:dyDescent="0.25">
      <c r="A4360" s="1">
        <v>42920.026388888888</v>
      </c>
      <c r="B4360" s="2">
        <v>19.646591584425188</v>
      </c>
    </row>
    <row r="4361" spans="1:2" x14ac:dyDescent="0.25">
      <c r="A4361" s="1">
        <v>42920.027083333334</v>
      </c>
      <c r="B4361" s="2">
        <v>13.058275598299224</v>
      </c>
    </row>
    <row r="4362" spans="1:2" x14ac:dyDescent="0.25">
      <c r="A4362" s="1">
        <v>42920.027777777781</v>
      </c>
      <c r="B4362" s="2">
        <v>12.926014588781982</v>
      </c>
    </row>
    <row r="4363" spans="1:2" x14ac:dyDescent="0.25">
      <c r="A4363" s="1">
        <v>42920.02847222222</v>
      </c>
      <c r="B4363" s="2">
        <v>13.442441890378056</v>
      </c>
    </row>
    <row r="4364" spans="1:2" x14ac:dyDescent="0.25">
      <c r="A4364" s="1">
        <v>42920.029166666667</v>
      </c>
      <c r="B4364" s="2">
        <v>30.2530860965276</v>
      </c>
    </row>
    <row r="4365" spans="1:2" x14ac:dyDescent="0.25">
      <c r="A4365" s="1">
        <v>42920.029861111114</v>
      </c>
      <c r="B4365" s="2">
        <v>12.631062296651846</v>
      </c>
    </row>
    <row r="4366" spans="1:2" x14ac:dyDescent="0.25">
      <c r="A4366" s="1">
        <v>42920.030555555553</v>
      </c>
      <c r="B4366" s="2">
        <v>-21.347257404679354</v>
      </c>
    </row>
    <row r="4367" spans="1:2" x14ac:dyDescent="0.25">
      <c r="A4367" s="1">
        <v>42920.03125</v>
      </c>
      <c r="B4367" s="2">
        <v>-28.146198783762522</v>
      </c>
    </row>
    <row r="4368" spans="1:2" x14ac:dyDescent="0.25">
      <c r="A4368" s="1">
        <v>42920.031944444447</v>
      </c>
      <c r="B4368" s="2">
        <v>-16.321841006798785</v>
      </c>
    </row>
    <row r="4369" spans="1:2" x14ac:dyDescent="0.25">
      <c r="A4369" s="1">
        <v>42920.032638888886</v>
      </c>
      <c r="B4369" s="2">
        <v>21.322985789679418</v>
      </c>
    </row>
    <row r="4370" spans="1:2" x14ac:dyDescent="0.25">
      <c r="A4370" s="1">
        <v>42920.033333333333</v>
      </c>
      <c r="B4370" s="2">
        <v>-15.132355939632786</v>
      </c>
    </row>
    <row r="4371" spans="1:2" x14ac:dyDescent="0.25">
      <c r="A4371" s="1">
        <v>42920.03402777778</v>
      </c>
      <c r="B4371" s="2">
        <v>-11.706559988852435</v>
      </c>
    </row>
    <row r="4372" spans="1:2" x14ac:dyDescent="0.25">
      <c r="A4372" s="1">
        <v>42920.034722222219</v>
      </c>
      <c r="B4372" s="2">
        <v>58.256447292198814</v>
      </c>
    </row>
    <row r="4373" spans="1:2" x14ac:dyDescent="0.25">
      <c r="A4373" s="1">
        <v>42920.035416666666</v>
      </c>
      <c r="B4373" s="2">
        <v>22.841172740980014</v>
      </c>
    </row>
    <row r="4374" spans="1:2" x14ac:dyDescent="0.25">
      <c r="A4374" s="1">
        <v>42920.036111111112</v>
      </c>
      <c r="B4374" s="2">
        <v>22.990212749758697</v>
      </c>
    </row>
    <row r="4375" spans="1:2" x14ac:dyDescent="0.25">
      <c r="A4375" s="1">
        <v>42920.036805555559</v>
      </c>
      <c r="B4375" s="2">
        <v>54.9678632159698</v>
      </c>
    </row>
    <row r="4376" spans="1:2" x14ac:dyDescent="0.25">
      <c r="A4376" s="1">
        <v>42920.037499999999</v>
      </c>
      <c r="B4376" s="2">
        <v>4.5297212597390173</v>
      </c>
    </row>
    <row r="4377" spans="1:2" x14ac:dyDescent="0.25">
      <c r="A4377" s="1">
        <v>42920.038194444445</v>
      </c>
      <c r="B4377" s="2">
        <v>3.7162209893246958</v>
      </c>
    </row>
    <row r="4378" spans="1:2" x14ac:dyDescent="0.25">
      <c r="A4378" s="1">
        <v>42920.038888888892</v>
      </c>
      <c r="B4378" s="2">
        <v>-3.4013829863717548</v>
      </c>
    </row>
    <row r="4379" spans="1:2" x14ac:dyDescent="0.25">
      <c r="A4379" s="1">
        <v>42920.039583333331</v>
      </c>
      <c r="B4379" s="2">
        <v>-10.945260791348604</v>
      </c>
    </row>
    <row r="4380" spans="1:2" x14ac:dyDescent="0.25">
      <c r="A4380" s="1">
        <v>42920.040277777778</v>
      </c>
      <c r="B4380" s="2">
        <v>3.6726296737101318</v>
      </c>
    </row>
    <row r="4381" spans="1:2" x14ac:dyDescent="0.25">
      <c r="A4381" s="1">
        <v>42920.040972222225</v>
      </c>
      <c r="B4381" s="2">
        <v>18.916341394553697</v>
      </c>
    </row>
    <row r="4382" spans="1:2" x14ac:dyDescent="0.25">
      <c r="A4382" s="1">
        <v>42920.041666666664</v>
      </c>
      <c r="B4382" s="2">
        <v>12.044289577189678</v>
      </c>
    </row>
    <row r="4383" spans="1:2" x14ac:dyDescent="0.25">
      <c r="A4383" s="1">
        <v>42920.042361111111</v>
      </c>
      <c r="B4383" s="2">
        <v>52.678334718750556</v>
      </c>
    </row>
    <row r="4384" spans="1:2" x14ac:dyDescent="0.25">
      <c r="A4384" s="1">
        <v>42920.043055555558</v>
      </c>
      <c r="B4384" s="2">
        <v>64.077140925416217</v>
      </c>
    </row>
    <row r="4385" spans="1:2" x14ac:dyDescent="0.25">
      <c r="A4385" s="1">
        <v>42920.043749999997</v>
      </c>
      <c r="B4385" s="2">
        <v>62.723570199947183</v>
      </c>
    </row>
    <row r="4386" spans="1:2" x14ac:dyDescent="0.25">
      <c r="A4386" s="1">
        <v>42920.044444444444</v>
      </c>
      <c r="B4386" s="2">
        <v>28.100609549207729</v>
      </c>
    </row>
    <row r="4387" spans="1:2" x14ac:dyDescent="0.25">
      <c r="A4387" s="1">
        <v>42920.045138888891</v>
      </c>
      <c r="B4387" s="2">
        <v>32.70257009647127</v>
      </c>
    </row>
    <row r="4388" spans="1:2" x14ac:dyDescent="0.25">
      <c r="A4388" s="1">
        <v>42920.04583333333</v>
      </c>
      <c r="B4388" s="2">
        <v>29.033685191054246</v>
      </c>
    </row>
    <row r="4389" spans="1:2" x14ac:dyDescent="0.25">
      <c r="A4389" s="1">
        <v>42920.046527777777</v>
      </c>
      <c r="B4389" s="2">
        <v>27.414922016526301</v>
      </c>
    </row>
    <row r="4390" spans="1:2" x14ac:dyDescent="0.25">
      <c r="A4390" s="1">
        <v>42920.047222222223</v>
      </c>
      <c r="B4390" s="2">
        <v>34.776787769554844</v>
      </c>
    </row>
    <row r="4391" spans="1:2" x14ac:dyDescent="0.25">
      <c r="A4391" s="1">
        <v>42920.04791666667</v>
      </c>
      <c r="B4391" s="2">
        <v>33.34036425226077</v>
      </c>
    </row>
    <row r="4392" spans="1:2" x14ac:dyDescent="0.25">
      <c r="A4392" s="1">
        <v>42920.048611111109</v>
      </c>
      <c r="B4392" s="2">
        <v>40.883079998090395</v>
      </c>
    </row>
    <row r="4393" spans="1:2" x14ac:dyDescent="0.25">
      <c r="A4393" s="1">
        <v>42920.049305555556</v>
      </c>
      <c r="B4393" s="2">
        <v>-0.7565667052015973</v>
      </c>
    </row>
    <row r="4394" spans="1:2" x14ac:dyDescent="0.25">
      <c r="A4394" s="1">
        <v>42920.05</v>
      </c>
      <c r="B4394" s="2">
        <v>11.787342624379866</v>
      </c>
    </row>
    <row r="4395" spans="1:2" x14ac:dyDescent="0.25">
      <c r="A4395" s="1">
        <v>42920.050694444442</v>
      </c>
      <c r="B4395" s="2">
        <v>7.5164056613362238</v>
      </c>
    </row>
    <row r="4396" spans="1:2" x14ac:dyDescent="0.25">
      <c r="A4396" s="1">
        <v>42920.051388888889</v>
      </c>
      <c r="B4396" s="2">
        <v>-3.061713630304439</v>
      </c>
    </row>
    <row r="4397" spans="1:2" x14ac:dyDescent="0.25">
      <c r="A4397" s="1">
        <v>42920.052083333336</v>
      </c>
      <c r="B4397" s="2">
        <v>-6.2170239703623036</v>
      </c>
    </row>
    <row r="4398" spans="1:2" x14ac:dyDescent="0.25">
      <c r="A4398" s="1">
        <v>42920.052777777775</v>
      </c>
      <c r="B4398" s="2">
        <v>-27.189433615112407</v>
      </c>
    </row>
    <row r="4399" spans="1:2" x14ac:dyDescent="0.25">
      <c r="A4399" s="1">
        <v>42920.053472222222</v>
      </c>
      <c r="B4399" s="2">
        <v>-18.053291175598861</v>
      </c>
    </row>
    <row r="4400" spans="1:2" x14ac:dyDescent="0.25">
      <c r="A4400" s="1">
        <v>42920.054166666669</v>
      </c>
      <c r="B4400" s="2">
        <v>-7.8202994084218513</v>
      </c>
    </row>
    <row r="4401" spans="1:2" x14ac:dyDescent="0.25">
      <c r="A4401" s="1">
        <v>42920.054861111108</v>
      </c>
      <c r="B4401" s="2">
        <v>-22.637676345862566</v>
      </c>
    </row>
    <row r="4402" spans="1:2" x14ac:dyDescent="0.25">
      <c r="A4402" s="1">
        <v>42920.055555555555</v>
      </c>
      <c r="B4402" s="2">
        <v>0.74013113749970216</v>
      </c>
    </row>
    <row r="4403" spans="1:2" x14ac:dyDescent="0.25">
      <c r="A4403" s="1">
        <v>42920.056250000001</v>
      </c>
      <c r="B4403" s="2">
        <v>15.750008557315839</v>
      </c>
    </row>
    <row r="4404" spans="1:2" x14ac:dyDescent="0.25">
      <c r="A4404" s="1">
        <v>42920.056944444441</v>
      </c>
      <c r="B4404" s="2">
        <v>19.745792158891952</v>
      </c>
    </row>
    <row r="4405" spans="1:2" x14ac:dyDescent="0.25">
      <c r="A4405" s="1">
        <v>42920.057638888888</v>
      </c>
      <c r="B4405" s="2">
        <v>-19.228763107301589</v>
      </c>
    </row>
    <row r="4406" spans="1:2" x14ac:dyDescent="0.25">
      <c r="A4406" s="1">
        <v>42920.058333333334</v>
      </c>
      <c r="B4406" s="2">
        <v>-20.746866689426437</v>
      </c>
    </row>
    <row r="4407" spans="1:2" x14ac:dyDescent="0.25">
      <c r="A4407" s="1">
        <v>42920.059027777781</v>
      </c>
      <c r="B4407" s="2">
        <v>-12.840546517763869</v>
      </c>
    </row>
    <row r="4408" spans="1:2" x14ac:dyDescent="0.25">
      <c r="A4408" s="1">
        <v>42920.05972222222</v>
      </c>
      <c r="B4408" s="2">
        <v>0.57279409289282435</v>
      </c>
    </row>
    <row r="4409" spans="1:2" x14ac:dyDescent="0.25">
      <c r="A4409" s="1">
        <v>42920.060416666667</v>
      </c>
      <c r="B4409" s="2">
        <v>-14.07088492778518</v>
      </c>
    </row>
    <row r="4410" spans="1:2" x14ac:dyDescent="0.25">
      <c r="A4410" s="1">
        <v>42920.061111111114</v>
      </c>
      <c r="B4410" s="2">
        <v>-26.475441403797596</v>
      </c>
    </row>
    <row r="4411" spans="1:2" x14ac:dyDescent="0.25">
      <c r="A4411" s="1">
        <v>42920.061805555553</v>
      </c>
      <c r="B4411" s="2">
        <v>-16.261636618202708</v>
      </c>
    </row>
    <row r="4412" spans="1:2" x14ac:dyDescent="0.25">
      <c r="A4412" s="1">
        <v>42920.0625</v>
      </c>
      <c r="B4412" s="2">
        <v>-23.984295207094206</v>
      </c>
    </row>
    <row r="4413" spans="1:2" x14ac:dyDescent="0.25">
      <c r="A4413" s="1">
        <v>42920.063194444447</v>
      </c>
      <c r="B4413" s="2">
        <v>-13.27916613734463</v>
      </c>
    </row>
    <row r="4414" spans="1:2" x14ac:dyDescent="0.25">
      <c r="A4414" s="1">
        <v>42920.063888888886</v>
      </c>
      <c r="B4414" s="2">
        <v>-12.204278460941472</v>
      </c>
    </row>
    <row r="4415" spans="1:2" x14ac:dyDescent="0.25">
      <c r="A4415" s="1">
        <v>42920.064583333333</v>
      </c>
      <c r="B4415" s="2">
        <v>29.366534740058704</v>
      </c>
    </row>
    <row r="4416" spans="1:2" x14ac:dyDescent="0.25">
      <c r="A4416" s="1">
        <v>42920.06527777778</v>
      </c>
      <c r="B4416" s="2">
        <v>80.5165149692737</v>
      </c>
    </row>
    <row r="4417" spans="1:2" x14ac:dyDescent="0.25">
      <c r="A4417" s="1">
        <v>42920.065972222219</v>
      </c>
      <c r="B4417" s="2">
        <v>75.889316253193343</v>
      </c>
    </row>
    <row r="4418" spans="1:2" x14ac:dyDescent="0.25">
      <c r="A4418" s="1">
        <v>42920.066666666666</v>
      </c>
      <c r="B4418" s="2">
        <v>58.152224218158516</v>
      </c>
    </row>
    <row r="4419" spans="1:2" x14ac:dyDescent="0.25">
      <c r="A4419" s="1">
        <v>42920.067361111112</v>
      </c>
      <c r="B4419" s="2">
        <v>42.258917425680558</v>
      </c>
    </row>
    <row r="4420" spans="1:2" x14ac:dyDescent="0.25">
      <c r="A4420" s="1">
        <v>42920.068055555559</v>
      </c>
      <c r="B4420" s="2">
        <v>66.983443858311517</v>
      </c>
    </row>
    <row r="4421" spans="1:2" x14ac:dyDescent="0.25">
      <c r="A4421" s="1">
        <v>42920.068749999999</v>
      </c>
      <c r="B4421" s="2">
        <v>91.717958767492874</v>
      </c>
    </row>
    <row r="4422" spans="1:2" x14ac:dyDescent="0.25">
      <c r="A4422" s="1">
        <v>42920.069444444445</v>
      </c>
      <c r="B4422" s="2">
        <v>70.340291252100727</v>
      </c>
    </row>
    <row r="4423" spans="1:2" x14ac:dyDescent="0.25">
      <c r="A4423" s="1">
        <v>42920.070138888892</v>
      </c>
      <c r="B4423" s="2">
        <v>44.007740554188302</v>
      </c>
    </row>
    <row r="4424" spans="1:2" x14ac:dyDescent="0.25">
      <c r="A4424" s="1">
        <v>42920.070833333331</v>
      </c>
      <c r="B4424" s="2">
        <v>53.117052536810903</v>
      </c>
    </row>
    <row r="4425" spans="1:2" x14ac:dyDescent="0.25">
      <c r="A4425" s="1">
        <v>42920.071527777778</v>
      </c>
      <c r="B4425" s="2">
        <v>58.279781012601838</v>
      </c>
    </row>
    <row r="4426" spans="1:2" x14ac:dyDescent="0.25">
      <c r="A4426" s="1">
        <v>42920.072222222225</v>
      </c>
      <c r="B4426" s="2">
        <v>48.948734788655806</v>
      </c>
    </row>
    <row r="4427" spans="1:2" x14ac:dyDescent="0.25">
      <c r="A4427" s="1">
        <v>42920.072916666664</v>
      </c>
      <c r="B4427" s="2">
        <v>36.423580925439211</v>
      </c>
    </row>
    <row r="4428" spans="1:2" x14ac:dyDescent="0.25">
      <c r="A4428" s="1">
        <v>42920.073611111111</v>
      </c>
      <c r="B4428" s="2">
        <v>29.459335984362404</v>
      </c>
    </row>
    <row r="4429" spans="1:2" x14ac:dyDescent="0.25">
      <c r="A4429" s="1">
        <v>42920.074305555558</v>
      </c>
      <c r="B4429" s="2">
        <v>42.14670942450369</v>
      </c>
    </row>
    <row r="4430" spans="1:2" x14ac:dyDescent="0.25">
      <c r="A4430" s="1">
        <v>42920.074999999997</v>
      </c>
      <c r="B4430" s="2">
        <v>39.939025369047883</v>
      </c>
    </row>
    <row r="4431" spans="1:2" x14ac:dyDescent="0.25">
      <c r="A4431" s="1">
        <v>42920.075694444444</v>
      </c>
      <c r="B4431" s="2">
        <v>27.46194016021521</v>
      </c>
    </row>
    <row r="4432" spans="1:2" x14ac:dyDescent="0.25">
      <c r="A4432" s="1">
        <v>42920.076388888891</v>
      </c>
      <c r="B4432" s="2">
        <v>22.146779997548826</v>
      </c>
    </row>
    <row r="4433" spans="1:2" x14ac:dyDescent="0.25">
      <c r="A4433" s="1">
        <v>42920.07708333333</v>
      </c>
      <c r="B4433" s="2">
        <v>3.1171254313793422</v>
      </c>
    </row>
    <row r="4434" spans="1:2" x14ac:dyDescent="0.25">
      <c r="A4434" s="1">
        <v>42920.077777777777</v>
      </c>
      <c r="B4434" s="2">
        <v>-4.6437214333447629</v>
      </c>
    </row>
    <row r="4435" spans="1:2" x14ac:dyDescent="0.25">
      <c r="A4435" s="1">
        <v>42920.078472222223</v>
      </c>
      <c r="B4435" s="2">
        <v>22.447418547488631</v>
      </c>
    </row>
    <row r="4436" spans="1:2" x14ac:dyDescent="0.25">
      <c r="A4436" s="1">
        <v>42920.07916666667</v>
      </c>
      <c r="B4436" s="2">
        <v>10.735867338367582</v>
      </c>
    </row>
    <row r="4437" spans="1:2" x14ac:dyDescent="0.25">
      <c r="A4437" s="1">
        <v>42920.079861111109</v>
      </c>
      <c r="B4437" s="2">
        <v>50.835819964191373</v>
      </c>
    </row>
    <row r="4438" spans="1:2" x14ac:dyDescent="0.25">
      <c r="A4438" s="1">
        <v>42920.080555555556</v>
      </c>
      <c r="B4438" s="2">
        <v>17.323764441458238</v>
      </c>
    </row>
    <row r="4439" spans="1:2" x14ac:dyDescent="0.25">
      <c r="A4439" s="1">
        <v>42920.081250000003</v>
      </c>
      <c r="B4439" s="2">
        <v>5.1467701083825279</v>
      </c>
    </row>
    <row r="4440" spans="1:2" x14ac:dyDescent="0.25">
      <c r="A4440" s="1">
        <v>42920.081944444442</v>
      </c>
      <c r="B4440" s="2">
        <v>-6.6113181162916588</v>
      </c>
    </row>
    <row r="4441" spans="1:2" x14ac:dyDescent="0.25">
      <c r="A4441" s="1">
        <v>42920.082638888889</v>
      </c>
      <c r="B4441" s="2">
        <v>32.927610105072382</v>
      </c>
    </row>
    <row r="4442" spans="1:2" x14ac:dyDescent="0.25">
      <c r="A4442" s="1">
        <v>42920.083333333336</v>
      </c>
      <c r="B4442" s="2">
        <v>43.107426669907483</v>
      </c>
    </row>
    <row r="4443" spans="1:2" x14ac:dyDescent="0.25">
      <c r="A4443" s="1">
        <v>42920.084027777775</v>
      </c>
      <c r="B4443" s="2">
        <v>44.287527506548216</v>
      </c>
    </row>
    <row r="4444" spans="1:2" x14ac:dyDescent="0.25">
      <c r="A4444" s="1">
        <v>42920.084722222222</v>
      </c>
      <c r="B4444" s="2">
        <v>25.731944924487227</v>
      </c>
    </row>
    <row r="4445" spans="1:2" x14ac:dyDescent="0.25">
      <c r="A4445" s="1">
        <v>42920.085416666669</v>
      </c>
      <c r="B4445" s="2">
        <v>36.806300085671438</v>
      </c>
    </row>
    <row r="4446" spans="1:2" x14ac:dyDescent="0.25">
      <c r="A4446" s="1">
        <v>42920.086111111108</v>
      </c>
      <c r="B4446" s="2">
        <v>4.8623357589337202</v>
      </c>
    </row>
    <row r="4447" spans="1:2" x14ac:dyDescent="0.25">
      <c r="A4447" s="1">
        <v>42920.086805555555</v>
      </c>
      <c r="B4447" s="2">
        <v>-12.647685721005352</v>
      </c>
    </row>
    <row r="4448" spans="1:2" x14ac:dyDescent="0.25">
      <c r="A4448" s="1">
        <v>42920.087500000001</v>
      </c>
      <c r="B4448" s="2">
        <v>13.710762771738034</v>
      </c>
    </row>
    <row r="4449" spans="1:2" x14ac:dyDescent="0.25">
      <c r="A4449" s="1">
        <v>42920.088194444441</v>
      </c>
      <c r="B4449" s="2">
        <v>-2.4263981607810519</v>
      </c>
    </row>
    <row r="4450" spans="1:2" x14ac:dyDescent="0.25">
      <c r="A4450" s="1">
        <v>42920.088888888888</v>
      </c>
      <c r="B4450" s="2">
        <v>-4.2384259628248397</v>
      </c>
    </row>
    <row r="4451" spans="1:2" x14ac:dyDescent="0.25">
      <c r="A4451" s="1">
        <v>42920.089583333334</v>
      </c>
      <c r="B4451" s="2">
        <v>-4.2687837379819635</v>
      </c>
    </row>
    <row r="4452" spans="1:2" x14ac:dyDescent="0.25">
      <c r="A4452" s="1">
        <v>42920.090277777781</v>
      </c>
      <c r="B4452" s="2">
        <v>-10.821295632532564</v>
      </c>
    </row>
    <row r="4453" spans="1:2" x14ac:dyDescent="0.25">
      <c r="A4453" s="1">
        <v>42920.09097222222</v>
      </c>
      <c r="B4453" s="2">
        <v>-14.09509003352432</v>
      </c>
    </row>
    <row r="4454" spans="1:2" x14ac:dyDescent="0.25">
      <c r="A4454" s="1">
        <v>42920.091666666667</v>
      </c>
      <c r="B4454" s="2">
        <v>5.4026868630569274</v>
      </c>
    </row>
    <row r="4455" spans="1:2" x14ac:dyDescent="0.25">
      <c r="A4455" s="1">
        <v>42920.092361111114</v>
      </c>
      <c r="B4455" s="2">
        <v>8.750189241116944</v>
      </c>
    </row>
    <row r="4456" spans="1:2" x14ac:dyDescent="0.25">
      <c r="A4456" s="1">
        <v>42920.093055555553</v>
      </c>
      <c r="B4456" s="2">
        <v>5.4775985461436596</v>
      </c>
    </row>
    <row r="4457" spans="1:2" x14ac:dyDescent="0.25">
      <c r="A4457" s="1">
        <v>42920.09375</v>
      </c>
      <c r="B4457" s="2">
        <v>-12.408650672909182</v>
      </c>
    </row>
    <row r="4458" spans="1:2" x14ac:dyDescent="0.25">
      <c r="A4458" s="1">
        <v>42920.094444444447</v>
      </c>
      <c r="B4458" s="2">
        <v>-31.392368376875918</v>
      </c>
    </row>
    <row r="4459" spans="1:2" x14ac:dyDescent="0.25">
      <c r="A4459" s="1">
        <v>42920.095138888886</v>
      </c>
      <c r="B4459" s="2">
        <v>-42.392500773874538</v>
      </c>
    </row>
    <row r="4460" spans="1:2" x14ac:dyDescent="0.25">
      <c r="A4460" s="1">
        <v>42920.095833333333</v>
      </c>
      <c r="B4460" s="2">
        <v>-41.391489451405747</v>
      </c>
    </row>
    <row r="4461" spans="1:2" x14ac:dyDescent="0.25">
      <c r="A4461" s="1">
        <v>42920.09652777778</v>
      </c>
      <c r="B4461" s="2">
        <v>-11.200926350608158</v>
      </c>
    </row>
    <row r="4462" spans="1:2" x14ac:dyDescent="0.25">
      <c r="A4462" s="1">
        <v>42920.097222222219</v>
      </c>
      <c r="B4462" s="2">
        <v>-24.00403753433687</v>
      </c>
    </row>
    <row r="4463" spans="1:2" x14ac:dyDescent="0.25">
      <c r="A4463" s="1">
        <v>42920.097916666666</v>
      </c>
      <c r="B4463" s="2">
        <v>-23.624551474094428</v>
      </c>
    </row>
    <row r="4464" spans="1:2" x14ac:dyDescent="0.25">
      <c r="A4464" s="1">
        <v>42920.098611111112</v>
      </c>
      <c r="B4464" s="2">
        <v>-15.358072067265555</v>
      </c>
    </row>
    <row r="4465" spans="1:2" x14ac:dyDescent="0.25">
      <c r="A4465" s="1">
        <v>42920.099305555559</v>
      </c>
      <c r="B4465" s="2">
        <v>-29.365533492828643</v>
      </c>
    </row>
    <row r="4466" spans="1:2" x14ac:dyDescent="0.25">
      <c r="A4466" s="1">
        <v>42920.1</v>
      </c>
      <c r="B4466" s="2">
        <v>-42.022097116712636</v>
      </c>
    </row>
    <row r="4467" spans="1:2" x14ac:dyDescent="0.25">
      <c r="A4467" s="1">
        <v>42920.100694444445</v>
      </c>
      <c r="B4467" s="2">
        <v>-73.96511990055248</v>
      </c>
    </row>
    <row r="4468" spans="1:2" x14ac:dyDescent="0.25">
      <c r="A4468" s="1">
        <v>42920.101388888892</v>
      </c>
      <c r="B4468" s="2">
        <v>-62.516035654832379</v>
      </c>
    </row>
    <row r="4469" spans="1:2" x14ac:dyDescent="0.25">
      <c r="A4469" s="1">
        <v>42920.102083333331</v>
      </c>
      <c r="B4469" s="2">
        <v>-38.696053351776207</v>
      </c>
    </row>
    <row r="4470" spans="1:2" x14ac:dyDescent="0.25">
      <c r="A4470" s="1">
        <v>42920.102777777778</v>
      </c>
      <c r="B4470" s="2">
        <v>-36.250265449606623</v>
      </c>
    </row>
    <row r="4471" spans="1:2" x14ac:dyDescent="0.25">
      <c r="A4471" s="1">
        <v>42920.103472222225</v>
      </c>
      <c r="B4471" s="2">
        <v>-34.127654695665115</v>
      </c>
    </row>
    <row r="4472" spans="1:2" x14ac:dyDescent="0.25">
      <c r="A4472" s="1">
        <v>42920.104166666664</v>
      </c>
      <c r="B4472" s="2">
        <v>-9.0226856791094185</v>
      </c>
    </row>
    <row r="4473" spans="1:2" x14ac:dyDescent="0.25">
      <c r="A4473" s="1">
        <v>42920.104861111111</v>
      </c>
      <c r="B4473" s="2">
        <v>1.7684923307834348</v>
      </c>
    </row>
    <row r="4474" spans="1:2" x14ac:dyDescent="0.25">
      <c r="A4474" s="1">
        <v>42920.105555555558</v>
      </c>
      <c r="B4474" s="2">
        <v>-4.851507730802405</v>
      </c>
    </row>
    <row r="4475" spans="1:2" x14ac:dyDescent="0.25">
      <c r="A4475" s="1">
        <v>42920.106249999997</v>
      </c>
      <c r="B4475" s="2">
        <v>-19.331189366205944</v>
      </c>
    </row>
    <row r="4476" spans="1:2" x14ac:dyDescent="0.25">
      <c r="A4476" s="1">
        <v>42920.106944444444</v>
      </c>
      <c r="B4476" s="2">
        <v>-10.272245587934352</v>
      </c>
    </row>
    <row r="4477" spans="1:2" x14ac:dyDescent="0.25">
      <c r="A4477" s="1">
        <v>42920.107638888891</v>
      </c>
      <c r="B4477" s="2">
        <v>-13.798291180630137</v>
      </c>
    </row>
    <row r="4478" spans="1:2" x14ac:dyDescent="0.25">
      <c r="A4478" s="1">
        <v>42920.10833333333</v>
      </c>
      <c r="B4478" s="2">
        <v>-25.997347312723285</v>
      </c>
    </row>
    <row r="4479" spans="1:2" x14ac:dyDescent="0.25">
      <c r="A4479" s="1">
        <v>42920.109027777777</v>
      </c>
      <c r="B4479" s="2">
        <v>-46.417930327611003</v>
      </c>
    </row>
    <row r="4480" spans="1:2" x14ac:dyDescent="0.25">
      <c r="A4480" s="1">
        <v>42920.109722222223</v>
      </c>
      <c r="B4480" s="2">
        <v>-5.7341208124843739</v>
      </c>
    </row>
    <row r="4481" spans="1:2" x14ac:dyDescent="0.25">
      <c r="A4481" s="1">
        <v>42920.11041666667</v>
      </c>
      <c r="B4481" s="2">
        <v>-3.0055691578279946</v>
      </c>
    </row>
    <row r="4482" spans="1:2" x14ac:dyDescent="0.25">
      <c r="A4482" s="1">
        <v>42920.111111111109</v>
      </c>
      <c r="B4482" s="2">
        <v>15.253568773527514</v>
      </c>
    </row>
    <row r="4483" spans="1:2" x14ac:dyDescent="0.25">
      <c r="A4483" s="1">
        <v>42920.111805555556</v>
      </c>
      <c r="B4483" s="2">
        <v>28.213648199520929</v>
      </c>
    </row>
    <row r="4484" spans="1:2" x14ac:dyDescent="0.25">
      <c r="A4484" s="1">
        <v>42920.112500000003</v>
      </c>
      <c r="B4484" s="2">
        <v>71.439828392392755</v>
      </c>
    </row>
    <row r="4485" spans="1:2" x14ac:dyDescent="0.25">
      <c r="A4485" s="1">
        <v>42920.113194444442</v>
      </c>
      <c r="B4485" s="2">
        <v>92.645326358077966</v>
      </c>
    </row>
    <row r="4486" spans="1:2" x14ac:dyDescent="0.25">
      <c r="A4486" s="1">
        <v>42920.113888888889</v>
      </c>
      <c r="B4486" s="2">
        <v>50.365983401991734</v>
      </c>
    </row>
    <row r="4487" spans="1:2" x14ac:dyDescent="0.25">
      <c r="A4487" s="1">
        <v>42920.114583333336</v>
      </c>
      <c r="B4487" s="2">
        <v>29.426537814399733</v>
      </c>
    </row>
    <row r="4488" spans="1:2" x14ac:dyDescent="0.25">
      <c r="A4488" s="1">
        <v>42920.115277777775</v>
      </c>
      <c r="B4488" s="2">
        <v>21.742237734229032</v>
      </c>
    </row>
    <row r="4489" spans="1:2" x14ac:dyDescent="0.25">
      <c r="A4489" s="1">
        <v>42920.115972222222</v>
      </c>
      <c r="B4489" s="2">
        <v>35.321796592210497</v>
      </c>
    </row>
    <row r="4490" spans="1:2" x14ac:dyDescent="0.25">
      <c r="A4490" s="1">
        <v>42920.116666666669</v>
      </c>
      <c r="B4490" s="2">
        <v>28.614700784918387</v>
      </c>
    </row>
    <row r="4491" spans="1:2" x14ac:dyDescent="0.25">
      <c r="A4491" s="1">
        <v>42920.117361111108</v>
      </c>
      <c r="B4491" s="2">
        <v>40.745836520832384</v>
      </c>
    </row>
    <row r="4492" spans="1:2" x14ac:dyDescent="0.25">
      <c r="A4492" s="1">
        <v>42920.118055555555</v>
      </c>
      <c r="B4492" s="2">
        <v>33.277627690869849</v>
      </c>
    </row>
    <row r="4493" spans="1:2" x14ac:dyDescent="0.25">
      <c r="A4493" s="1">
        <v>42920.118750000001</v>
      </c>
      <c r="B4493" s="2">
        <v>23.632537189647945</v>
      </c>
    </row>
    <row r="4494" spans="1:2" x14ac:dyDescent="0.25">
      <c r="A4494" s="1">
        <v>42920.119444444441</v>
      </c>
      <c r="B4494" s="2">
        <v>42.037193869080511</v>
      </c>
    </row>
    <row r="4495" spans="1:2" x14ac:dyDescent="0.25">
      <c r="A4495" s="1">
        <v>42920.120138888888</v>
      </c>
      <c r="B4495" s="2">
        <v>54.825478842039594</v>
      </c>
    </row>
    <row r="4496" spans="1:2" x14ac:dyDescent="0.25">
      <c r="A4496" s="1">
        <v>42920.120833333334</v>
      </c>
      <c r="B4496" s="2">
        <v>44.951926071599395</v>
      </c>
    </row>
    <row r="4497" spans="1:2" x14ac:dyDescent="0.25">
      <c r="A4497" s="1">
        <v>42920.121527777781</v>
      </c>
      <c r="B4497" s="2">
        <v>65.935359977961824</v>
      </c>
    </row>
    <row r="4498" spans="1:2" x14ac:dyDescent="0.25">
      <c r="A4498" s="1">
        <v>42920.12222222222</v>
      </c>
      <c r="B4498" s="2">
        <v>36.005878864092907</v>
      </c>
    </row>
    <row r="4499" spans="1:2" x14ac:dyDescent="0.25">
      <c r="A4499" s="1">
        <v>42920.122916666667</v>
      </c>
      <c r="B4499" s="2">
        <v>32.433669356771858</v>
      </c>
    </row>
    <row r="4500" spans="1:2" x14ac:dyDescent="0.25">
      <c r="A4500" s="1">
        <v>42920.123611111114</v>
      </c>
      <c r="B4500" s="2">
        <v>70.387566131075928</v>
      </c>
    </row>
    <row r="4501" spans="1:2" x14ac:dyDescent="0.25">
      <c r="A4501" s="1">
        <v>42920.124305555553</v>
      </c>
      <c r="B4501" s="2">
        <v>60.565383957146942</v>
      </c>
    </row>
    <row r="4502" spans="1:2" x14ac:dyDescent="0.25">
      <c r="A4502" s="1">
        <v>42920.125</v>
      </c>
      <c r="B4502" s="2">
        <v>57.95551135807667</v>
      </c>
    </row>
    <row r="4503" spans="1:2" x14ac:dyDescent="0.25">
      <c r="A4503" s="1">
        <v>42920.125694444447</v>
      </c>
      <c r="B4503" s="2">
        <v>49.782552120273856</v>
      </c>
    </row>
    <row r="4504" spans="1:2" x14ac:dyDescent="0.25">
      <c r="A4504" s="1">
        <v>42920.126388888886</v>
      </c>
      <c r="B4504" s="2">
        <v>62.995489934972525</v>
      </c>
    </row>
    <row r="4505" spans="1:2" x14ac:dyDescent="0.25">
      <c r="A4505" s="1">
        <v>42920.127083333333</v>
      </c>
      <c r="B4505" s="2">
        <v>49.118980649881024</v>
      </c>
    </row>
    <row r="4506" spans="1:2" x14ac:dyDescent="0.25">
      <c r="A4506" s="1">
        <v>42920.12777777778</v>
      </c>
      <c r="B4506" s="2">
        <v>38.755350198213513</v>
      </c>
    </row>
    <row r="4507" spans="1:2" x14ac:dyDescent="0.25">
      <c r="A4507" s="1">
        <v>42920.128472222219</v>
      </c>
      <c r="B4507" s="2">
        <v>-9.3244742763151103E-2</v>
      </c>
    </row>
    <row r="4508" spans="1:2" x14ac:dyDescent="0.25">
      <c r="A4508" s="1">
        <v>42920.129166666666</v>
      </c>
      <c r="B4508" s="2">
        <v>-14.318907458910447</v>
      </c>
    </row>
    <row r="4509" spans="1:2" x14ac:dyDescent="0.25">
      <c r="A4509" s="1">
        <v>42920.129861111112</v>
      </c>
      <c r="B4509" s="2">
        <v>-6.9634201799354436</v>
      </c>
    </row>
    <row r="4510" spans="1:2" x14ac:dyDescent="0.25">
      <c r="A4510" s="1">
        <v>42920.130555555559</v>
      </c>
      <c r="B4510" s="2">
        <v>-7.7498488992258592</v>
      </c>
    </row>
    <row r="4511" spans="1:2" x14ac:dyDescent="0.25">
      <c r="A4511" s="1">
        <v>42920.131249999999</v>
      </c>
      <c r="B4511" s="2">
        <v>3.5872963254388499</v>
      </c>
    </row>
    <row r="4512" spans="1:2" x14ac:dyDescent="0.25">
      <c r="A4512" s="1">
        <v>42920.131944444445</v>
      </c>
      <c r="B4512" s="2">
        <v>8.0271790496704245</v>
      </c>
    </row>
    <row r="4513" spans="1:2" x14ac:dyDescent="0.25">
      <c r="A4513" s="1">
        <v>42920.132638888892</v>
      </c>
      <c r="B4513" s="2">
        <v>1.5292400453656834</v>
      </c>
    </row>
    <row r="4514" spans="1:2" x14ac:dyDescent="0.25">
      <c r="A4514" s="1">
        <v>42920.133333333331</v>
      </c>
      <c r="B4514" s="2">
        <v>11.357629680643246</v>
      </c>
    </row>
    <row r="4515" spans="1:2" x14ac:dyDescent="0.25">
      <c r="A4515" s="1">
        <v>42920.134027777778</v>
      </c>
      <c r="B4515" s="2">
        <v>9.7094289973678922</v>
      </c>
    </row>
    <row r="4516" spans="1:2" x14ac:dyDescent="0.25">
      <c r="A4516" s="1">
        <v>42920.134722222225</v>
      </c>
      <c r="B4516" s="2">
        <v>13.046359009870018</v>
      </c>
    </row>
    <row r="4517" spans="1:2" x14ac:dyDescent="0.25">
      <c r="A4517" s="1">
        <v>42920.135416666664</v>
      </c>
      <c r="B4517" s="2">
        <v>40.552568340708</v>
      </c>
    </row>
    <row r="4518" spans="1:2" x14ac:dyDescent="0.25">
      <c r="A4518" s="1">
        <v>42920.136111111111</v>
      </c>
      <c r="B4518" s="2">
        <v>32.059827613960564</v>
      </c>
    </row>
    <row r="4519" spans="1:2" x14ac:dyDescent="0.25">
      <c r="A4519" s="1">
        <v>42920.136805555558</v>
      </c>
      <c r="B4519" s="2">
        <v>18.587953933212944</v>
      </c>
    </row>
    <row r="4520" spans="1:2" x14ac:dyDescent="0.25">
      <c r="A4520" s="1">
        <v>42920.137499999997</v>
      </c>
      <c r="B4520" s="2">
        <v>49.603977784866586</v>
      </c>
    </row>
    <row r="4521" spans="1:2" x14ac:dyDescent="0.25">
      <c r="A4521" s="1">
        <v>42920.138194444444</v>
      </c>
      <c r="B4521" s="2">
        <v>45.163800911426854</v>
      </c>
    </row>
    <row r="4522" spans="1:2" x14ac:dyDescent="0.25">
      <c r="A4522" s="1">
        <v>42920.138888888891</v>
      </c>
      <c r="B4522" s="2">
        <v>114.44866759034727</v>
      </c>
    </row>
    <row r="4523" spans="1:2" x14ac:dyDescent="0.25">
      <c r="A4523" s="1">
        <v>42920.13958333333</v>
      </c>
      <c r="B4523" s="2">
        <v>118.68180777530846</v>
      </c>
    </row>
    <row r="4524" spans="1:2" x14ac:dyDescent="0.25">
      <c r="A4524" s="1">
        <v>42920.140277777777</v>
      </c>
      <c r="B4524" s="2">
        <v>60.377578016566503</v>
      </c>
    </row>
    <row r="4525" spans="1:2" x14ac:dyDescent="0.25">
      <c r="A4525" s="1">
        <v>42920.140972222223</v>
      </c>
      <c r="B4525" s="2">
        <v>15.968766947418528</v>
      </c>
    </row>
    <row r="4526" spans="1:2" x14ac:dyDescent="0.25">
      <c r="A4526" s="1">
        <v>42920.14166666667</v>
      </c>
      <c r="B4526" s="2">
        <v>20.227521541970781</v>
      </c>
    </row>
    <row r="4527" spans="1:2" x14ac:dyDescent="0.25">
      <c r="A4527" s="1">
        <v>42920.142361111109</v>
      </c>
      <c r="B4527" s="2">
        <v>13.577916194037728</v>
      </c>
    </row>
    <row r="4528" spans="1:2" x14ac:dyDescent="0.25">
      <c r="A4528" s="1">
        <v>42920.143055555556</v>
      </c>
      <c r="B4528" s="2">
        <v>21.553910258351245</v>
      </c>
    </row>
    <row r="4529" spans="1:2" x14ac:dyDescent="0.25">
      <c r="A4529" s="1">
        <v>42920.143750000003</v>
      </c>
      <c r="B4529" s="2">
        <v>21.536516435805243</v>
      </c>
    </row>
    <row r="4530" spans="1:2" x14ac:dyDescent="0.25">
      <c r="A4530" s="1">
        <v>42920.144444444442</v>
      </c>
      <c r="B4530" s="2">
        <v>37.876798374429924</v>
      </c>
    </row>
    <row r="4531" spans="1:2" x14ac:dyDescent="0.25">
      <c r="A4531" s="1">
        <v>42920.145138888889</v>
      </c>
      <c r="B4531" s="2">
        <v>51.08271558567067</v>
      </c>
    </row>
    <row r="4532" spans="1:2" x14ac:dyDescent="0.25">
      <c r="A4532" s="1">
        <v>42920.145833333336</v>
      </c>
      <c r="B4532" s="2">
        <v>37.023448340672381</v>
      </c>
    </row>
    <row r="4533" spans="1:2" x14ac:dyDescent="0.25">
      <c r="A4533" s="1">
        <v>42920.146527777775</v>
      </c>
      <c r="B4533" s="2">
        <v>68.954227583482862</v>
      </c>
    </row>
    <row r="4534" spans="1:2" x14ac:dyDescent="0.25">
      <c r="A4534" s="1">
        <v>42920.147222222222</v>
      </c>
      <c r="B4534" s="2">
        <v>73.073130090526931</v>
      </c>
    </row>
    <row r="4535" spans="1:2" x14ac:dyDescent="0.25">
      <c r="A4535" s="1">
        <v>42920.147916666669</v>
      </c>
      <c r="B4535" s="2">
        <v>61.279522499753512</v>
      </c>
    </row>
    <row r="4536" spans="1:2" x14ac:dyDescent="0.25">
      <c r="A4536" s="1">
        <v>42920.148611111108</v>
      </c>
      <c r="B4536" s="2">
        <v>47.265504300794177</v>
      </c>
    </row>
    <row r="4537" spans="1:2" x14ac:dyDescent="0.25">
      <c r="A4537" s="1">
        <v>42920.149305555555</v>
      </c>
      <c r="B4537" s="2">
        <v>14.69748969587866</v>
      </c>
    </row>
    <row r="4538" spans="1:2" x14ac:dyDescent="0.25">
      <c r="A4538" s="1">
        <v>42920.15</v>
      </c>
      <c r="B4538" s="2">
        <v>17.691775083677687</v>
      </c>
    </row>
    <row r="4539" spans="1:2" x14ac:dyDescent="0.25">
      <c r="A4539" s="1">
        <v>42920.150694444441</v>
      </c>
      <c r="B4539" s="2">
        <v>62.988813090491263</v>
      </c>
    </row>
    <row r="4540" spans="1:2" x14ac:dyDescent="0.25">
      <c r="A4540" s="1">
        <v>42920.151388888888</v>
      </c>
      <c r="B4540" s="2">
        <v>52.915515745839606</v>
      </c>
    </row>
    <row r="4541" spans="1:2" x14ac:dyDescent="0.25">
      <c r="A4541" s="1">
        <v>42920.152083333334</v>
      </c>
      <c r="B4541" s="2">
        <v>26.06879100194298</v>
      </c>
    </row>
    <row r="4542" spans="1:2" x14ac:dyDescent="0.25">
      <c r="A4542" s="1">
        <v>42920.152777777781</v>
      </c>
      <c r="B4542" s="2">
        <v>60.867017673344044</v>
      </c>
    </row>
    <row r="4543" spans="1:2" x14ac:dyDescent="0.25">
      <c r="A4543" s="1">
        <v>42920.15347222222</v>
      </c>
      <c r="B4543" s="2">
        <v>82.97949062428961</v>
      </c>
    </row>
    <row r="4544" spans="1:2" x14ac:dyDescent="0.25">
      <c r="A4544" s="1">
        <v>42920.154166666667</v>
      </c>
      <c r="B4544" s="2">
        <v>70.271637693874069</v>
      </c>
    </row>
    <row r="4545" spans="1:2" x14ac:dyDescent="0.25">
      <c r="A4545" s="1">
        <v>42920.154861111114</v>
      </c>
      <c r="B4545" s="2">
        <v>96.800643025782975</v>
      </c>
    </row>
    <row r="4546" spans="1:2" x14ac:dyDescent="0.25">
      <c r="A4546" s="1">
        <v>42920.155555555553</v>
      </c>
      <c r="B4546" s="2">
        <v>99.556375159090379</v>
      </c>
    </row>
    <row r="4547" spans="1:2" x14ac:dyDescent="0.25">
      <c r="A4547" s="1">
        <v>42920.15625</v>
      </c>
      <c r="B4547" s="2">
        <v>64.8097856036824</v>
      </c>
    </row>
    <row r="4548" spans="1:2" x14ac:dyDescent="0.25">
      <c r="A4548" s="1">
        <v>42920.156944444447</v>
      </c>
      <c r="B4548" s="2">
        <v>53.280003491690152</v>
      </c>
    </row>
    <row r="4549" spans="1:2" x14ac:dyDescent="0.25">
      <c r="A4549" s="1">
        <v>42920.157638888886</v>
      </c>
      <c r="B4549" s="2">
        <v>34.02537928687137</v>
      </c>
    </row>
    <row r="4550" spans="1:2" x14ac:dyDescent="0.25">
      <c r="A4550" s="1">
        <v>42920.158333333333</v>
      </c>
      <c r="B4550" s="2">
        <v>30.534974918647396</v>
      </c>
    </row>
    <row r="4551" spans="1:2" x14ac:dyDescent="0.25">
      <c r="A4551" s="1">
        <v>42920.15902777778</v>
      </c>
      <c r="B4551" s="2">
        <v>28.085625871419325</v>
      </c>
    </row>
    <row r="4552" spans="1:2" x14ac:dyDescent="0.25">
      <c r="A4552" s="1">
        <v>42920.159722222219</v>
      </c>
      <c r="B4552" s="2">
        <v>40.658035609898313</v>
      </c>
    </row>
    <row r="4553" spans="1:2" x14ac:dyDescent="0.25">
      <c r="A4553" s="1">
        <v>42920.160416666666</v>
      </c>
      <c r="B4553" s="2">
        <v>10.582346288516419</v>
      </c>
    </row>
    <row r="4554" spans="1:2" x14ac:dyDescent="0.25">
      <c r="A4554" s="1">
        <v>42920.161111111112</v>
      </c>
      <c r="B4554" s="2">
        <v>31.893213136922956</v>
      </c>
    </row>
    <row r="4555" spans="1:2" x14ac:dyDescent="0.25">
      <c r="A4555" s="1">
        <v>42920.161805555559</v>
      </c>
      <c r="B4555" s="2">
        <v>51.269493816907442</v>
      </c>
    </row>
    <row r="4556" spans="1:2" x14ac:dyDescent="0.25">
      <c r="A4556" s="1">
        <v>42920.162499999999</v>
      </c>
      <c r="B4556" s="2">
        <v>42.572322170585785</v>
      </c>
    </row>
    <row r="4557" spans="1:2" x14ac:dyDescent="0.25">
      <c r="A4557" s="1">
        <v>42920.163194444445</v>
      </c>
      <c r="B4557" s="2">
        <v>37.524892015051833</v>
      </c>
    </row>
    <row r="4558" spans="1:2" x14ac:dyDescent="0.25">
      <c r="A4558" s="1">
        <v>42920.163888888892</v>
      </c>
      <c r="B4558" s="2">
        <v>60.490752924138604</v>
      </c>
    </row>
    <row r="4559" spans="1:2" x14ac:dyDescent="0.25">
      <c r="A4559" s="1">
        <v>42920.164583333331</v>
      </c>
      <c r="B4559" s="2">
        <v>67.328257012958062</v>
      </c>
    </row>
    <row r="4560" spans="1:2" x14ac:dyDescent="0.25">
      <c r="A4560" s="1">
        <v>42920.165277777778</v>
      </c>
      <c r="B4560" s="2">
        <v>40.586713521555069</v>
      </c>
    </row>
    <row r="4561" spans="1:2" x14ac:dyDescent="0.25">
      <c r="A4561" s="1">
        <v>42920.165972222225</v>
      </c>
      <c r="B4561" s="2">
        <v>37.807882531635308</v>
      </c>
    </row>
    <row r="4562" spans="1:2" x14ac:dyDescent="0.25">
      <c r="A4562" s="1">
        <v>42920.166666666664</v>
      </c>
      <c r="B4562" s="2">
        <v>34.500937772834249</v>
      </c>
    </row>
    <row r="4563" spans="1:2" x14ac:dyDescent="0.25">
      <c r="A4563" s="1">
        <v>42920.167361111111</v>
      </c>
      <c r="B4563" s="2">
        <v>23.488625085235494</v>
      </c>
    </row>
    <row r="4564" spans="1:2" x14ac:dyDescent="0.25">
      <c r="A4564" s="1">
        <v>42920.168055555558</v>
      </c>
      <c r="B4564" s="2">
        <v>29.573158900164223</v>
      </c>
    </row>
    <row r="4565" spans="1:2" x14ac:dyDescent="0.25">
      <c r="A4565" s="1">
        <v>42920.168749999997</v>
      </c>
      <c r="B4565" s="2">
        <v>14.465056516054513</v>
      </c>
    </row>
    <row r="4566" spans="1:2" x14ac:dyDescent="0.25">
      <c r="A4566" s="1">
        <v>42920.169444444444</v>
      </c>
      <c r="B4566" s="2">
        <v>1.6682188681947687</v>
      </c>
    </row>
    <row r="4567" spans="1:2" x14ac:dyDescent="0.25">
      <c r="A4567" s="1">
        <v>42920.170138888891</v>
      </c>
      <c r="B4567" s="2">
        <v>-10.50223013406212</v>
      </c>
    </row>
    <row r="4568" spans="1:2" x14ac:dyDescent="0.25">
      <c r="A4568" s="1">
        <v>42920.17083333333</v>
      </c>
      <c r="B4568" s="2">
        <v>-10.518996003212912</v>
      </c>
    </row>
    <row r="4569" spans="1:2" x14ac:dyDescent="0.25">
      <c r="A4569" s="1">
        <v>42920.171527777777</v>
      </c>
      <c r="B4569" s="2">
        <v>36.972797698526605</v>
      </c>
    </row>
    <row r="4570" spans="1:2" x14ac:dyDescent="0.25">
      <c r="A4570" s="1">
        <v>42920.172222222223</v>
      </c>
      <c r="B4570" s="2">
        <v>40.578851181685849</v>
      </c>
    </row>
    <row r="4571" spans="1:2" x14ac:dyDescent="0.25">
      <c r="A4571" s="1">
        <v>42920.17291666667</v>
      </c>
      <c r="B4571" s="2">
        <v>50.701736958654756</v>
      </c>
    </row>
    <row r="4572" spans="1:2" x14ac:dyDescent="0.25">
      <c r="A4572" s="1">
        <v>42920.173611111109</v>
      </c>
      <c r="B4572" s="2">
        <v>30.075882103631738</v>
      </c>
    </row>
    <row r="4573" spans="1:2" x14ac:dyDescent="0.25">
      <c r="A4573" s="1">
        <v>42920.174305555556</v>
      </c>
      <c r="B4573" s="2">
        <v>27.828087619887082</v>
      </c>
    </row>
    <row r="4574" spans="1:2" x14ac:dyDescent="0.25">
      <c r="A4574" s="1">
        <v>42920.175000000003</v>
      </c>
      <c r="B4574" s="2">
        <v>23.944461647207692</v>
      </c>
    </row>
    <row r="4575" spans="1:2" x14ac:dyDescent="0.25">
      <c r="A4575" s="1">
        <v>42920.175694444442</v>
      </c>
      <c r="B4575" s="2">
        <v>28.913296275874018</v>
      </c>
    </row>
    <row r="4576" spans="1:2" x14ac:dyDescent="0.25">
      <c r="A4576" s="1">
        <v>42920.176388888889</v>
      </c>
      <c r="B4576" s="2">
        <v>19.371050260519649</v>
      </c>
    </row>
    <row r="4577" spans="1:2" x14ac:dyDescent="0.25">
      <c r="A4577" s="1">
        <v>42920.177083333336</v>
      </c>
      <c r="B4577" s="2">
        <v>-8.600642821165577</v>
      </c>
    </row>
    <row r="4578" spans="1:2" x14ac:dyDescent="0.25">
      <c r="A4578" s="1">
        <v>42920.177777777775</v>
      </c>
      <c r="B4578" s="2">
        <v>-8.6992304354052372</v>
      </c>
    </row>
    <row r="4579" spans="1:2" x14ac:dyDescent="0.25">
      <c r="A4579" s="1">
        <v>42920.178472222222</v>
      </c>
      <c r="B4579" s="2">
        <v>21.036630929530173</v>
      </c>
    </row>
    <row r="4580" spans="1:2" x14ac:dyDescent="0.25">
      <c r="A4580" s="1">
        <v>42920.179166666669</v>
      </c>
      <c r="B4580" s="2">
        <v>77.627244240009659</v>
      </c>
    </row>
    <row r="4581" spans="1:2" x14ac:dyDescent="0.25">
      <c r="A4581" s="1">
        <v>42920.179861111108</v>
      </c>
      <c r="B4581" s="2">
        <v>85.573283142617825</v>
      </c>
    </row>
    <row r="4582" spans="1:2" x14ac:dyDescent="0.25">
      <c r="A4582" s="1">
        <v>42920.180555555555</v>
      </c>
      <c r="B4582" s="2">
        <v>83.372427476787323</v>
      </c>
    </row>
    <row r="4583" spans="1:2" x14ac:dyDescent="0.25">
      <c r="A4583" s="1">
        <v>42920.181250000001</v>
      </c>
      <c r="B4583" s="2">
        <v>11.125333307607798</v>
      </c>
    </row>
    <row r="4584" spans="1:2" x14ac:dyDescent="0.25">
      <c r="A4584" s="1">
        <v>42920.181944444441</v>
      </c>
      <c r="B4584" s="2">
        <v>-10.516983286650309</v>
      </c>
    </row>
    <row r="4585" spans="1:2" x14ac:dyDescent="0.25">
      <c r="A4585" s="1">
        <v>42920.182638888888</v>
      </c>
      <c r="B4585" s="2">
        <v>1.4925730171739511</v>
      </c>
    </row>
    <row r="4586" spans="1:2" x14ac:dyDescent="0.25">
      <c r="A4586" s="1">
        <v>42920.183333333334</v>
      </c>
      <c r="B4586" s="2">
        <v>20.212223729054678</v>
      </c>
    </row>
    <row r="4587" spans="1:2" x14ac:dyDescent="0.25">
      <c r="A4587" s="1">
        <v>42920.184027777781</v>
      </c>
      <c r="B4587" s="2">
        <v>14.29462057100706</v>
      </c>
    </row>
    <row r="4588" spans="1:2" x14ac:dyDescent="0.25">
      <c r="A4588" s="1">
        <v>42920.18472222222</v>
      </c>
      <c r="B4588" s="2">
        <v>17.694536210402536</v>
      </c>
    </row>
    <row r="4589" spans="1:2" x14ac:dyDescent="0.25">
      <c r="A4589" s="1">
        <v>42920.185416666667</v>
      </c>
      <c r="B4589" s="2">
        <v>8.0461170938690589</v>
      </c>
    </row>
    <row r="4590" spans="1:2" x14ac:dyDescent="0.25">
      <c r="A4590" s="1">
        <v>42920.186111111114</v>
      </c>
      <c r="B4590" s="2">
        <v>53.834325613867257</v>
      </c>
    </row>
    <row r="4591" spans="1:2" x14ac:dyDescent="0.25">
      <c r="A4591" s="1">
        <v>42920.186805555553</v>
      </c>
      <c r="B4591" s="2">
        <v>-16.048416384448259</v>
      </c>
    </row>
    <row r="4592" spans="1:2" x14ac:dyDescent="0.25">
      <c r="A4592" s="1">
        <v>42920.1875</v>
      </c>
      <c r="B4592" s="2">
        <v>-32.897824339595779</v>
      </c>
    </row>
    <row r="4593" spans="1:2" x14ac:dyDescent="0.25">
      <c r="A4593" s="1">
        <v>42920.188194444447</v>
      </c>
      <c r="B4593" s="2">
        <v>-47.702024065439282</v>
      </c>
    </row>
    <row r="4594" spans="1:2" x14ac:dyDescent="0.25">
      <c r="A4594" s="1">
        <v>42920.188888888886</v>
      </c>
      <c r="B4594" s="2">
        <v>-43.710968434180053</v>
      </c>
    </row>
    <row r="4595" spans="1:2" x14ac:dyDescent="0.25">
      <c r="A4595" s="1">
        <v>42920.189583333333</v>
      </c>
      <c r="B4595" s="2">
        <v>-23.564627147811311</v>
      </c>
    </row>
    <row r="4596" spans="1:2" x14ac:dyDescent="0.25">
      <c r="A4596" s="1">
        <v>42920.19027777778</v>
      </c>
      <c r="B4596" s="2">
        <v>1.7315558594311975</v>
      </c>
    </row>
    <row r="4597" spans="1:2" x14ac:dyDescent="0.25">
      <c r="A4597" s="1">
        <v>42920.190972222219</v>
      </c>
      <c r="B4597" s="2">
        <v>-8.9581987438616739</v>
      </c>
    </row>
    <row r="4598" spans="1:2" x14ac:dyDescent="0.25">
      <c r="A4598" s="1">
        <v>42920.191666666666</v>
      </c>
      <c r="B4598" s="2">
        <v>-32.403423633599111</v>
      </c>
    </row>
    <row r="4599" spans="1:2" x14ac:dyDescent="0.25">
      <c r="A4599" s="1">
        <v>42920.192361111112</v>
      </c>
      <c r="B4599" s="2">
        <v>0.79810971583550172</v>
      </c>
    </row>
    <row r="4600" spans="1:2" x14ac:dyDescent="0.25">
      <c r="A4600" s="1">
        <v>42920.193055555559</v>
      </c>
      <c r="B4600" s="2">
        <v>-3.4911680062223849</v>
      </c>
    </row>
    <row r="4601" spans="1:2" x14ac:dyDescent="0.25">
      <c r="A4601" s="1">
        <v>42920.193749999999</v>
      </c>
      <c r="B4601" s="2">
        <v>7.1340384112758333</v>
      </c>
    </row>
    <row r="4602" spans="1:2" x14ac:dyDescent="0.25">
      <c r="A4602" s="1">
        <v>42920.194444444445</v>
      </c>
      <c r="B4602" s="2">
        <v>28.95891038327051</v>
      </c>
    </row>
    <row r="4603" spans="1:2" x14ac:dyDescent="0.25">
      <c r="A4603" s="1">
        <v>42920.195138888892</v>
      </c>
      <c r="B4603" s="2">
        <v>53.941975793522822</v>
      </c>
    </row>
    <row r="4604" spans="1:2" x14ac:dyDescent="0.25">
      <c r="A4604" s="1">
        <v>42920.195833333331</v>
      </c>
      <c r="B4604" s="2">
        <v>48.638550281836068</v>
      </c>
    </row>
    <row r="4605" spans="1:2" x14ac:dyDescent="0.25">
      <c r="A4605" s="1">
        <v>42920.196527777778</v>
      </c>
      <c r="B4605" s="2">
        <v>15.986831358145961</v>
      </c>
    </row>
    <row r="4606" spans="1:2" x14ac:dyDescent="0.25">
      <c r="A4606" s="1">
        <v>42920.197222222225</v>
      </c>
      <c r="B4606" s="2">
        <v>17.053385407480526</v>
      </c>
    </row>
    <row r="4607" spans="1:2" x14ac:dyDescent="0.25">
      <c r="A4607" s="1">
        <v>42920.197916666664</v>
      </c>
      <c r="B4607" s="2">
        <v>36.844165530316722</v>
      </c>
    </row>
    <row r="4608" spans="1:2" x14ac:dyDescent="0.25">
      <c r="A4608" s="1">
        <v>42920.198611111111</v>
      </c>
      <c r="B4608" s="2">
        <v>10.935703845847941</v>
      </c>
    </row>
    <row r="4609" spans="1:2" x14ac:dyDescent="0.25">
      <c r="A4609" s="1">
        <v>42920.199305555558</v>
      </c>
      <c r="B4609" s="2">
        <v>-11.46752596051665</v>
      </c>
    </row>
    <row r="4610" spans="1:2" x14ac:dyDescent="0.25">
      <c r="A4610" s="1">
        <v>42920.2</v>
      </c>
      <c r="B4610" s="2">
        <v>-3.1063158581431103</v>
      </c>
    </row>
    <row r="4611" spans="1:2" x14ac:dyDescent="0.25">
      <c r="A4611" s="1">
        <v>42920.200694444444</v>
      </c>
      <c r="B4611" s="2">
        <v>5.5649333458063968</v>
      </c>
    </row>
    <row r="4612" spans="1:2" x14ac:dyDescent="0.25">
      <c r="A4612" s="1">
        <v>42920.201388888891</v>
      </c>
      <c r="B4612" s="2">
        <v>-1.4152531625702978</v>
      </c>
    </row>
    <row r="4613" spans="1:2" x14ac:dyDescent="0.25">
      <c r="A4613" s="1">
        <v>42920.20208333333</v>
      </c>
      <c r="B4613" s="2">
        <v>7.8806427745235847</v>
      </c>
    </row>
    <row r="4614" spans="1:2" x14ac:dyDescent="0.25">
      <c r="A4614" s="1">
        <v>42920.202777777777</v>
      </c>
      <c r="B4614" s="2">
        <v>41.453446230427168</v>
      </c>
    </row>
    <row r="4615" spans="1:2" x14ac:dyDescent="0.25">
      <c r="A4615" s="1">
        <v>42920.203472222223</v>
      </c>
      <c r="B4615" s="2">
        <v>58.738105901483991</v>
      </c>
    </row>
    <row r="4616" spans="1:2" x14ac:dyDescent="0.25">
      <c r="A4616" s="1">
        <v>42920.20416666667</v>
      </c>
      <c r="B4616" s="2">
        <v>58.352917557960609</v>
      </c>
    </row>
    <row r="4617" spans="1:2" x14ac:dyDescent="0.25">
      <c r="A4617" s="1">
        <v>42920.204861111109</v>
      </c>
      <c r="B4617" s="2">
        <v>70.659508798952444</v>
      </c>
    </row>
    <row r="4618" spans="1:2" x14ac:dyDescent="0.25">
      <c r="A4618" s="1">
        <v>42920.205555555556</v>
      </c>
      <c r="B4618" s="2">
        <v>53.168027365462812</v>
      </c>
    </row>
    <row r="4619" spans="1:2" x14ac:dyDescent="0.25">
      <c r="A4619" s="1">
        <v>42920.206250000003</v>
      </c>
      <c r="B4619" s="2">
        <v>78.529909122718763</v>
      </c>
    </row>
    <row r="4620" spans="1:2" x14ac:dyDescent="0.25">
      <c r="A4620" s="1">
        <v>42920.206944444442</v>
      </c>
      <c r="B4620" s="2">
        <v>67.50598715164621</v>
      </c>
    </row>
    <row r="4621" spans="1:2" x14ac:dyDescent="0.25">
      <c r="A4621" s="1">
        <v>42920.207638888889</v>
      </c>
      <c r="B4621" s="2">
        <v>56.745526555977996</v>
      </c>
    </row>
    <row r="4622" spans="1:2" x14ac:dyDescent="0.25">
      <c r="A4622" s="1">
        <v>42920.208333333336</v>
      </c>
      <c r="B4622" s="2">
        <v>3.0218790977960452</v>
      </c>
    </row>
    <row r="4623" spans="1:2" x14ac:dyDescent="0.25">
      <c r="A4623" s="1">
        <v>42920.209027777775</v>
      </c>
      <c r="B4623" s="2">
        <v>6.335215018045468</v>
      </c>
    </row>
    <row r="4624" spans="1:2" x14ac:dyDescent="0.25">
      <c r="A4624" s="1">
        <v>42920.209722222222</v>
      </c>
      <c r="B4624" s="2">
        <v>8.0065460607409484</v>
      </c>
    </row>
    <row r="4625" spans="1:2" x14ac:dyDescent="0.25">
      <c r="A4625" s="1">
        <v>42920.210416666669</v>
      </c>
      <c r="B4625" s="2">
        <v>19.044984970959678</v>
      </c>
    </row>
    <row r="4626" spans="1:2" x14ac:dyDescent="0.25">
      <c r="A4626" s="1">
        <v>42920.211111111108</v>
      </c>
      <c r="B4626" s="2">
        <v>23.608125276282468</v>
      </c>
    </row>
    <row r="4627" spans="1:2" x14ac:dyDescent="0.25">
      <c r="A4627" s="1">
        <v>42920.211805555555</v>
      </c>
      <c r="B4627" s="2">
        <v>55.871143007724704</v>
      </c>
    </row>
    <row r="4628" spans="1:2" x14ac:dyDescent="0.25">
      <c r="A4628" s="1">
        <v>42920.212500000001</v>
      </c>
      <c r="B4628" s="2">
        <v>63.84469329950128</v>
      </c>
    </row>
    <row r="4629" spans="1:2" x14ac:dyDescent="0.25">
      <c r="A4629" s="1">
        <v>42920.213194444441</v>
      </c>
      <c r="B4629" s="2">
        <v>76.414163738553185</v>
      </c>
    </row>
    <row r="4630" spans="1:2" x14ac:dyDescent="0.25">
      <c r="A4630" s="1">
        <v>42920.213888888888</v>
      </c>
      <c r="B4630" s="2">
        <v>27.342309342327646</v>
      </c>
    </row>
    <row r="4631" spans="1:2" x14ac:dyDescent="0.25">
      <c r="A4631" s="1">
        <v>42920.214583333334</v>
      </c>
      <c r="B4631" s="2">
        <v>135.15562465457771</v>
      </c>
    </row>
    <row r="4632" spans="1:2" x14ac:dyDescent="0.25">
      <c r="A4632" s="1">
        <v>42920.215277777781</v>
      </c>
      <c r="B4632" s="2">
        <v>129.78958835211623</v>
      </c>
    </row>
    <row r="4633" spans="1:2" x14ac:dyDescent="0.25">
      <c r="A4633" s="1">
        <v>42920.21597222222</v>
      </c>
      <c r="B4633" s="2">
        <v>131.93137561411518</v>
      </c>
    </row>
    <row r="4634" spans="1:2" x14ac:dyDescent="0.25">
      <c r="A4634" s="1">
        <v>42920.216666666667</v>
      </c>
      <c r="B4634" s="2">
        <v>147.14477414650611</v>
      </c>
    </row>
    <row r="4635" spans="1:2" x14ac:dyDescent="0.25">
      <c r="A4635" s="1">
        <v>42920.217361111114</v>
      </c>
      <c r="B4635" s="2">
        <v>158.80654403102042</v>
      </c>
    </row>
    <row r="4636" spans="1:2" x14ac:dyDescent="0.25">
      <c r="A4636" s="1">
        <v>42920.218055555553</v>
      </c>
      <c r="B4636" s="2">
        <v>129.17108512901274</v>
      </c>
    </row>
    <row r="4637" spans="1:2" x14ac:dyDescent="0.25">
      <c r="A4637" s="1">
        <v>42920.21875</v>
      </c>
      <c r="B4637" s="2">
        <v>111.62715330864108</v>
      </c>
    </row>
    <row r="4638" spans="1:2" x14ac:dyDescent="0.25">
      <c r="A4638" s="1">
        <v>42920.219444444447</v>
      </c>
      <c r="B4638" s="2">
        <v>123.59401979011018</v>
      </c>
    </row>
    <row r="4639" spans="1:2" x14ac:dyDescent="0.25">
      <c r="A4639" s="1">
        <v>42920.220138888886</v>
      </c>
      <c r="B4639" s="2">
        <v>120.50448829482193</v>
      </c>
    </row>
    <row r="4640" spans="1:2" x14ac:dyDescent="0.25">
      <c r="A4640" s="1">
        <v>42920.220833333333</v>
      </c>
      <c r="B4640" s="2">
        <v>83.333982088967844</v>
      </c>
    </row>
    <row r="4641" spans="1:2" x14ac:dyDescent="0.25">
      <c r="A4641" s="1">
        <v>42920.22152777778</v>
      </c>
      <c r="B4641" s="2">
        <v>85.339612418296753</v>
      </c>
    </row>
    <row r="4642" spans="1:2" x14ac:dyDescent="0.25">
      <c r="A4642" s="1">
        <v>42920.222222222219</v>
      </c>
      <c r="B4642" s="2">
        <v>66.139397028094393</v>
      </c>
    </row>
    <row r="4643" spans="1:2" x14ac:dyDescent="0.25">
      <c r="A4643" s="1">
        <v>42920.222916666666</v>
      </c>
      <c r="B4643" s="2">
        <v>25.350063891427514</v>
      </c>
    </row>
    <row r="4644" spans="1:2" x14ac:dyDescent="0.25">
      <c r="A4644" s="1">
        <v>42920.223611111112</v>
      </c>
      <c r="B4644" s="2">
        <v>25.59124688040659</v>
      </c>
    </row>
    <row r="4645" spans="1:2" x14ac:dyDescent="0.25">
      <c r="A4645" s="1">
        <v>42920.224305555559</v>
      </c>
      <c r="B4645" s="2">
        <v>25.377489703036069</v>
      </c>
    </row>
    <row r="4646" spans="1:2" x14ac:dyDescent="0.25">
      <c r="A4646" s="1">
        <v>42920.224999999999</v>
      </c>
      <c r="B4646" s="2">
        <v>25.640199931754616</v>
      </c>
    </row>
    <row r="4647" spans="1:2" x14ac:dyDescent="0.25">
      <c r="A4647" s="1">
        <v>42920.225694444445</v>
      </c>
      <c r="B4647" s="2">
        <v>59.617907977922002</v>
      </c>
    </row>
    <row r="4648" spans="1:2" x14ac:dyDescent="0.25">
      <c r="A4648" s="1">
        <v>42920.226388888892</v>
      </c>
      <c r="B4648" s="2">
        <v>40.14697359231068</v>
      </c>
    </row>
    <row r="4649" spans="1:2" x14ac:dyDescent="0.25">
      <c r="A4649" s="1">
        <v>42920.227083333331</v>
      </c>
      <c r="B4649" s="2">
        <v>43.97594928260078</v>
      </c>
    </row>
    <row r="4650" spans="1:2" x14ac:dyDescent="0.25">
      <c r="A4650" s="1">
        <v>42920.227777777778</v>
      </c>
      <c r="B4650" s="2">
        <v>66.001163830952521</v>
      </c>
    </row>
    <row r="4651" spans="1:2" x14ac:dyDescent="0.25">
      <c r="A4651" s="1">
        <v>42920.228472222225</v>
      </c>
      <c r="B4651" s="2">
        <v>10.645650595584691</v>
      </c>
    </row>
    <row r="4652" spans="1:2" x14ac:dyDescent="0.25">
      <c r="A4652" s="1">
        <v>42920.229166666664</v>
      </c>
      <c r="B4652" s="2">
        <v>15.01741546234407</v>
      </c>
    </row>
    <row r="4653" spans="1:2" x14ac:dyDescent="0.25">
      <c r="A4653" s="1">
        <v>42920.229861111111</v>
      </c>
      <c r="B4653" s="2">
        <v>26.247191876602788</v>
      </c>
    </row>
    <row r="4654" spans="1:2" x14ac:dyDescent="0.25">
      <c r="A4654" s="1">
        <v>42920.230555555558</v>
      </c>
      <c r="B4654" s="2">
        <v>36.149557859259467</v>
      </c>
    </row>
    <row r="4655" spans="1:2" x14ac:dyDescent="0.25">
      <c r="A4655" s="1">
        <v>42920.231249999997</v>
      </c>
      <c r="B4655" s="2">
        <v>69.173468714248159</v>
      </c>
    </row>
    <row r="4656" spans="1:2" x14ac:dyDescent="0.25">
      <c r="A4656" s="1">
        <v>42920.231944444444</v>
      </c>
      <c r="B4656" s="2">
        <v>39.327849854068091</v>
      </c>
    </row>
    <row r="4657" spans="1:2" x14ac:dyDescent="0.25">
      <c r="A4657" s="1">
        <v>42920.232638888891</v>
      </c>
      <c r="B4657" s="2">
        <v>65.466748780126608</v>
      </c>
    </row>
    <row r="4658" spans="1:2" x14ac:dyDescent="0.25">
      <c r="A4658" s="1">
        <v>42920.23333333333</v>
      </c>
      <c r="B4658" s="2">
        <v>89.332229369675048</v>
      </c>
    </row>
    <row r="4659" spans="1:2" x14ac:dyDescent="0.25">
      <c r="A4659" s="1">
        <v>42920.234027777777</v>
      </c>
      <c r="B4659" s="2">
        <v>72.281924034851059</v>
      </c>
    </row>
    <row r="4660" spans="1:2" x14ac:dyDescent="0.25">
      <c r="A4660" s="1">
        <v>42920.234722222223</v>
      </c>
      <c r="B4660" s="2">
        <v>114.63791257633324</v>
      </c>
    </row>
    <row r="4661" spans="1:2" x14ac:dyDescent="0.25">
      <c r="A4661" s="1">
        <v>42920.23541666667</v>
      </c>
      <c r="B4661" s="2">
        <v>95.24904895756724</v>
      </c>
    </row>
    <row r="4662" spans="1:2" x14ac:dyDescent="0.25">
      <c r="A4662" s="1">
        <v>42920.236111111109</v>
      </c>
      <c r="B4662" s="2">
        <v>63.203530782684297</v>
      </c>
    </row>
    <row r="4663" spans="1:2" x14ac:dyDescent="0.25">
      <c r="A4663" s="1">
        <v>42920.236805555556</v>
      </c>
      <c r="B4663" s="2">
        <v>16.188391632596417</v>
      </c>
    </row>
    <row r="4664" spans="1:2" x14ac:dyDescent="0.25">
      <c r="A4664" s="1">
        <v>42920.237500000003</v>
      </c>
      <c r="B4664" s="2">
        <v>12.738379404270866</v>
      </c>
    </row>
    <row r="4665" spans="1:2" x14ac:dyDescent="0.25">
      <c r="A4665" s="1">
        <v>42920.238194444442</v>
      </c>
      <c r="B4665" s="2">
        <v>25.015250767821758</v>
      </c>
    </row>
    <row r="4666" spans="1:2" x14ac:dyDescent="0.25">
      <c r="A4666" s="1">
        <v>42920.238888888889</v>
      </c>
      <c r="B4666" s="2">
        <v>1.784300874385129</v>
      </c>
    </row>
    <row r="4667" spans="1:2" x14ac:dyDescent="0.25">
      <c r="A4667" s="1">
        <v>42920.239583333336</v>
      </c>
      <c r="B4667" s="2">
        <v>-3.094540219999423</v>
      </c>
    </row>
    <row r="4668" spans="1:2" x14ac:dyDescent="0.25">
      <c r="A4668" s="1">
        <v>42920.240277777775</v>
      </c>
      <c r="B4668" s="2">
        <v>-9.7974219178848827</v>
      </c>
    </row>
    <row r="4669" spans="1:2" x14ac:dyDescent="0.25">
      <c r="A4669" s="1">
        <v>42920.240972222222</v>
      </c>
      <c r="B4669" s="2">
        <v>22.522764415941978</v>
      </c>
    </row>
    <row r="4670" spans="1:2" x14ac:dyDescent="0.25">
      <c r="A4670" s="1">
        <v>42920.241666666669</v>
      </c>
      <c r="B4670" s="2">
        <v>2.4993719518504802</v>
      </c>
    </row>
    <row r="4671" spans="1:2" x14ac:dyDescent="0.25">
      <c r="A4671" s="1">
        <v>42920.242361111108</v>
      </c>
      <c r="B4671" s="2">
        <v>-42.849799875139915</v>
      </c>
    </row>
    <row r="4672" spans="1:2" x14ac:dyDescent="0.25">
      <c r="A4672" s="1">
        <v>42920.243055555555</v>
      </c>
      <c r="B4672" s="2">
        <v>-36.137426248068614</v>
      </c>
    </row>
    <row r="4673" spans="1:2" x14ac:dyDescent="0.25">
      <c r="A4673" s="1">
        <v>42920.243750000001</v>
      </c>
      <c r="B4673" s="2">
        <v>1.9654363822298668</v>
      </c>
    </row>
    <row r="4674" spans="1:2" x14ac:dyDescent="0.25">
      <c r="A4674" s="1">
        <v>42920.244444444441</v>
      </c>
      <c r="B4674" s="2">
        <v>35.974817508240811</v>
      </c>
    </row>
    <row r="4675" spans="1:2" x14ac:dyDescent="0.25">
      <c r="A4675" s="1">
        <v>42920.245138888888</v>
      </c>
      <c r="B4675" s="2">
        <v>62.29093642349374</v>
      </c>
    </row>
    <row r="4676" spans="1:2" x14ac:dyDescent="0.25">
      <c r="A4676" s="1">
        <v>42920.245833333334</v>
      </c>
      <c r="B4676" s="2">
        <v>60.793783548738183</v>
      </c>
    </row>
    <row r="4677" spans="1:2" x14ac:dyDescent="0.25">
      <c r="A4677" s="1">
        <v>42920.246527777781</v>
      </c>
      <c r="B4677" s="2">
        <v>65.219544315166416</v>
      </c>
    </row>
    <row r="4678" spans="1:2" x14ac:dyDescent="0.25">
      <c r="A4678" s="1">
        <v>42920.24722222222</v>
      </c>
      <c r="B4678" s="2">
        <v>62.59268053782386</v>
      </c>
    </row>
    <row r="4679" spans="1:2" x14ac:dyDescent="0.25">
      <c r="A4679" s="1">
        <v>42920.247916666667</v>
      </c>
      <c r="B4679" s="2">
        <v>63.82936588183123</v>
      </c>
    </row>
    <row r="4680" spans="1:2" x14ac:dyDescent="0.25">
      <c r="A4680" s="1">
        <v>42920.248611111114</v>
      </c>
      <c r="B4680" s="2">
        <v>57.550262170867065</v>
      </c>
    </row>
    <row r="4681" spans="1:2" x14ac:dyDescent="0.25">
      <c r="A4681" s="1">
        <v>42920.249305555553</v>
      </c>
      <c r="B4681" s="2">
        <v>74.117743394455957</v>
      </c>
    </row>
    <row r="4682" spans="1:2" x14ac:dyDescent="0.25">
      <c r="A4682" s="1">
        <v>42920.25</v>
      </c>
      <c r="B4682" s="2">
        <v>70.12326217387357</v>
      </c>
    </row>
    <row r="4683" spans="1:2" x14ac:dyDescent="0.25">
      <c r="A4683" s="1">
        <v>42920.250694444447</v>
      </c>
      <c r="B4683" s="2">
        <v>54.875534574173315</v>
      </c>
    </row>
    <row r="4684" spans="1:2" x14ac:dyDescent="0.25">
      <c r="A4684" s="1">
        <v>42920.251388888886</v>
      </c>
      <c r="B4684" s="2">
        <v>41.442712403524396</v>
      </c>
    </row>
    <row r="4685" spans="1:2" x14ac:dyDescent="0.25">
      <c r="A4685" s="1">
        <v>42920.252083333333</v>
      </c>
      <c r="B4685" s="2">
        <v>36.896961559505627</v>
      </c>
    </row>
    <row r="4686" spans="1:2" x14ac:dyDescent="0.25">
      <c r="A4686" s="1">
        <v>42920.25277777778</v>
      </c>
      <c r="B4686" s="2">
        <v>27.186802106590282</v>
      </c>
    </row>
    <row r="4687" spans="1:2" x14ac:dyDescent="0.25">
      <c r="A4687" s="1">
        <v>42920.253472222219</v>
      </c>
      <c r="B4687" s="2">
        <v>13.165565414639422</v>
      </c>
    </row>
    <row r="4688" spans="1:2" x14ac:dyDescent="0.25">
      <c r="A4688" s="1">
        <v>42920.254166666666</v>
      </c>
      <c r="B4688" s="2">
        <v>12.041044747218256</v>
      </c>
    </row>
    <row r="4689" spans="1:2" x14ac:dyDescent="0.25">
      <c r="A4689" s="1">
        <v>42920.254861111112</v>
      </c>
      <c r="B4689" s="2">
        <v>21.619677216303536</v>
      </c>
    </row>
    <row r="4690" spans="1:2" x14ac:dyDescent="0.25">
      <c r="A4690" s="1">
        <v>42920.255555555559</v>
      </c>
      <c r="B4690" s="2">
        <v>26.064229277880319</v>
      </c>
    </row>
    <row r="4691" spans="1:2" x14ac:dyDescent="0.25">
      <c r="A4691" s="1">
        <v>42920.256249999999</v>
      </c>
      <c r="B4691" s="2">
        <v>82.169782201218183</v>
      </c>
    </row>
    <row r="4692" spans="1:2" x14ac:dyDescent="0.25">
      <c r="A4692" s="1">
        <v>42920.256944444445</v>
      </c>
      <c r="B4692" s="2">
        <v>57.197325216661554</v>
      </c>
    </row>
    <row r="4693" spans="1:2" x14ac:dyDescent="0.25">
      <c r="A4693" s="1">
        <v>42920.257638888892</v>
      </c>
      <c r="B4693" s="2">
        <v>44.951136218495471</v>
      </c>
    </row>
    <row r="4694" spans="1:2" x14ac:dyDescent="0.25">
      <c r="A4694" s="1">
        <v>42920.258333333331</v>
      </c>
      <c r="B4694" s="2">
        <v>95.566749107075154</v>
      </c>
    </row>
    <row r="4695" spans="1:2" x14ac:dyDescent="0.25">
      <c r="A4695" s="1">
        <v>42920.259027777778</v>
      </c>
      <c r="B4695" s="2">
        <v>35.173313533940622</v>
      </c>
    </row>
    <row r="4696" spans="1:2" x14ac:dyDescent="0.25">
      <c r="A4696" s="1">
        <v>42920.259722222225</v>
      </c>
      <c r="B4696" s="2">
        <v>48.55392748680994</v>
      </c>
    </row>
    <row r="4697" spans="1:2" x14ac:dyDescent="0.25">
      <c r="A4697" s="1">
        <v>42920.260416666664</v>
      </c>
      <c r="B4697" s="2">
        <v>73.45259496755898</v>
      </c>
    </row>
    <row r="4698" spans="1:2" x14ac:dyDescent="0.25">
      <c r="A4698" s="1">
        <v>42920.261111111111</v>
      </c>
      <c r="B4698" s="2">
        <v>87.626950843003584</v>
      </c>
    </row>
    <row r="4699" spans="1:2" x14ac:dyDescent="0.25">
      <c r="A4699" s="1">
        <v>42920.261805555558</v>
      </c>
      <c r="B4699" s="2">
        <v>71.091565250931311</v>
      </c>
    </row>
    <row r="4700" spans="1:2" x14ac:dyDescent="0.25">
      <c r="A4700" s="1">
        <v>42920.262499999997</v>
      </c>
      <c r="B4700" s="2">
        <v>97.796759722042282</v>
      </c>
    </row>
    <row r="4701" spans="1:2" x14ac:dyDescent="0.25">
      <c r="A4701" s="1">
        <v>42920.263194444444</v>
      </c>
      <c r="B4701" s="2">
        <v>49.766172076087486</v>
      </c>
    </row>
    <row r="4702" spans="1:2" x14ac:dyDescent="0.25">
      <c r="A4702" s="1">
        <v>42920.263888888891</v>
      </c>
      <c r="B4702" s="2">
        <v>37.747058307585149</v>
      </c>
    </row>
    <row r="4703" spans="1:2" x14ac:dyDescent="0.25">
      <c r="A4703" s="1">
        <v>42920.26458333333</v>
      </c>
      <c r="B4703" s="2">
        <v>0.58946334752351204</v>
      </c>
    </row>
    <row r="4704" spans="1:2" x14ac:dyDescent="0.25">
      <c r="A4704" s="1">
        <v>42920.265277777777</v>
      </c>
      <c r="B4704" s="2">
        <v>-7.4946791118563851</v>
      </c>
    </row>
    <row r="4705" spans="1:2" x14ac:dyDescent="0.25">
      <c r="A4705" s="1">
        <v>42920.265972222223</v>
      </c>
      <c r="B4705" s="2">
        <v>-2.7894283333618661</v>
      </c>
    </row>
    <row r="4706" spans="1:2" x14ac:dyDescent="0.25">
      <c r="A4706" s="1">
        <v>42920.26666666667</v>
      </c>
      <c r="B4706" s="2">
        <v>-23.871584861734298</v>
      </c>
    </row>
    <row r="4707" spans="1:2" x14ac:dyDescent="0.25">
      <c r="A4707" s="1">
        <v>42920.267361111109</v>
      </c>
      <c r="B4707" s="2">
        <v>-4.5866965048112132</v>
      </c>
    </row>
    <row r="4708" spans="1:2" x14ac:dyDescent="0.25">
      <c r="A4708" s="1">
        <v>42920.268055555556</v>
      </c>
      <c r="B4708" s="2">
        <v>21.712067249651106</v>
      </c>
    </row>
    <row r="4709" spans="1:2" x14ac:dyDescent="0.25">
      <c r="A4709" s="1">
        <v>42920.268750000003</v>
      </c>
      <c r="B4709" s="2">
        <v>-19.917273832809101</v>
      </c>
    </row>
    <row r="4710" spans="1:2" x14ac:dyDescent="0.25">
      <c r="A4710" s="1">
        <v>42920.269444444442</v>
      </c>
      <c r="B4710" s="2">
        <v>-47.501571034065755</v>
      </c>
    </row>
    <row r="4711" spans="1:2" x14ac:dyDescent="0.25">
      <c r="A4711" s="1">
        <v>42920.270138888889</v>
      </c>
      <c r="B4711" s="2">
        <v>-34.814246841778122</v>
      </c>
    </row>
    <row r="4712" spans="1:2" x14ac:dyDescent="0.25">
      <c r="A4712" s="1">
        <v>42920.270833333336</v>
      </c>
      <c r="B4712" s="2">
        <v>-45.607391926147585</v>
      </c>
    </row>
    <row r="4713" spans="1:2" x14ac:dyDescent="0.25">
      <c r="A4713" s="1">
        <v>42920.271527777775</v>
      </c>
      <c r="B4713" s="2">
        <v>-44.157186931167963</v>
      </c>
    </row>
    <row r="4714" spans="1:2" x14ac:dyDescent="0.25">
      <c r="A4714" s="1">
        <v>42920.272222222222</v>
      </c>
      <c r="B4714" s="2">
        <v>-23.667595618068784</v>
      </c>
    </row>
    <row r="4715" spans="1:2" x14ac:dyDescent="0.25">
      <c r="A4715" s="1">
        <v>42920.272916666669</v>
      </c>
      <c r="B4715" s="2">
        <v>-0.3121495193239146</v>
      </c>
    </row>
    <row r="4716" spans="1:2" x14ac:dyDescent="0.25">
      <c r="A4716" s="1">
        <v>42920.273611111108</v>
      </c>
      <c r="B4716" s="2">
        <v>-42.405512044006414</v>
      </c>
    </row>
    <row r="4717" spans="1:2" x14ac:dyDescent="0.25">
      <c r="A4717" s="1">
        <v>42920.274305555555</v>
      </c>
      <c r="B4717" s="2">
        <v>-8.1327182507608082</v>
      </c>
    </row>
    <row r="4718" spans="1:2" x14ac:dyDescent="0.25">
      <c r="A4718" s="1">
        <v>42920.275000000001</v>
      </c>
      <c r="B4718" s="2">
        <v>2.0919246046454645</v>
      </c>
    </row>
    <row r="4719" spans="1:2" x14ac:dyDescent="0.25">
      <c r="A4719" s="1">
        <v>42920.275694444441</v>
      </c>
      <c r="B4719" s="2">
        <v>24.671117689919388</v>
      </c>
    </row>
    <row r="4720" spans="1:2" x14ac:dyDescent="0.25">
      <c r="A4720" s="1">
        <v>42920.276388888888</v>
      </c>
      <c r="B4720" s="2">
        <v>27.516002020521167</v>
      </c>
    </row>
    <row r="4721" spans="1:2" x14ac:dyDescent="0.25">
      <c r="A4721" s="1">
        <v>42920.277083333334</v>
      </c>
      <c r="B4721" s="2">
        <v>57.006245377760692</v>
      </c>
    </row>
    <row r="4722" spans="1:2" x14ac:dyDescent="0.25">
      <c r="A4722" s="1">
        <v>42920.277777777781</v>
      </c>
      <c r="B4722" s="2">
        <v>77.978663377510387</v>
      </c>
    </row>
    <row r="4723" spans="1:2" x14ac:dyDescent="0.25">
      <c r="A4723" s="1">
        <v>42920.27847222222</v>
      </c>
      <c r="B4723" s="2">
        <v>104.8018984011355</v>
      </c>
    </row>
    <row r="4724" spans="1:2" x14ac:dyDescent="0.25">
      <c r="A4724" s="1">
        <v>42920.279166666667</v>
      </c>
      <c r="B4724" s="2">
        <v>46.08853157167129</v>
      </c>
    </row>
    <row r="4725" spans="1:2" x14ac:dyDescent="0.25">
      <c r="A4725" s="1">
        <v>42920.279861111114</v>
      </c>
      <c r="B4725" s="2">
        <v>53.165096014499433</v>
      </c>
    </row>
    <row r="4726" spans="1:2" x14ac:dyDescent="0.25">
      <c r="A4726" s="1">
        <v>42920.280555555553</v>
      </c>
      <c r="B4726" s="2">
        <v>32.488179371426426</v>
      </c>
    </row>
    <row r="4727" spans="1:2" x14ac:dyDescent="0.25">
      <c r="A4727" s="1">
        <v>42920.28125</v>
      </c>
      <c r="B4727" s="2">
        <v>20.650319262395108</v>
      </c>
    </row>
    <row r="4728" spans="1:2" x14ac:dyDescent="0.25">
      <c r="A4728" s="1">
        <v>42920.281944444447</v>
      </c>
      <c r="B4728" s="2">
        <v>15.768909027494374</v>
      </c>
    </row>
    <row r="4729" spans="1:2" x14ac:dyDescent="0.25">
      <c r="A4729" s="1">
        <v>42920.282638888886</v>
      </c>
      <c r="B4729" s="2">
        <v>28.756298369489379</v>
      </c>
    </row>
    <row r="4730" spans="1:2" x14ac:dyDescent="0.25">
      <c r="A4730" s="1">
        <v>42920.283333333333</v>
      </c>
      <c r="B4730" s="2">
        <v>34.213155310668903</v>
      </c>
    </row>
    <row r="4731" spans="1:2" x14ac:dyDescent="0.25">
      <c r="A4731" s="1">
        <v>42920.28402777778</v>
      </c>
      <c r="B4731" s="2">
        <v>47.71065443523694</v>
      </c>
    </row>
    <row r="4732" spans="1:2" x14ac:dyDescent="0.25">
      <c r="A4732" s="1">
        <v>42920.284722222219</v>
      </c>
      <c r="B4732" s="2">
        <v>20.999512910200671</v>
      </c>
    </row>
    <row r="4733" spans="1:2" x14ac:dyDescent="0.25">
      <c r="A4733" s="1">
        <v>42920.285416666666</v>
      </c>
      <c r="B4733" s="2">
        <v>28.265522649542739</v>
      </c>
    </row>
    <row r="4734" spans="1:2" x14ac:dyDescent="0.25">
      <c r="A4734" s="1">
        <v>42920.286111111112</v>
      </c>
      <c r="B4734" s="2">
        <v>89.666529656345176</v>
      </c>
    </row>
    <row r="4735" spans="1:2" x14ac:dyDescent="0.25">
      <c r="A4735" s="1">
        <v>42920.286805555559</v>
      </c>
      <c r="B4735" s="2">
        <v>57.103627836303595</v>
      </c>
    </row>
    <row r="4736" spans="1:2" x14ac:dyDescent="0.25">
      <c r="A4736" s="1">
        <v>42920.287499999999</v>
      </c>
      <c r="B4736" s="2">
        <v>44.925129750567912</v>
      </c>
    </row>
    <row r="4737" spans="1:2" x14ac:dyDescent="0.25">
      <c r="A4737" s="1">
        <v>42920.288194444445</v>
      </c>
      <c r="B4737" s="2">
        <v>38.57422209751676</v>
      </c>
    </row>
    <row r="4738" spans="1:2" x14ac:dyDescent="0.25">
      <c r="A4738" s="1">
        <v>42920.288888888892</v>
      </c>
      <c r="B4738" s="2">
        <v>70.589305249436677</v>
      </c>
    </row>
    <row r="4739" spans="1:2" x14ac:dyDescent="0.25">
      <c r="A4739" s="1">
        <v>42920.289583333331</v>
      </c>
      <c r="B4739" s="2">
        <v>89.299003132689776</v>
      </c>
    </row>
    <row r="4740" spans="1:2" x14ac:dyDescent="0.25">
      <c r="A4740" s="1">
        <v>42920.290277777778</v>
      </c>
      <c r="B4740" s="2">
        <v>87.912761938352688</v>
      </c>
    </row>
    <row r="4741" spans="1:2" x14ac:dyDescent="0.25">
      <c r="A4741" s="1">
        <v>42920.290972222225</v>
      </c>
      <c r="B4741" s="2">
        <v>85.305208260337039</v>
      </c>
    </row>
    <row r="4742" spans="1:2" x14ac:dyDescent="0.25">
      <c r="A4742" s="1">
        <v>42920.291666666664</v>
      </c>
      <c r="B4742" s="2">
        <v>107.42001223015832</v>
      </c>
    </row>
    <row r="4743" spans="1:2" x14ac:dyDescent="0.25">
      <c r="A4743" s="1">
        <v>42920.292361111111</v>
      </c>
      <c r="B4743" s="2">
        <v>55.152668459623236</v>
      </c>
    </row>
    <row r="4744" spans="1:2" x14ac:dyDescent="0.25">
      <c r="A4744" s="1">
        <v>42920.293055555558</v>
      </c>
      <c r="B4744" s="2">
        <v>32.326849967867993</v>
      </c>
    </row>
    <row r="4745" spans="1:2" x14ac:dyDescent="0.25">
      <c r="A4745" s="1">
        <v>42920.293749999997</v>
      </c>
      <c r="B4745" s="2">
        <v>51.223277064718424</v>
      </c>
    </row>
    <row r="4746" spans="1:2" x14ac:dyDescent="0.25">
      <c r="A4746" s="1">
        <v>42920.294444444444</v>
      </c>
      <c r="B4746" s="2">
        <v>93.584174919607662</v>
      </c>
    </row>
    <row r="4747" spans="1:2" x14ac:dyDescent="0.25">
      <c r="A4747" s="1">
        <v>42920.295138888891</v>
      </c>
      <c r="B4747" s="2">
        <v>92.312823955722465</v>
      </c>
    </row>
    <row r="4748" spans="1:2" x14ac:dyDescent="0.25">
      <c r="A4748" s="1">
        <v>42920.29583333333</v>
      </c>
      <c r="B4748" s="2">
        <v>111.26678305205617</v>
      </c>
    </row>
    <row r="4749" spans="1:2" x14ac:dyDescent="0.25">
      <c r="A4749" s="1">
        <v>42920.296527777777</v>
      </c>
      <c r="B4749" s="2">
        <v>123.18952360157661</v>
      </c>
    </row>
    <row r="4750" spans="1:2" x14ac:dyDescent="0.25">
      <c r="A4750" s="1">
        <v>42920.297222222223</v>
      </c>
      <c r="B4750" s="2">
        <v>18.14525866637511</v>
      </c>
    </row>
    <row r="4751" spans="1:2" x14ac:dyDescent="0.25">
      <c r="A4751" s="1">
        <v>42920.29791666667</v>
      </c>
      <c r="B4751" s="2">
        <v>34.199734139067004</v>
      </c>
    </row>
    <row r="4752" spans="1:2" x14ac:dyDescent="0.25">
      <c r="A4752" s="1">
        <v>42920.298611111109</v>
      </c>
      <c r="B4752" s="2">
        <v>7.204964643044514</v>
      </c>
    </row>
    <row r="4753" spans="1:2" x14ac:dyDescent="0.25">
      <c r="A4753" s="1">
        <v>42920.299305555556</v>
      </c>
      <c r="B4753" s="2">
        <v>6.7232245425189223</v>
      </c>
    </row>
    <row r="4754" spans="1:2" x14ac:dyDescent="0.25">
      <c r="A4754" s="1">
        <v>42920.3</v>
      </c>
      <c r="B4754" s="2">
        <v>17.291815405431166</v>
      </c>
    </row>
    <row r="4755" spans="1:2" x14ac:dyDescent="0.25">
      <c r="A4755" s="1">
        <v>42920.300694444442</v>
      </c>
      <c r="B4755" s="2">
        <v>85.453571000111211</v>
      </c>
    </row>
    <row r="4756" spans="1:2" x14ac:dyDescent="0.25">
      <c r="A4756" s="1">
        <v>42920.301388888889</v>
      </c>
      <c r="B4756" s="2">
        <v>66.476543160162208</v>
      </c>
    </row>
    <row r="4757" spans="1:2" x14ac:dyDescent="0.25">
      <c r="A4757" s="1">
        <v>42920.302083333336</v>
      </c>
      <c r="B4757" s="2">
        <v>41.097354055148507</v>
      </c>
    </row>
    <row r="4758" spans="1:2" x14ac:dyDescent="0.25">
      <c r="A4758" s="1">
        <v>42920.302777777775</v>
      </c>
      <c r="B4758" s="2">
        <v>79.819334683004612</v>
      </c>
    </row>
    <row r="4759" spans="1:2" x14ac:dyDescent="0.25">
      <c r="A4759" s="1">
        <v>42920.303472222222</v>
      </c>
      <c r="B4759" s="2">
        <v>75.04793970092723</v>
      </c>
    </row>
    <row r="4760" spans="1:2" x14ac:dyDescent="0.25">
      <c r="A4760" s="1">
        <v>42920.304166666669</v>
      </c>
      <c r="B4760" s="2">
        <v>79.501987485140361</v>
      </c>
    </row>
    <row r="4761" spans="1:2" x14ac:dyDescent="0.25">
      <c r="A4761" s="1">
        <v>42920.304861111108</v>
      </c>
      <c r="B4761" s="2">
        <v>97.838371012699398</v>
      </c>
    </row>
    <row r="4762" spans="1:2" x14ac:dyDescent="0.25">
      <c r="A4762" s="1">
        <v>42920.305555555555</v>
      </c>
      <c r="B4762" s="2">
        <v>130.70787825558801</v>
      </c>
    </row>
    <row r="4763" spans="1:2" x14ac:dyDescent="0.25">
      <c r="A4763" s="1">
        <v>42920.306250000001</v>
      </c>
      <c r="B4763" s="2">
        <v>76.708365483133818</v>
      </c>
    </row>
    <row r="4764" spans="1:2" x14ac:dyDescent="0.25">
      <c r="A4764" s="1">
        <v>42920.306944444441</v>
      </c>
      <c r="B4764" s="2">
        <v>88.198489339572063</v>
      </c>
    </row>
    <row r="4765" spans="1:2" x14ac:dyDescent="0.25">
      <c r="A4765" s="1">
        <v>42920.307638888888</v>
      </c>
      <c r="B4765" s="2">
        <v>106.70331324503059</v>
      </c>
    </row>
    <row r="4766" spans="1:2" x14ac:dyDescent="0.25">
      <c r="A4766" s="1">
        <v>42920.308333333334</v>
      </c>
      <c r="B4766" s="2">
        <v>129.57177727992337</v>
      </c>
    </row>
    <row r="4767" spans="1:2" x14ac:dyDescent="0.25">
      <c r="A4767" s="1">
        <v>42920.309027777781</v>
      </c>
      <c r="B4767" s="2">
        <v>112.05894541450931</v>
      </c>
    </row>
    <row r="4768" spans="1:2" x14ac:dyDescent="0.25">
      <c r="A4768" s="1">
        <v>42920.30972222222</v>
      </c>
      <c r="B4768" s="2">
        <v>111.90294246690465</v>
      </c>
    </row>
    <row r="4769" spans="1:2" x14ac:dyDescent="0.25">
      <c r="A4769" s="1">
        <v>42920.310416666667</v>
      </c>
      <c r="B4769" s="2">
        <v>160.77593363761747</v>
      </c>
    </row>
    <row r="4770" spans="1:2" x14ac:dyDescent="0.25">
      <c r="A4770" s="1">
        <v>42920.311111111114</v>
      </c>
      <c r="B4770" s="2">
        <v>163.88177437956909</v>
      </c>
    </row>
    <row r="4771" spans="1:2" x14ac:dyDescent="0.25">
      <c r="A4771" s="1">
        <v>42920.311805555553</v>
      </c>
      <c r="B4771" s="2">
        <v>166.53865154365775</v>
      </c>
    </row>
    <row r="4772" spans="1:2" x14ac:dyDescent="0.25">
      <c r="A4772" s="1">
        <v>42920.3125</v>
      </c>
      <c r="B4772" s="2">
        <v>127.97818502767477</v>
      </c>
    </row>
    <row r="4773" spans="1:2" x14ac:dyDescent="0.25">
      <c r="A4773" s="1">
        <v>42920.313194444447</v>
      </c>
      <c r="B4773" s="2">
        <v>130.97125916344035</v>
      </c>
    </row>
    <row r="4774" spans="1:2" x14ac:dyDescent="0.25">
      <c r="A4774" s="1">
        <v>42920.313888888886</v>
      </c>
      <c r="B4774" s="2">
        <v>139.48235264672743</v>
      </c>
    </row>
    <row r="4775" spans="1:2" x14ac:dyDescent="0.25">
      <c r="A4775" s="1">
        <v>42920.314583333333</v>
      </c>
      <c r="B4775" s="2">
        <v>139.2061431632707</v>
      </c>
    </row>
    <row r="4776" spans="1:2" x14ac:dyDescent="0.25">
      <c r="A4776" s="1">
        <v>42920.31527777778</v>
      </c>
      <c r="B4776" s="2">
        <v>150.10686078722162</v>
      </c>
    </row>
    <row r="4777" spans="1:2" x14ac:dyDescent="0.25">
      <c r="A4777" s="1">
        <v>42920.315972222219</v>
      </c>
      <c r="B4777" s="2">
        <v>198.06655008544524</v>
      </c>
    </row>
    <row r="4778" spans="1:2" x14ac:dyDescent="0.25">
      <c r="A4778" s="1">
        <v>42920.316666666666</v>
      </c>
      <c r="B4778" s="2">
        <v>217.62465122195425</v>
      </c>
    </row>
    <row r="4779" spans="1:2" x14ac:dyDescent="0.25">
      <c r="A4779" s="1">
        <v>42920.317361111112</v>
      </c>
      <c r="B4779" s="2">
        <v>268.78728948410134</v>
      </c>
    </row>
    <row r="4780" spans="1:2" x14ac:dyDescent="0.25">
      <c r="A4780" s="1">
        <v>42920.318055555559</v>
      </c>
      <c r="B4780" s="2">
        <v>269.48850757188239</v>
      </c>
    </row>
    <row r="4781" spans="1:2" x14ac:dyDescent="0.25">
      <c r="A4781" s="1">
        <v>42920.318749999999</v>
      </c>
      <c r="B4781" s="2">
        <v>249.27854383857533</v>
      </c>
    </row>
    <row r="4782" spans="1:2" x14ac:dyDescent="0.25">
      <c r="A4782" s="1">
        <v>42920.319444444445</v>
      </c>
      <c r="B4782" s="2">
        <v>237.24532250599393</v>
      </c>
    </row>
    <row r="4783" spans="1:2" x14ac:dyDescent="0.25">
      <c r="A4783" s="1">
        <v>42920.320138888892</v>
      </c>
      <c r="B4783" s="2">
        <v>242.68307779586564</v>
      </c>
    </row>
    <row r="4784" spans="1:2" x14ac:dyDescent="0.25">
      <c r="A4784" s="1">
        <v>42920.320833333331</v>
      </c>
      <c r="B4784" s="2">
        <v>238.31776190575911</v>
      </c>
    </row>
    <row r="4785" spans="1:2" x14ac:dyDescent="0.25">
      <c r="A4785" s="1">
        <v>42920.321527777778</v>
      </c>
      <c r="B4785" s="2">
        <v>251.08909751736016</v>
      </c>
    </row>
    <row r="4786" spans="1:2" x14ac:dyDescent="0.25">
      <c r="A4786" s="1">
        <v>42920.322222222225</v>
      </c>
      <c r="B4786" s="2">
        <v>250.06063213586265</v>
      </c>
    </row>
    <row r="4787" spans="1:2" x14ac:dyDescent="0.25">
      <c r="A4787" s="1">
        <v>42920.322916666664</v>
      </c>
      <c r="B4787" s="2">
        <v>236.27375492386054</v>
      </c>
    </row>
    <row r="4788" spans="1:2" x14ac:dyDescent="0.25">
      <c r="A4788" s="1">
        <v>42920.323611111111</v>
      </c>
      <c r="B4788" s="2">
        <v>193.82050377625274</v>
      </c>
    </row>
    <row r="4789" spans="1:2" x14ac:dyDescent="0.25">
      <c r="A4789" s="1">
        <v>42920.324305555558</v>
      </c>
      <c r="B4789" s="2">
        <v>180.68548181100826</v>
      </c>
    </row>
    <row r="4790" spans="1:2" x14ac:dyDescent="0.25">
      <c r="A4790" s="1">
        <v>42920.324999999997</v>
      </c>
      <c r="B4790" s="2">
        <v>165.21520997078625</v>
      </c>
    </row>
    <row r="4791" spans="1:2" x14ac:dyDescent="0.25">
      <c r="A4791" s="1">
        <v>42920.325694444444</v>
      </c>
      <c r="B4791" s="2">
        <v>157.27506537351292</v>
      </c>
    </row>
    <row r="4792" spans="1:2" x14ac:dyDescent="0.25">
      <c r="A4792" s="1">
        <v>42920.326388888891</v>
      </c>
      <c r="B4792" s="2">
        <v>154.7870140249608</v>
      </c>
    </row>
    <row r="4793" spans="1:2" x14ac:dyDescent="0.25">
      <c r="A4793" s="1">
        <v>42920.32708333333</v>
      </c>
      <c r="B4793" s="2">
        <v>156.92166256712127</v>
      </c>
    </row>
    <row r="4794" spans="1:2" x14ac:dyDescent="0.25">
      <c r="A4794" s="1">
        <v>42920.327777777777</v>
      </c>
      <c r="B4794" s="2">
        <v>187.01028672420264</v>
      </c>
    </row>
    <row r="4795" spans="1:2" x14ac:dyDescent="0.25">
      <c r="A4795" s="1">
        <v>42920.328472222223</v>
      </c>
      <c r="B4795" s="2">
        <v>153.11589747883846</v>
      </c>
    </row>
    <row r="4796" spans="1:2" x14ac:dyDescent="0.25">
      <c r="A4796" s="1">
        <v>42920.32916666667</v>
      </c>
      <c r="B4796" s="2">
        <v>128.89919504417145</v>
      </c>
    </row>
    <row r="4797" spans="1:2" x14ac:dyDescent="0.25">
      <c r="A4797" s="1">
        <v>42920.329861111109</v>
      </c>
      <c r="B4797" s="2">
        <v>126.54721861596141</v>
      </c>
    </row>
    <row r="4798" spans="1:2" x14ac:dyDescent="0.25">
      <c r="A4798" s="1">
        <v>42920.330555555556</v>
      </c>
      <c r="B4798" s="2">
        <v>147.88895040968976</v>
      </c>
    </row>
    <row r="4799" spans="1:2" x14ac:dyDescent="0.25">
      <c r="A4799" s="1">
        <v>42920.331250000003</v>
      </c>
      <c r="B4799" s="2">
        <v>74.593509768349278</v>
      </c>
    </row>
    <row r="4800" spans="1:2" x14ac:dyDescent="0.25">
      <c r="A4800" s="1">
        <v>42920.331944444442</v>
      </c>
      <c r="B4800" s="2">
        <v>74.182371444472423</v>
      </c>
    </row>
    <row r="4801" spans="1:2" x14ac:dyDescent="0.25">
      <c r="A4801" s="1">
        <v>42920.332638888889</v>
      </c>
      <c r="B4801" s="2">
        <v>87.854924146054927</v>
      </c>
    </row>
    <row r="4802" spans="1:2" x14ac:dyDescent="0.25">
      <c r="A4802" s="1">
        <v>42920.333333333336</v>
      </c>
      <c r="B4802" s="2">
        <v>66.565427559623885</v>
      </c>
    </row>
    <row r="4803" spans="1:2" x14ac:dyDescent="0.25">
      <c r="A4803" s="1">
        <v>42920.334027777775</v>
      </c>
      <c r="B4803" s="2">
        <v>73.360514089467088</v>
      </c>
    </row>
    <row r="4804" spans="1:2" x14ac:dyDescent="0.25">
      <c r="A4804" s="1">
        <v>42920.334722222222</v>
      </c>
      <c r="B4804" s="2">
        <v>17.241262714215555</v>
      </c>
    </row>
    <row r="4805" spans="1:2" x14ac:dyDescent="0.25">
      <c r="A4805" s="1">
        <v>42920.335416666669</v>
      </c>
      <c r="B4805" s="2">
        <v>6.4630025838288327</v>
      </c>
    </row>
    <row r="4806" spans="1:2" x14ac:dyDescent="0.25">
      <c r="A4806" s="1">
        <v>42920.336111111108</v>
      </c>
      <c r="B4806" s="2">
        <v>38.100396227036256</v>
      </c>
    </row>
    <row r="4807" spans="1:2" x14ac:dyDescent="0.25">
      <c r="A4807" s="1">
        <v>42920.336805555555</v>
      </c>
      <c r="B4807" s="2">
        <v>55.270221396786901</v>
      </c>
    </row>
    <row r="4808" spans="1:2" x14ac:dyDescent="0.25">
      <c r="A4808" s="1">
        <v>42920.337500000001</v>
      </c>
      <c r="B4808" s="2">
        <v>47.859812752619227</v>
      </c>
    </row>
    <row r="4809" spans="1:2" x14ac:dyDescent="0.25">
      <c r="A4809" s="1">
        <v>42920.338194444441</v>
      </c>
      <c r="B4809" s="2">
        <v>39.738341450473918</v>
      </c>
    </row>
    <row r="4810" spans="1:2" x14ac:dyDescent="0.25">
      <c r="A4810" s="1">
        <v>42920.338888888888</v>
      </c>
      <c r="B4810" s="2">
        <v>37.124372391913006</v>
      </c>
    </row>
    <row r="4811" spans="1:2" x14ac:dyDescent="0.25">
      <c r="A4811" s="1">
        <v>42920.339583333334</v>
      </c>
      <c r="B4811" s="2">
        <v>23.142856434387308</v>
      </c>
    </row>
    <row r="4812" spans="1:2" x14ac:dyDescent="0.25">
      <c r="A4812" s="1">
        <v>42920.340277777781</v>
      </c>
      <c r="B4812" s="2">
        <v>19.388132289413868</v>
      </c>
    </row>
    <row r="4813" spans="1:2" x14ac:dyDescent="0.25">
      <c r="A4813" s="1">
        <v>42920.34097222222</v>
      </c>
      <c r="B4813" s="2">
        <v>21.431269990162885</v>
      </c>
    </row>
    <row r="4814" spans="1:2" x14ac:dyDescent="0.25">
      <c r="A4814" s="1">
        <v>42920.341666666667</v>
      </c>
      <c r="B4814" s="2">
        <v>16.798553489263092</v>
      </c>
    </row>
    <row r="4815" spans="1:2" x14ac:dyDescent="0.25">
      <c r="A4815" s="1">
        <v>42920.342361111114</v>
      </c>
      <c r="B4815" s="2">
        <v>41.577194605036247</v>
      </c>
    </row>
    <row r="4816" spans="1:2" x14ac:dyDescent="0.25">
      <c r="A4816" s="1">
        <v>42920.343055555553</v>
      </c>
      <c r="B4816" s="2">
        <v>54.933101802272724</v>
      </c>
    </row>
    <row r="4817" spans="1:2" x14ac:dyDescent="0.25">
      <c r="A4817" s="1">
        <v>42920.34375</v>
      </c>
      <c r="B4817" s="2">
        <v>57.400832048817151</v>
      </c>
    </row>
    <row r="4818" spans="1:2" x14ac:dyDescent="0.25">
      <c r="A4818" s="1">
        <v>42920.344444444447</v>
      </c>
      <c r="B4818" s="2">
        <v>57.784654351593538</v>
      </c>
    </row>
    <row r="4819" spans="1:2" x14ac:dyDescent="0.25">
      <c r="A4819" s="1">
        <v>42920.345138888886</v>
      </c>
      <c r="B4819" s="2">
        <v>23.83100446224368</v>
      </c>
    </row>
    <row r="4820" spans="1:2" x14ac:dyDescent="0.25">
      <c r="A4820" s="1">
        <v>42920.345833333333</v>
      </c>
      <c r="B4820" s="2">
        <v>1.1898729522625218</v>
      </c>
    </row>
    <row r="4821" spans="1:2" x14ac:dyDescent="0.25">
      <c r="A4821" s="1">
        <v>42920.34652777778</v>
      </c>
      <c r="B4821" s="2">
        <v>-6.726266637068087</v>
      </c>
    </row>
    <row r="4822" spans="1:2" x14ac:dyDescent="0.25">
      <c r="A4822" s="1">
        <v>42920.347222222219</v>
      </c>
      <c r="B4822" s="2">
        <v>-12.11143153080581</v>
      </c>
    </row>
    <row r="4823" spans="1:2" x14ac:dyDescent="0.25">
      <c r="A4823" s="1">
        <v>42920.347916666666</v>
      </c>
      <c r="B4823" s="2">
        <v>1.8435001306827568</v>
      </c>
    </row>
    <row r="4824" spans="1:2" x14ac:dyDescent="0.25">
      <c r="A4824" s="1">
        <v>42920.348611111112</v>
      </c>
      <c r="B4824" s="2">
        <v>-0.9124361459185214</v>
      </c>
    </row>
    <row r="4825" spans="1:2" x14ac:dyDescent="0.25">
      <c r="A4825" s="1">
        <v>42920.349305555559</v>
      </c>
      <c r="B4825" s="2">
        <v>27.338327803180437</v>
      </c>
    </row>
    <row r="4826" spans="1:2" x14ac:dyDescent="0.25">
      <c r="A4826" s="1">
        <v>42920.35</v>
      </c>
      <c r="B4826" s="2">
        <v>32.264524432427912</v>
      </c>
    </row>
    <row r="4827" spans="1:2" x14ac:dyDescent="0.25">
      <c r="A4827" s="1">
        <v>42920.350694444445</v>
      </c>
      <c r="B4827" s="2">
        <v>13.949578720160449</v>
      </c>
    </row>
    <row r="4828" spans="1:2" x14ac:dyDescent="0.25">
      <c r="A4828" s="1">
        <v>42920.351388888892</v>
      </c>
      <c r="B4828" s="2">
        <v>20.469871450957726</v>
      </c>
    </row>
    <row r="4829" spans="1:2" x14ac:dyDescent="0.25">
      <c r="A4829" s="1">
        <v>42920.352083333331</v>
      </c>
      <c r="B4829" s="2">
        <v>8.4154182375204982</v>
      </c>
    </row>
    <row r="4830" spans="1:2" x14ac:dyDescent="0.25">
      <c r="A4830" s="1">
        <v>42920.352777777778</v>
      </c>
      <c r="B4830" s="2">
        <v>1.6634867090809469</v>
      </c>
    </row>
    <row r="4831" spans="1:2" x14ac:dyDescent="0.25">
      <c r="A4831" s="1">
        <v>42920.353472222225</v>
      </c>
      <c r="B4831" s="2">
        <v>10.541589381113106</v>
      </c>
    </row>
    <row r="4832" spans="1:2" x14ac:dyDescent="0.25">
      <c r="A4832" s="1">
        <v>42920.354166666664</v>
      </c>
      <c r="B4832" s="2">
        <v>8.7026483335891189</v>
      </c>
    </row>
    <row r="4833" spans="1:2" x14ac:dyDescent="0.25">
      <c r="A4833" s="1">
        <v>42920.354861111111</v>
      </c>
      <c r="B4833" s="2">
        <v>16.07996209085686</v>
      </c>
    </row>
    <row r="4834" spans="1:2" x14ac:dyDescent="0.25">
      <c r="A4834" s="1">
        <v>42920.355555555558</v>
      </c>
      <c r="B4834" s="2">
        <v>13.450876134451635</v>
      </c>
    </row>
    <row r="4835" spans="1:2" x14ac:dyDescent="0.25">
      <c r="A4835" s="1">
        <v>42920.356249999997</v>
      </c>
      <c r="B4835" s="2">
        <v>19.116410265907568</v>
      </c>
    </row>
    <row r="4836" spans="1:2" x14ac:dyDescent="0.25">
      <c r="A4836" s="1">
        <v>42920.356944444444</v>
      </c>
      <c r="B4836" s="2">
        <v>30.229920001037922</v>
      </c>
    </row>
    <row r="4837" spans="1:2" x14ac:dyDescent="0.25">
      <c r="A4837" s="1">
        <v>42920.357638888891</v>
      </c>
      <c r="B4837" s="2">
        <v>26.301056175345245</v>
      </c>
    </row>
    <row r="4838" spans="1:2" x14ac:dyDescent="0.25">
      <c r="A4838" s="1">
        <v>42920.35833333333</v>
      </c>
      <c r="B4838" s="2">
        <v>59.188261749401377</v>
      </c>
    </row>
    <row r="4839" spans="1:2" x14ac:dyDescent="0.25">
      <c r="A4839" s="1">
        <v>42920.359027777777</v>
      </c>
      <c r="B4839" s="2">
        <v>70.908610614321276</v>
      </c>
    </row>
    <row r="4840" spans="1:2" x14ac:dyDescent="0.25">
      <c r="A4840" s="1">
        <v>42920.359722222223</v>
      </c>
      <c r="B4840" s="2">
        <v>81.014228283443174</v>
      </c>
    </row>
    <row r="4841" spans="1:2" x14ac:dyDescent="0.25">
      <c r="A4841" s="1">
        <v>42920.36041666667</v>
      </c>
      <c r="B4841" s="2">
        <v>61.00220604801919</v>
      </c>
    </row>
    <row r="4842" spans="1:2" x14ac:dyDescent="0.25">
      <c r="A4842" s="1">
        <v>42920.361111111109</v>
      </c>
      <c r="B4842" s="2">
        <v>63.744383881931817</v>
      </c>
    </row>
    <row r="4843" spans="1:2" x14ac:dyDescent="0.25">
      <c r="A4843" s="1">
        <v>42920.361805555556</v>
      </c>
      <c r="B4843" s="2">
        <v>49.912253123591654</v>
      </c>
    </row>
    <row r="4844" spans="1:2" x14ac:dyDescent="0.25">
      <c r="A4844" s="1">
        <v>42920.362500000003</v>
      </c>
      <c r="B4844" s="2">
        <v>43.072945360605566</v>
      </c>
    </row>
    <row r="4845" spans="1:2" x14ac:dyDescent="0.25">
      <c r="A4845" s="1">
        <v>42920.363194444442</v>
      </c>
      <c r="B4845" s="2">
        <v>14.072443755738398</v>
      </c>
    </row>
    <row r="4846" spans="1:2" x14ac:dyDescent="0.25">
      <c r="A4846" s="1">
        <v>42920.363888888889</v>
      </c>
      <c r="B4846" s="2">
        <v>58.017706482217179</v>
      </c>
    </row>
    <row r="4847" spans="1:2" x14ac:dyDescent="0.25">
      <c r="A4847" s="1">
        <v>42920.364583333336</v>
      </c>
      <c r="B4847" s="2">
        <v>12.374287475973444</v>
      </c>
    </row>
    <row r="4848" spans="1:2" x14ac:dyDescent="0.25">
      <c r="A4848" s="1">
        <v>42920.365277777775</v>
      </c>
      <c r="B4848" s="2">
        <v>2.6761672900698614</v>
      </c>
    </row>
    <row r="4849" spans="1:2" x14ac:dyDescent="0.25">
      <c r="A4849" s="1">
        <v>42920.365972222222</v>
      </c>
      <c r="B4849" s="2">
        <v>28.107136501986922</v>
      </c>
    </row>
    <row r="4850" spans="1:2" x14ac:dyDescent="0.25">
      <c r="A4850" s="1">
        <v>42920.366666666669</v>
      </c>
      <c r="B4850" s="2">
        <v>7.0353768093356246</v>
      </c>
    </row>
    <row r="4851" spans="1:2" x14ac:dyDescent="0.25">
      <c r="A4851" s="1">
        <v>42920.367361111108</v>
      </c>
      <c r="B4851" s="2">
        <v>20.540200566800195</v>
      </c>
    </row>
    <row r="4852" spans="1:2" x14ac:dyDescent="0.25">
      <c r="A4852" s="1">
        <v>42920.368055555555</v>
      </c>
      <c r="B4852" s="2">
        <v>42.310263873367994</v>
      </c>
    </row>
    <row r="4853" spans="1:2" x14ac:dyDescent="0.25">
      <c r="A4853" s="1">
        <v>42920.368750000001</v>
      </c>
      <c r="B4853" s="2">
        <v>45.418452858272943</v>
      </c>
    </row>
    <row r="4854" spans="1:2" x14ac:dyDescent="0.25">
      <c r="A4854" s="1">
        <v>42920.369444444441</v>
      </c>
      <c r="B4854" s="2">
        <v>21.419974078455319</v>
      </c>
    </row>
    <row r="4855" spans="1:2" x14ac:dyDescent="0.25">
      <c r="A4855" s="1">
        <v>42920.370138888888</v>
      </c>
      <c r="B4855" s="2">
        <v>-4.8151313050029181</v>
      </c>
    </row>
    <row r="4856" spans="1:2" x14ac:dyDescent="0.25">
      <c r="A4856" s="1">
        <v>42920.370833333334</v>
      </c>
      <c r="B4856" s="2">
        <v>23.5472011831298</v>
      </c>
    </row>
    <row r="4857" spans="1:2" x14ac:dyDescent="0.25">
      <c r="A4857" s="1">
        <v>42920.371527777781</v>
      </c>
      <c r="B4857" s="2">
        <v>14.481388835812686</v>
      </c>
    </row>
    <row r="4858" spans="1:2" x14ac:dyDescent="0.25">
      <c r="A4858" s="1">
        <v>42920.37222222222</v>
      </c>
      <c r="B4858" s="2">
        <v>24.480029559211108</v>
      </c>
    </row>
    <row r="4859" spans="1:2" x14ac:dyDescent="0.25">
      <c r="A4859" s="1">
        <v>42920.372916666667</v>
      </c>
      <c r="B4859" s="2">
        <v>23.547563616667563</v>
      </c>
    </row>
    <row r="4860" spans="1:2" x14ac:dyDescent="0.25">
      <c r="A4860" s="1">
        <v>42920.373611111114</v>
      </c>
      <c r="B4860" s="2">
        <v>24.343743248814523</v>
      </c>
    </row>
    <row r="4861" spans="1:2" x14ac:dyDescent="0.25">
      <c r="A4861" s="1">
        <v>42920.374305555553</v>
      </c>
      <c r="B4861" s="2">
        <v>23.776042162087592</v>
      </c>
    </row>
    <row r="4862" spans="1:2" x14ac:dyDescent="0.25">
      <c r="A4862" s="1">
        <v>42920.375</v>
      </c>
      <c r="B4862" s="2">
        <v>3.4751491810311563E-2</v>
      </c>
    </row>
    <row r="4863" spans="1:2" x14ac:dyDescent="0.25">
      <c r="A4863" s="1">
        <v>42920.375694444447</v>
      </c>
      <c r="B4863" s="2">
        <v>34.709631690966006</v>
      </c>
    </row>
    <row r="4864" spans="1:2" x14ac:dyDescent="0.25">
      <c r="A4864" s="1">
        <v>42920.376388888886</v>
      </c>
      <c r="B4864" s="2">
        <v>-33.025221784866879</v>
      </c>
    </row>
    <row r="4865" spans="1:2" x14ac:dyDescent="0.25">
      <c r="A4865" s="1">
        <v>42920.377083333333</v>
      </c>
      <c r="B4865" s="2">
        <v>-40.349071642945638</v>
      </c>
    </row>
    <row r="4866" spans="1:2" x14ac:dyDescent="0.25">
      <c r="A4866" s="1">
        <v>42920.37777777778</v>
      </c>
      <c r="B4866" s="2">
        <v>-26.497638252324155</v>
      </c>
    </row>
    <row r="4867" spans="1:2" x14ac:dyDescent="0.25">
      <c r="A4867" s="1">
        <v>42920.378472222219</v>
      </c>
      <c r="B4867" s="2">
        <v>2.8201856032789996</v>
      </c>
    </row>
    <row r="4868" spans="1:2" x14ac:dyDescent="0.25">
      <c r="A4868" s="1">
        <v>42920.379166666666</v>
      </c>
      <c r="B4868" s="2">
        <v>-51.976832114212449</v>
      </c>
    </row>
    <row r="4869" spans="1:2" x14ac:dyDescent="0.25">
      <c r="A4869" s="1">
        <v>42920.379861111112</v>
      </c>
      <c r="B4869" s="2">
        <v>-52.580053095082988</v>
      </c>
    </row>
    <row r="4870" spans="1:2" x14ac:dyDescent="0.25">
      <c r="A4870" s="1">
        <v>42920.380555555559</v>
      </c>
      <c r="B4870" s="2">
        <v>-47.471229519460273</v>
      </c>
    </row>
    <row r="4871" spans="1:2" x14ac:dyDescent="0.25">
      <c r="A4871" s="1">
        <v>42920.381249999999</v>
      </c>
      <c r="B4871" s="2">
        <v>-47.394649152353914</v>
      </c>
    </row>
    <row r="4872" spans="1:2" x14ac:dyDescent="0.25">
      <c r="A4872" s="1">
        <v>42920.381944444445</v>
      </c>
      <c r="B4872" s="2">
        <v>-18.180836124086635</v>
      </c>
    </row>
    <row r="4873" spans="1:2" x14ac:dyDescent="0.25">
      <c r="A4873" s="1">
        <v>42920.382638888892</v>
      </c>
      <c r="B4873" s="2">
        <v>-25.734467881954817</v>
      </c>
    </row>
    <row r="4874" spans="1:2" x14ac:dyDescent="0.25">
      <c r="A4874" s="1">
        <v>42920.383333333331</v>
      </c>
      <c r="B4874" s="2">
        <v>50.116628182093457</v>
      </c>
    </row>
    <row r="4875" spans="1:2" x14ac:dyDescent="0.25">
      <c r="A4875" s="1">
        <v>42920.384027777778</v>
      </c>
      <c r="B4875" s="2">
        <v>41.799137022034849</v>
      </c>
    </row>
    <row r="4876" spans="1:2" x14ac:dyDescent="0.25">
      <c r="A4876" s="1">
        <v>42920.384722222225</v>
      </c>
      <c r="B4876" s="2">
        <v>40.904051927415033</v>
      </c>
    </row>
    <row r="4877" spans="1:2" x14ac:dyDescent="0.25">
      <c r="A4877" s="1">
        <v>42920.385416666664</v>
      </c>
      <c r="B4877" s="2">
        <v>82.042204557188469</v>
      </c>
    </row>
    <row r="4878" spans="1:2" x14ac:dyDescent="0.25">
      <c r="A4878" s="1">
        <v>42920.386111111111</v>
      </c>
      <c r="B4878" s="2">
        <v>63.129600674253503</v>
      </c>
    </row>
    <row r="4879" spans="1:2" x14ac:dyDescent="0.25">
      <c r="A4879" s="1">
        <v>42920.386805555558</v>
      </c>
      <c r="B4879" s="2">
        <v>40.972644837677947</v>
      </c>
    </row>
    <row r="4880" spans="1:2" x14ac:dyDescent="0.25">
      <c r="A4880" s="1">
        <v>42920.387499999997</v>
      </c>
      <c r="B4880" s="2">
        <v>3.5145238828476675</v>
      </c>
    </row>
    <row r="4881" spans="1:2" x14ac:dyDescent="0.25">
      <c r="A4881" s="1">
        <v>42920.388194444444</v>
      </c>
      <c r="B4881" s="2">
        <v>-8.6273411659494741</v>
      </c>
    </row>
    <row r="4882" spans="1:2" x14ac:dyDescent="0.25">
      <c r="A4882" s="1">
        <v>42920.388888888891</v>
      </c>
      <c r="B4882" s="2">
        <v>-31.913475483118479</v>
      </c>
    </row>
    <row r="4883" spans="1:2" x14ac:dyDescent="0.25">
      <c r="A4883" s="1">
        <v>42920.38958333333</v>
      </c>
      <c r="B4883" s="2">
        <v>-33.994142786972226</v>
      </c>
    </row>
    <row r="4884" spans="1:2" x14ac:dyDescent="0.25">
      <c r="A4884" s="1">
        <v>42920.390277777777</v>
      </c>
      <c r="B4884" s="2">
        <v>-20.313679807183021</v>
      </c>
    </row>
    <row r="4885" spans="1:2" x14ac:dyDescent="0.25">
      <c r="A4885" s="1">
        <v>42920.390972222223</v>
      </c>
      <c r="B4885" s="2">
        <v>-51.699791768882037</v>
      </c>
    </row>
    <row r="4886" spans="1:2" x14ac:dyDescent="0.25">
      <c r="A4886" s="1">
        <v>42920.39166666667</v>
      </c>
      <c r="B4886" s="2">
        <v>-66.030927991908783</v>
      </c>
    </row>
    <row r="4887" spans="1:2" x14ac:dyDescent="0.25">
      <c r="A4887" s="1">
        <v>42920.392361111109</v>
      </c>
      <c r="B4887" s="2">
        <v>-60.878939581639131</v>
      </c>
    </row>
    <row r="4888" spans="1:2" x14ac:dyDescent="0.25">
      <c r="A4888" s="1">
        <v>42920.393055555556</v>
      </c>
      <c r="B4888" s="2">
        <v>-60.32069855367493</v>
      </c>
    </row>
    <row r="4889" spans="1:2" x14ac:dyDescent="0.25">
      <c r="A4889" s="1">
        <v>42920.393750000003</v>
      </c>
      <c r="B4889" s="2">
        <v>-51.086361412344075</v>
      </c>
    </row>
    <row r="4890" spans="1:2" x14ac:dyDescent="0.25">
      <c r="A4890" s="1">
        <v>42920.394444444442</v>
      </c>
      <c r="B4890" s="2">
        <v>-42.692469774092508</v>
      </c>
    </row>
    <row r="4891" spans="1:2" x14ac:dyDescent="0.25">
      <c r="A4891" s="1">
        <v>42920.395138888889</v>
      </c>
      <c r="B4891" s="2">
        <v>-50.571842023266555</v>
      </c>
    </row>
    <row r="4892" spans="1:2" x14ac:dyDescent="0.25">
      <c r="A4892" s="1">
        <v>42920.395833333336</v>
      </c>
      <c r="B4892" s="2">
        <v>-28.191330851808502</v>
      </c>
    </row>
    <row r="4893" spans="1:2" x14ac:dyDescent="0.25">
      <c r="A4893" s="1">
        <v>42920.396527777775</v>
      </c>
      <c r="B4893" s="2">
        <v>-48.665808082700821</v>
      </c>
    </row>
    <row r="4894" spans="1:2" x14ac:dyDescent="0.25">
      <c r="A4894" s="1">
        <v>42920.397222222222</v>
      </c>
      <c r="B4894" s="2">
        <v>-54.611100272062082</v>
      </c>
    </row>
    <row r="4895" spans="1:2" x14ac:dyDescent="0.25">
      <c r="A4895" s="1">
        <v>42920.397916666669</v>
      </c>
      <c r="B4895" s="2">
        <v>4.7114395632932426</v>
      </c>
    </row>
    <row r="4896" spans="1:2" x14ac:dyDescent="0.25">
      <c r="A4896" s="1">
        <v>42920.398611111108</v>
      </c>
      <c r="B4896" s="2">
        <v>-15.433663137126132</v>
      </c>
    </row>
    <row r="4897" spans="1:2" x14ac:dyDescent="0.25">
      <c r="A4897" s="1">
        <v>42920.399305555555</v>
      </c>
      <c r="B4897" s="2">
        <v>-43.508651392223932</v>
      </c>
    </row>
    <row r="4898" spans="1:2" x14ac:dyDescent="0.25">
      <c r="A4898" s="1">
        <v>42920.4</v>
      </c>
      <c r="B4898" s="2">
        <v>-78.573293608861661</v>
      </c>
    </row>
    <row r="4899" spans="1:2" x14ac:dyDescent="0.25">
      <c r="A4899" s="1">
        <v>42920.400694444441</v>
      </c>
      <c r="B4899" s="2">
        <v>-70.73920596034732</v>
      </c>
    </row>
    <row r="4900" spans="1:2" x14ac:dyDescent="0.25">
      <c r="A4900" s="1">
        <v>42920.401388888888</v>
      </c>
      <c r="B4900" s="2">
        <v>-18.486467474680587</v>
      </c>
    </row>
    <row r="4901" spans="1:2" x14ac:dyDescent="0.25">
      <c r="A4901" s="1">
        <v>42920.402083333334</v>
      </c>
      <c r="B4901" s="2">
        <v>-51.529491429723564</v>
      </c>
    </row>
    <row r="4902" spans="1:2" x14ac:dyDescent="0.25">
      <c r="A4902" s="1">
        <v>42920.402777777781</v>
      </c>
      <c r="B4902" s="2">
        <v>-39.218934882217823</v>
      </c>
    </row>
    <row r="4903" spans="1:2" x14ac:dyDescent="0.25">
      <c r="A4903" s="1">
        <v>42920.40347222222</v>
      </c>
      <c r="B4903" s="2">
        <v>-69.677988331470019</v>
      </c>
    </row>
    <row r="4904" spans="1:2" x14ac:dyDescent="0.25">
      <c r="A4904" s="1">
        <v>42920.404166666667</v>
      </c>
      <c r="B4904" s="2">
        <v>-80.535559199723266</v>
      </c>
    </row>
    <row r="4905" spans="1:2" x14ac:dyDescent="0.25">
      <c r="A4905" s="1">
        <v>42920.404861111114</v>
      </c>
      <c r="B4905" s="2">
        <v>-72.942626717283076</v>
      </c>
    </row>
    <row r="4906" spans="1:2" x14ac:dyDescent="0.25">
      <c r="A4906" s="1">
        <v>42920.405555555553</v>
      </c>
      <c r="B4906" s="2">
        <v>-104.37520307732824</v>
      </c>
    </row>
    <row r="4907" spans="1:2" x14ac:dyDescent="0.25">
      <c r="A4907" s="1">
        <v>42920.40625</v>
      </c>
      <c r="B4907" s="2">
        <v>-22.280308534787036</v>
      </c>
    </row>
    <row r="4908" spans="1:2" x14ac:dyDescent="0.25">
      <c r="A4908" s="1">
        <v>42920.406944444447</v>
      </c>
      <c r="B4908" s="2">
        <v>-70.869260663092916</v>
      </c>
    </row>
    <row r="4909" spans="1:2" x14ac:dyDescent="0.25">
      <c r="A4909" s="1">
        <v>42920.407638888886</v>
      </c>
      <c r="B4909" s="2">
        <v>-55.641298858582743</v>
      </c>
    </row>
    <row r="4910" spans="1:2" x14ac:dyDescent="0.25">
      <c r="A4910" s="1">
        <v>42920.408333333333</v>
      </c>
      <c r="B4910" s="2">
        <v>-70.094646011358904</v>
      </c>
    </row>
    <row r="4911" spans="1:2" x14ac:dyDescent="0.25">
      <c r="A4911" s="1">
        <v>42920.40902777778</v>
      </c>
      <c r="B4911" s="2">
        <v>-67.440689204708903</v>
      </c>
    </row>
    <row r="4912" spans="1:2" x14ac:dyDescent="0.25">
      <c r="A4912" s="1">
        <v>42920.409722222219</v>
      </c>
      <c r="B4912" s="2">
        <v>-31.604682327596432</v>
      </c>
    </row>
    <row r="4913" spans="1:2" x14ac:dyDescent="0.25">
      <c r="A4913" s="1">
        <v>42920.410416666666</v>
      </c>
      <c r="B4913" s="2">
        <v>-72.331094452713543</v>
      </c>
    </row>
    <row r="4914" spans="1:2" x14ac:dyDescent="0.25">
      <c r="A4914" s="1">
        <v>42920.411111111112</v>
      </c>
      <c r="B4914" s="2">
        <v>-72.117889989392523</v>
      </c>
    </row>
    <row r="4915" spans="1:2" x14ac:dyDescent="0.25">
      <c r="A4915" s="1">
        <v>42920.411805555559</v>
      </c>
      <c r="B4915" s="2">
        <v>-56.499549185081072</v>
      </c>
    </row>
    <row r="4916" spans="1:2" x14ac:dyDescent="0.25">
      <c r="A4916" s="1">
        <v>42920.412499999999</v>
      </c>
      <c r="B4916" s="2">
        <v>3.6094334759875588</v>
      </c>
    </row>
    <row r="4917" spans="1:2" x14ac:dyDescent="0.25">
      <c r="A4917" s="1">
        <v>42920.413194444445</v>
      </c>
      <c r="B4917" s="2">
        <v>-13.004539326237865</v>
      </c>
    </row>
    <row r="4918" spans="1:2" x14ac:dyDescent="0.25">
      <c r="A4918" s="1">
        <v>42920.413888888892</v>
      </c>
      <c r="B4918" s="2">
        <v>-15.266353446309221</v>
      </c>
    </row>
    <row r="4919" spans="1:2" x14ac:dyDescent="0.25">
      <c r="A4919" s="1">
        <v>42920.414583333331</v>
      </c>
      <c r="B4919" s="2">
        <v>-38.304700283911856</v>
      </c>
    </row>
    <row r="4920" spans="1:2" x14ac:dyDescent="0.25">
      <c r="A4920" s="1">
        <v>42920.415277777778</v>
      </c>
      <c r="B4920" s="2">
        <v>-34.262266359397714</v>
      </c>
    </row>
    <row r="4921" spans="1:2" x14ac:dyDescent="0.25">
      <c r="A4921" s="1">
        <v>42920.415972222225</v>
      </c>
      <c r="B4921" s="2">
        <v>-3.7441209911320281</v>
      </c>
    </row>
    <row r="4922" spans="1:2" x14ac:dyDescent="0.25">
      <c r="A4922" s="1">
        <v>42920.416666666664</v>
      </c>
      <c r="B4922" s="2">
        <v>59.508290133839665</v>
      </c>
    </row>
    <row r="4923" spans="1:2" x14ac:dyDescent="0.25">
      <c r="A4923" s="1">
        <v>42920.417361111111</v>
      </c>
      <c r="B4923" s="2">
        <v>39.076695970467213</v>
      </c>
    </row>
    <row r="4924" spans="1:2" x14ac:dyDescent="0.25">
      <c r="A4924" s="1">
        <v>42920.418055555558</v>
      </c>
      <c r="B4924" s="2">
        <v>85.429153683882518</v>
      </c>
    </row>
    <row r="4925" spans="1:2" x14ac:dyDescent="0.25">
      <c r="A4925" s="1">
        <v>42920.418749999997</v>
      </c>
      <c r="B4925" s="2">
        <v>68.339000521666222</v>
      </c>
    </row>
    <row r="4926" spans="1:2" x14ac:dyDescent="0.25">
      <c r="A4926" s="1">
        <v>42920.419444444444</v>
      </c>
      <c r="B4926" s="2">
        <v>-26.267164236338189</v>
      </c>
    </row>
    <row r="4927" spans="1:2" x14ac:dyDescent="0.25">
      <c r="A4927" s="1">
        <v>42920.420138888891</v>
      </c>
      <c r="B4927" s="2">
        <v>-30.696805827265294</v>
      </c>
    </row>
    <row r="4928" spans="1:2" x14ac:dyDescent="0.25">
      <c r="A4928" s="1">
        <v>42920.42083333333</v>
      </c>
      <c r="B4928" s="2">
        <v>-4.3313778452575207</v>
      </c>
    </row>
    <row r="4929" spans="1:2" x14ac:dyDescent="0.25">
      <c r="A4929" s="1">
        <v>42920.421527777777</v>
      </c>
      <c r="B4929" s="2">
        <v>6.7488452557319158</v>
      </c>
    </row>
    <row r="4930" spans="1:2" x14ac:dyDescent="0.25">
      <c r="A4930" s="1">
        <v>42920.422222222223</v>
      </c>
      <c r="B4930" s="2">
        <v>15.518339342827677</v>
      </c>
    </row>
    <row r="4931" spans="1:2" x14ac:dyDescent="0.25">
      <c r="A4931" s="1">
        <v>42920.42291666667</v>
      </c>
      <c r="B4931" s="2">
        <v>0.30353298639141335</v>
      </c>
    </row>
    <row r="4932" spans="1:2" x14ac:dyDescent="0.25">
      <c r="A4932" s="1">
        <v>42920.423611111109</v>
      </c>
      <c r="B4932" s="2">
        <v>5.1357169696935063</v>
      </c>
    </row>
    <row r="4933" spans="1:2" x14ac:dyDescent="0.25">
      <c r="A4933" s="1">
        <v>42920.424305555556</v>
      </c>
      <c r="B4933" s="2">
        <v>-40.756948663026563</v>
      </c>
    </row>
    <row r="4934" spans="1:2" x14ac:dyDescent="0.25">
      <c r="A4934" s="1">
        <v>42920.425000000003</v>
      </c>
      <c r="B4934" s="2">
        <v>-27.94040001484294</v>
      </c>
    </row>
    <row r="4935" spans="1:2" x14ac:dyDescent="0.25">
      <c r="A4935" s="1">
        <v>42920.425694444442</v>
      </c>
      <c r="B4935" s="2">
        <v>-40.643660728052296</v>
      </c>
    </row>
    <row r="4936" spans="1:2" x14ac:dyDescent="0.25">
      <c r="A4936" s="1">
        <v>42920.426388888889</v>
      </c>
      <c r="B4936" s="2">
        <v>-54.826675909211431</v>
      </c>
    </row>
    <row r="4937" spans="1:2" x14ac:dyDescent="0.25">
      <c r="A4937" s="1">
        <v>42920.427083333336</v>
      </c>
      <c r="B4937" s="2">
        <v>-34.450631067601108</v>
      </c>
    </row>
    <row r="4938" spans="1:2" x14ac:dyDescent="0.25">
      <c r="A4938" s="1">
        <v>42920.427777777775</v>
      </c>
      <c r="B4938" s="2">
        <v>-52.592878205254479</v>
      </c>
    </row>
    <row r="4939" spans="1:2" x14ac:dyDescent="0.25">
      <c r="A4939" s="1">
        <v>42920.428472222222</v>
      </c>
      <c r="B4939" s="2">
        <v>-89.250622303182411</v>
      </c>
    </row>
    <row r="4940" spans="1:2" x14ac:dyDescent="0.25">
      <c r="A4940" s="1">
        <v>42920.429166666669</v>
      </c>
      <c r="B4940" s="2">
        <v>-86.609427681959161</v>
      </c>
    </row>
    <row r="4941" spans="1:2" x14ac:dyDescent="0.25">
      <c r="A4941" s="1">
        <v>42920.429861111108</v>
      </c>
      <c r="B4941" s="2">
        <v>-69.557799009648932</v>
      </c>
    </row>
    <row r="4942" spans="1:2" x14ac:dyDescent="0.25">
      <c r="A4942" s="1">
        <v>42920.430555555555</v>
      </c>
      <c r="B4942" s="2">
        <v>-68.530486620120556</v>
      </c>
    </row>
    <row r="4943" spans="1:2" x14ac:dyDescent="0.25">
      <c r="A4943" s="1">
        <v>42920.431250000001</v>
      </c>
      <c r="B4943" s="2">
        <v>-67.560272249767635</v>
      </c>
    </row>
    <row r="4944" spans="1:2" x14ac:dyDescent="0.25">
      <c r="A4944" s="1">
        <v>42920.431944444441</v>
      </c>
      <c r="B4944" s="2">
        <v>-52.182328208033383</v>
      </c>
    </row>
    <row r="4945" spans="1:2" x14ac:dyDescent="0.25">
      <c r="A4945" s="1">
        <v>42920.432638888888</v>
      </c>
      <c r="B4945" s="2">
        <v>-69.177041301843317</v>
      </c>
    </row>
    <row r="4946" spans="1:2" x14ac:dyDescent="0.25">
      <c r="A4946" s="1">
        <v>42920.433333333334</v>
      </c>
      <c r="B4946" s="2">
        <v>-73.301822504736876</v>
      </c>
    </row>
    <row r="4947" spans="1:2" x14ac:dyDescent="0.25">
      <c r="A4947" s="1">
        <v>42920.434027777781</v>
      </c>
      <c r="B4947" s="2">
        <v>-26.960829154937528</v>
      </c>
    </row>
    <row r="4948" spans="1:2" x14ac:dyDescent="0.25">
      <c r="A4948" s="1">
        <v>42920.43472222222</v>
      </c>
      <c r="B4948" s="2">
        <v>-14.779539132670228</v>
      </c>
    </row>
    <row r="4949" spans="1:2" x14ac:dyDescent="0.25">
      <c r="A4949" s="1">
        <v>42920.435416666667</v>
      </c>
      <c r="B4949" s="2">
        <v>-22.720480325229193</v>
      </c>
    </row>
    <row r="4950" spans="1:2" x14ac:dyDescent="0.25">
      <c r="A4950" s="1">
        <v>42920.436111111114</v>
      </c>
      <c r="B4950" s="2">
        <v>-59.961935158855823</v>
      </c>
    </row>
    <row r="4951" spans="1:2" x14ac:dyDescent="0.25">
      <c r="A4951" s="1">
        <v>42920.436805555553</v>
      </c>
      <c r="B4951" s="2">
        <v>-57.926712519943251</v>
      </c>
    </row>
    <row r="4952" spans="1:2" x14ac:dyDescent="0.25">
      <c r="A4952" s="1">
        <v>42920.4375</v>
      </c>
      <c r="B4952" s="2">
        <v>-44.499122175161027</v>
      </c>
    </row>
    <row r="4953" spans="1:2" x14ac:dyDescent="0.25">
      <c r="A4953" s="1">
        <v>42920.438194444447</v>
      </c>
      <c r="B4953" s="2">
        <v>-6.3381659577775284</v>
      </c>
    </row>
    <row r="4954" spans="1:2" x14ac:dyDescent="0.25">
      <c r="A4954" s="1">
        <v>42920.438888888886</v>
      </c>
      <c r="B4954" s="2">
        <v>9.6900919369179359</v>
      </c>
    </row>
    <row r="4955" spans="1:2" x14ac:dyDescent="0.25">
      <c r="A4955" s="1">
        <v>42920.439583333333</v>
      </c>
      <c r="B4955" s="2">
        <v>19.502296630336787</v>
      </c>
    </row>
    <row r="4956" spans="1:2" x14ac:dyDescent="0.25">
      <c r="A4956" s="1">
        <v>42920.44027777778</v>
      </c>
      <c r="B4956" s="2">
        <v>-53.533986719624956</v>
      </c>
    </row>
    <row r="4957" spans="1:2" x14ac:dyDescent="0.25">
      <c r="A4957" s="1">
        <v>42920.440972222219</v>
      </c>
      <c r="B4957" s="2">
        <v>-81.0958445657064</v>
      </c>
    </row>
    <row r="4958" spans="1:2" x14ac:dyDescent="0.25">
      <c r="A4958" s="1">
        <v>42920.441666666666</v>
      </c>
      <c r="B4958" s="2">
        <v>-47.183106781567524</v>
      </c>
    </row>
    <row r="4959" spans="1:2" x14ac:dyDescent="0.25">
      <c r="A4959" s="1">
        <v>42920.442361111112</v>
      </c>
      <c r="B4959" s="2">
        <v>-53.682629809520826</v>
      </c>
    </row>
    <row r="4960" spans="1:2" x14ac:dyDescent="0.25">
      <c r="A4960" s="1">
        <v>42920.443055555559</v>
      </c>
      <c r="B4960" s="2">
        <v>-47.109102083578669</v>
      </c>
    </row>
    <row r="4961" spans="1:2" x14ac:dyDescent="0.25">
      <c r="A4961" s="1">
        <v>42920.443749999999</v>
      </c>
      <c r="B4961" s="2">
        <v>-2.6032281213081054</v>
      </c>
    </row>
    <row r="4962" spans="1:2" x14ac:dyDescent="0.25">
      <c r="A4962" s="1">
        <v>42920.444444444445</v>
      </c>
      <c r="B4962" s="2">
        <v>-16.16568817361064</v>
      </c>
    </row>
    <row r="4963" spans="1:2" x14ac:dyDescent="0.25">
      <c r="A4963" s="1">
        <v>42920.445138888892</v>
      </c>
      <c r="B4963" s="2">
        <v>-36.917331068028581</v>
      </c>
    </row>
    <row r="4964" spans="1:2" x14ac:dyDescent="0.25">
      <c r="A4964" s="1">
        <v>42920.445833333331</v>
      </c>
      <c r="B4964" s="2">
        <v>-28.110579888282032</v>
      </c>
    </row>
    <row r="4965" spans="1:2" x14ac:dyDescent="0.25">
      <c r="A4965" s="1">
        <v>42920.446527777778</v>
      </c>
      <c r="B4965" s="2">
        <v>-65.97549105878376</v>
      </c>
    </row>
    <row r="4966" spans="1:2" x14ac:dyDescent="0.25">
      <c r="A4966" s="1">
        <v>42920.447222222225</v>
      </c>
      <c r="B4966" s="2">
        <v>-80.121110857501236</v>
      </c>
    </row>
    <row r="4967" spans="1:2" x14ac:dyDescent="0.25">
      <c r="A4967" s="1">
        <v>42920.447916666664</v>
      </c>
      <c r="B4967" s="2">
        <v>-99.177978352862795</v>
      </c>
    </row>
    <row r="4968" spans="1:2" x14ac:dyDescent="0.25">
      <c r="A4968" s="1">
        <v>42920.448611111111</v>
      </c>
      <c r="B4968" s="2">
        <v>-85.841171518418321</v>
      </c>
    </row>
    <row r="4969" spans="1:2" x14ac:dyDescent="0.25">
      <c r="A4969" s="1">
        <v>42920.449305555558</v>
      </c>
      <c r="B4969" s="2">
        <v>-119.33161818968753</v>
      </c>
    </row>
    <row r="4970" spans="1:2" x14ac:dyDescent="0.25">
      <c r="A4970" s="1">
        <v>42920.45</v>
      </c>
      <c r="B4970" s="2">
        <v>-134.23941834050154</v>
      </c>
    </row>
    <row r="4971" spans="1:2" x14ac:dyDescent="0.25">
      <c r="A4971" s="1">
        <v>42920.450694444444</v>
      </c>
      <c r="B4971" s="2">
        <v>-124.71534717750038</v>
      </c>
    </row>
    <row r="4972" spans="1:2" x14ac:dyDescent="0.25">
      <c r="A4972" s="1">
        <v>42920.451388888891</v>
      </c>
      <c r="B4972" s="2">
        <v>-75.251381795896066</v>
      </c>
    </row>
    <row r="4973" spans="1:2" x14ac:dyDescent="0.25">
      <c r="A4973" s="1">
        <v>42920.45208333333</v>
      </c>
      <c r="B4973" s="2">
        <v>-112.94120583119026</v>
      </c>
    </row>
    <row r="4974" spans="1:2" x14ac:dyDescent="0.25">
      <c r="A4974" s="1">
        <v>42920.452777777777</v>
      </c>
      <c r="B4974" s="2">
        <v>-122.45281704399967</v>
      </c>
    </row>
    <row r="4975" spans="1:2" x14ac:dyDescent="0.25">
      <c r="A4975" s="1">
        <v>42920.453472222223</v>
      </c>
      <c r="B4975" s="2">
        <v>-132.83371300970126</v>
      </c>
    </row>
    <row r="4976" spans="1:2" x14ac:dyDescent="0.25">
      <c r="A4976" s="1">
        <v>42920.45416666667</v>
      </c>
      <c r="B4976" s="2">
        <v>-129.31946319853498</v>
      </c>
    </row>
    <row r="4977" spans="1:2" x14ac:dyDescent="0.25">
      <c r="A4977" s="1">
        <v>42920.454861111109</v>
      </c>
      <c r="B4977" s="2">
        <v>-106.08681054236949</v>
      </c>
    </row>
    <row r="4978" spans="1:2" x14ac:dyDescent="0.25">
      <c r="A4978" s="1">
        <v>42920.455555555556</v>
      </c>
      <c r="B4978" s="2">
        <v>-99.221489144690949</v>
      </c>
    </row>
    <row r="4979" spans="1:2" x14ac:dyDescent="0.25">
      <c r="A4979" s="1">
        <v>42920.456250000003</v>
      </c>
      <c r="B4979" s="2">
        <v>-109.1225639120307</v>
      </c>
    </row>
    <row r="4980" spans="1:2" x14ac:dyDescent="0.25">
      <c r="A4980" s="1">
        <v>42920.456944444442</v>
      </c>
      <c r="B4980" s="2">
        <v>-95.505389459710571</v>
      </c>
    </row>
    <row r="4981" spans="1:2" x14ac:dyDescent="0.25">
      <c r="A4981" s="1">
        <v>42920.457638888889</v>
      </c>
      <c r="B4981" s="2">
        <v>-118.75178853431717</v>
      </c>
    </row>
    <row r="4982" spans="1:2" x14ac:dyDescent="0.25">
      <c r="A4982" s="1">
        <v>42920.458333333336</v>
      </c>
      <c r="B4982" s="2">
        <v>-149.93698953063384</v>
      </c>
    </row>
    <row r="4983" spans="1:2" x14ac:dyDescent="0.25">
      <c r="A4983" s="1">
        <v>42920.459027777775</v>
      </c>
      <c r="B4983" s="2">
        <v>-101.9845208326568</v>
      </c>
    </row>
    <row r="4984" spans="1:2" x14ac:dyDescent="0.25">
      <c r="A4984" s="1">
        <v>42920.459722222222</v>
      </c>
      <c r="B4984" s="2">
        <v>-153.42365238422838</v>
      </c>
    </row>
    <row r="4985" spans="1:2" x14ac:dyDescent="0.25">
      <c r="A4985" s="1">
        <v>42920.460416666669</v>
      </c>
      <c r="B4985" s="2">
        <v>-143.19039396697966</v>
      </c>
    </row>
    <row r="4986" spans="1:2" x14ac:dyDescent="0.25">
      <c r="A4986" s="1">
        <v>42920.461111111108</v>
      </c>
      <c r="B4986" s="2">
        <v>-115.71328078144386</v>
      </c>
    </row>
    <row r="4987" spans="1:2" x14ac:dyDescent="0.25">
      <c r="A4987" s="1">
        <v>42920.461805555555</v>
      </c>
      <c r="B4987" s="2">
        <v>-138.91729029574975</v>
      </c>
    </row>
    <row r="4988" spans="1:2" x14ac:dyDescent="0.25">
      <c r="A4988" s="1">
        <v>42920.462500000001</v>
      </c>
      <c r="B4988" s="2">
        <v>-139.82041830359569</v>
      </c>
    </row>
    <row r="4989" spans="1:2" x14ac:dyDescent="0.25">
      <c r="A4989" s="1">
        <v>42920.463194444441</v>
      </c>
      <c r="B4989" s="2">
        <v>-96.431563556103114</v>
      </c>
    </row>
    <row r="4990" spans="1:2" x14ac:dyDescent="0.25">
      <c r="A4990" s="1">
        <v>42920.463888888888</v>
      </c>
      <c r="B4990" s="2">
        <v>-102.86196034114498</v>
      </c>
    </row>
    <row r="4991" spans="1:2" x14ac:dyDescent="0.25">
      <c r="A4991" s="1">
        <v>42920.464583333334</v>
      </c>
      <c r="B4991" s="2">
        <v>-77.117703008762334</v>
      </c>
    </row>
    <row r="4992" spans="1:2" x14ac:dyDescent="0.25">
      <c r="A4992" s="1">
        <v>42920.465277777781</v>
      </c>
      <c r="B4992" s="2">
        <v>-39.250862767853931</v>
      </c>
    </row>
    <row r="4993" spans="1:2" x14ac:dyDescent="0.25">
      <c r="A4993" s="1">
        <v>42920.46597222222</v>
      </c>
      <c r="B4993" s="2">
        <v>-21.991744202858534</v>
      </c>
    </row>
    <row r="4994" spans="1:2" x14ac:dyDescent="0.25">
      <c r="A4994" s="1">
        <v>42920.466666666667</v>
      </c>
      <c r="B4994" s="2">
        <v>-4.1536235685683396</v>
      </c>
    </row>
    <row r="4995" spans="1:2" x14ac:dyDescent="0.25">
      <c r="A4995" s="1">
        <v>42920.467361111114</v>
      </c>
      <c r="B4995" s="2">
        <v>4.3111157560885962</v>
      </c>
    </row>
    <row r="4996" spans="1:2" x14ac:dyDescent="0.25">
      <c r="A4996" s="1">
        <v>42920.468055555553</v>
      </c>
      <c r="B4996" s="2">
        <v>-0.58320306669435618</v>
      </c>
    </row>
    <row r="4997" spans="1:2" x14ac:dyDescent="0.25">
      <c r="A4997" s="1">
        <v>42920.46875</v>
      </c>
      <c r="B4997" s="2">
        <v>-4.8134814235624317</v>
      </c>
    </row>
    <row r="4998" spans="1:2" x14ac:dyDescent="0.25">
      <c r="A4998" s="1">
        <v>42920.469444444447</v>
      </c>
      <c r="B4998" s="2">
        <v>11.979303826178269</v>
      </c>
    </row>
    <row r="4999" spans="1:2" x14ac:dyDescent="0.25">
      <c r="A4999" s="1">
        <v>42920.470138888886</v>
      </c>
      <c r="B4999" s="2">
        <v>34.022457685425373</v>
      </c>
    </row>
    <row r="5000" spans="1:2" x14ac:dyDescent="0.25">
      <c r="A5000" s="1">
        <v>42920.470833333333</v>
      </c>
      <c r="B5000" s="2">
        <v>-14.951022695958576</v>
      </c>
    </row>
    <row r="5001" spans="1:2" x14ac:dyDescent="0.25">
      <c r="A5001" s="1">
        <v>42920.47152777778</v>
      </c>
      <c r="B5001" s="2">
        <v>32.169576025858987</v>
      </c>
    </row>
    <row r="5002" spans="1:2" x14ac:dyDescent="0.25">
      <c r="A5002" s="1">
        <v>42920.472222222219</v>
      </c>
      <c r="B5002" s="2">
        <v>68.220996676453311</v>
      </c>
    </row>
    <row r="5003" spans="1:2" x14ac:dyDescent="0.25">
      <c r="A5003" s="1">
        <v>42920.472916666666</v>
      </c>
      <c r="B5003" s="2">
        <v>44.996113761958746</v>
      </c>
    </row>
    <row r="5004" spans="1:2" x14ac:dyDescent="0.25">
      <c r="A5004" s="1">
        <v>42920.473611111112</v>
      </c>
      <c r="B5004" s="2">
        <v>43.189355916938318</v>
      </c>
    </row>
    <row r="5005" spans="1:2" x14ac:dyDescent="0.25">
      <c r="A5005" s="1">
        <v>42920.474305555559</v>
      </c>
      <c r="B5005" s="2">
        <v>47.8658431969845</v>
      </c>
    </row>
    <row r="5006" spans="1:2" x14ac:dyDescent="0.25">
      <c r="A5006" s="1">
        <v>42920.474999999999</v>
      </c>
      <c r="B5006" s="2">
        <v>51.940045329769298</v>
      </c>
    </row>
    <row r="5007" spans="1:2" x14ac:dyDescent="0.25">
      <c r="A5007" s="1">
        <v>42920.475694444445</v>
      </c>
      <c r="B5007" s="2">
        <v>58.300871493025141</v>
      </c>
    </row>
    <row r="5008" spans="1:2" x14ac:dyDescent="0.25">
      <c r="A5008" s="1">
        <v>42920.476388888892</v>
      </c>
      <c r="B5008" s="2">
        <v>55.980575855848535</v>
      </c>
    </row>
    <row r="5009" spans="1:2" x14ac:dyDescent="0.25">
      <c r="A5009" s="1">
        <v>42920.477083333331</v>
      </c>
      <c r="B5009" s="2">
        <v>58.674250893493685</v>
      </c>
    </row>
    <row r="5010" spans="1:2" x14ac:dyDescent="0.25">
      <c r="A5010" s="1">
        <v>42920.477777777778</v>
      </c>
      <c r="B5010" s="2">
        <v>38.566010409078444</v>
      </c>
    </row>
    <row r="5011" spans="1:2" x14ac:dyDescent="0.25">
      <c r="A5011" s="1">
        <v>42920.478472222225</v>
      </c>
      <c r="B5011" s="2">
        <v>56.15844969332781</v>
      </c>
    </row>
    <row r="5012" spans="1:2" x14ac:dyDescent="0.25">
      <c r="A5012" s="1">
        <v>42920.479166666664</v>
      </c>
      <c r="B5012" s="2">
        <v>84.424491667993905</v>
      </c>
    </row>
    <row r="5013" spans="1:2" x14ac:dyDescent="0.25">
      <c r="A5013" s="1">
        <v>42920.479861111111</v>
      </c>
      <c r="B5013" s="2">
        <v>49.715051759574756</v>
      </c>
    </row>
    <row r="5014" spans="1:2" x14ac:dyDescent="0.25">
      <c r="A5014" s="1">
        <v>42920.480555555558</v>
      </c>
      <c r="B5014" s="2">
        <v>92.750736456857211</v>
      </c>
    </row>
    <row r="5015" spans="1:2" x14ac:dyDescent="0.25">
      <c r="A5015" s="1">
        <v>42920.481249999997</v>
      </c>
      <c r="B5015" s="2">
        <v>66.945366930284465</v>
      </c>
    </row>
    <row r="5016" spans="1:2" x14ac:dyDescent="0.25">
      <c r="A5016" s="1">
        <v>42920.481944444444</v>
      </c>
      <c r="B5016" s="2">
        <v>40.130848614913219</v>
      </c>
    </row>
    <row r="5017" spans="1:2" x14ac:dyDescent="0.25">
      <c r="A5017" s="1">
        <v>42920.482638888891</v>
      </c>
      <c r="B5017" s="2">
        <v>41.557745028768359</v>
      </c>
    </row>
    <row r="5018" spans="1:2" x14ac:dyDescent="0.25">
      <c r="A5018" s="1">
        <v>42920.48333333333</v>
      </c>
      <c r="B5018" s="2">
        <v>58.634241644583135</v>
      </c>
    </row>
    <row r="5019" spans="1:2" x14ac:dyDescent="0.25">
      <c r="A5019" s="1">
        <v>42920.484027777777</v>
      </c>
      <c r="B5019" s="2">
        <v>45.59724928207288</v>
      </c>
    </row>
    <row r="5020" spans="1:2" x14ac:dyDescent="0.25">
      <c r="A5020" s="1">
        <v>42920.484722222223</v>
      </c>
      <c r="B5020" s="2">
        <v>-4.6084274388073636</v>
      </c>
    </row>
    <row r="5021" spans="1:2" x14ac:dyDescent="0.25">
      <c r="A5021" s="1">
        <v>42920.48541666667</v>
      </c>
      <c r="B5021" s="2">
        <v>4.613458451204739</v>
      </c>
    </row>
    <row r="5022" spans="1:2" x14ac:dyDescent="0.25">
      <c r="A5022" s="1">
        <v>42920.486111111109</v>
      </c>
      <c r="B5022" s="2">
        <v>19.613952499627096</v>
      </c>
    </row>
    <row r="5023" spans="1:2" x14ac:dyDescent="0.25">
      <c r="A5023" s="1">
        <v>42920.486805555556</v>
      </c>
      <c r="B5023" s="2">
        <v>26.470923881714892</v>
      </c>
    </row>
    <row r="5024" spans="1:2" x14ac:dyDescent="0.25">
      <c r="A5024" s="1">
        <v>42920.487500000003</v>
      </c>
      <c r="B5024" s="2">
        <v>70.157129478803839</v>
      </c>
    </row>
    <row r="5025" spans="1:2" x14ac:dyDescent="0.25">
      <c r="A5025" s="1">
        <v>42920.488194444442</v>
      </c>
      <c r="B5025" s="2">
        <v>70.111120624025347</v>
      </c>
    </row>
    <row r="5026" spans="1:2" x14ac:dyDescent="0.25">
      <c r="A5026" s="1">
        <v>42920.488888888889</v>
      </c>
      <c r="B5026" s="2">
        <v>49.444380069381438</v>
      </c>
    </row>
    <row r="5027" spans="1:2" x14ac:dyDescent="0.25">
      <c r="A5027" s="1">
        <v>42920.489583333336</v>
      </c>
      <c r="B5027" s="2">
        <v>55.049252386902417</v>
      </c>
    </row>
    <row r="5028" spans="1:2" x14ac:dyDescent="0.25">
      <c r="A5028" s="1">
        <v>42920.490277777775</v>
      </c>
      <c r="B5028" s="2">
        <v>44.924652086448624</v>
      </c>
    </row>
    <row r="5029" spans="1:2" x14ac:dyDescent="0.25">
      <c r="A5029" s="1">
        <v>42920.490972222222</v>
      </c>
      <c r="B5029" s="2">
        <v>64.629960574732593</v>
      </c>
    </row>
    <row r="5030" spans="1:2" x14ac:dyDescent="0.25">
      <c r="A5030" s="1">
        <v>42920.491666666669</v>
      </c>
      <c r="B5030" s="2">
        <v>80.581873827532405</v>
      </c>
    </row>
    <row r="5031" spans="1:2" x14ac:dyDescent="0.25">
      <c r="A5031" s="1">
        <v>42920.492361111108</v>
      </c>
      <c r="B5031" s="2">
        <v>64.261139440503513</v>
      </c>
    </row>
    <row r="5032" spans="1:2" x14ac:dyDescent="0.25">
      <c r="A5032" s="1">
        <v>42920.493055555555</v>
      </c>
      <c r="B5032" s="2">
        <v>56.757419013193186</v>
      </c>
    </row>
    <row r="5033" spans="1:2" x14ac:dyDescent="0.25">
      <c r="A5033" s="1">
        <v>42920.493750000001</v>
      </c>
      <c r="B5033" s="2">
        <v>60.326672363793477</v>
      </c>
    </row>
    <row r="5034" spans="1:2" x14ac:dyDescent="0.25">
      <c r="A5034" s="1">
        <v>42920.494444444441</v>
      </c>
      <c r="B5034" s="2">
        <v>66.265979687153589</v>
      </c>
    </row>
    <row r="5035" spans="1:2" x14ac:dyDescent="0.25">
      <c r="A5035" s="1">
        <v>42920.495138888888</v>
      </c>
      <c r="B5035" s="2">
        <v>83.011166511499326</v>
      </c>
    </row>
    <row r="5036" spans="1:2" x14ac:dyDescent="0.25">
      <c r="A5036" s="1">
        <v>42920.495833333334</v>
      </c>
      <c r="B5036" s="2">
        <v>69.300741321473225</v>
      </c>
    </row>
    <row r="5037" spans="1:2" x14ac:dyDescent="0.25">
      <c r="A5037" s="1">
        <v>42920.496527777781</v>
      </c>
      <c r="B5037" s="2">
        <v>91.264778886797529</v>
      </c>
    </row>
    <row r="5038" spans="1:2" x14ac:dyDescent="0.25">
      <c r="A5038" s="1">
        <v>42920.49722222222</v>
      </c>
      <c r="B5038" s="2">
        <v>66.504538872092965</v>
      </c>
    </row>
    <row r="5039" spans="1:2" x14ac:dyDescent="0.25">
      <c r="A5039" s="1">
        <v>42920.497916666667</v>
      </c>
      <c r="B5039" s="2">
        <v>24.339467523880497</v>
      </c>
    </row>
    <row r="5040" spans="1:2" x14ac:dyDescent="0.25">
      <c r="A5040" s="1">
        <v>42920.498611111114</v>
      </c>
      <c r="B5040" s="2">
        <v>-11.64390802954634</v>
      </c>
    </row>
    <row r="5041" spans="1:2" x14ac:dyDescent="0.25">
      <c r="A5041" s="1">
        <v>42920.499305555553</v>
      </c>
      <c r="B5041" s="2">
        <v>-25.313032250142228</v>
      </c>
    </row>
    <row r="5042" spans="1:2" x14ac:dyDescent="0.25">
      <c r="A5042" s="1">
        <v>42920.5</v>
      </c>
      <c r="B5042" s="2">
        <v>-12.279442995191008</v>
      </c>
    </row>
    <row r="5043" spans="1:2" x14ac:dyDescent="0.25">
      <c r="A5043" s="1">
        <v>42920.500694444447</v>
      </c>
      <c r="B5043" s="2">
        <v>-26.94444284111572</v>
      </c>
    </row>
    <row r="5044" spans="1:2" x14ac:dyDescent="0.25">
      <c r="A5044" s="1">
        <v>42920.501388888886</v>
      </c>
      <c r="B5044" s="2">
        <v>-42.66756636562156</v>
      </c>
    </row>
    <row r="5045" spans="1:2" x14ac:dyDescent="0.25">
      <c r="A5045" s="1">
        <v>42920.502083333333</v>
      </c>
      <c r="B5045" s="2">
        <v>-62.763818062714805</v>
      </c>
    </row>
    <row r="5046" spans="1:2" x14ac:dyDescent="0.25">
      <c r="A5046" s="1">
        <v>42920.50277777778</v>
      </c>
      <c r="B5046" s="2">
        <v>-90.642131559335397</v>
      </c>
    </row>
    <row r="5047" spans="1:2" x14ac:dyDescent="0.25">
      <c r="A5047" s="1">
        <v>42920.503472222219</v>
      </c>
      <c r="B5047" s="2">
        <v>-76.753401706714072</v>
      </c>
    </row>
    <row r="5048" spans="1:2" x14ac:dyDescent="0.25">
      <c r="A5048" s="1">
        <v>42920.504166666666</v>
      </c>
      <c r="B5048" s="2">
        <v>-61.200988009485691</v>
      </c>
    </row>
    <row r="5049" spans="1:2" x14ac:dyDescent="0.25">
      <c r="A5049" s="1">
        <v>42920.504861111112</v>
      </c>
      <c r="B5049" s="2">
        <v>-39.388115535665811</v>
      </c>
    </row>
    <row r="5050" spans="1:2" x14ac:dyDescent="0.25">
      <c r="A5050" s="1">
        <v>42920.505555555559</v>
      </c>
      <c r="B5050" s="2">
        <v>-25.074644912933582</v>
      </c>
    </row>
    <row r="5051" spans="1:2" x14ac:dyDescent="0.25">
      <c r="A5051" s="1">
        <v>42920.506249999999</v>
      </c>
      <c r="B5051" s="2">
        <v>-39.651576306102406</v>
      </c>
    </row>
    <row r="5052" spans="1:2" x14ac:dyDescent="0.25">
      <c r="A5052" s="1">
        <v>42920.506944444445</v>
      </c>
      <c r="B5052" s="2">
        <v>-52.338096109288742</v>
      </c>
    </row>
    <row r="5053" spans="1:2" x14ac:dyDescent="0.25">
      <c r="A5053" s="1">
        <v>42920.507638888892</v>
      </c>
      <c r="B5053" s="2">
        <v>-44.683629549206429</v>
      </c>
    </row>
    <row r="5054" spans="1:2" x14ac:dyDescent="0.25">
      <c r="A5054" s="1">
        <v>42920.508333333331</v>
      </c>
      <c r="B5054" s="2">
        <v>-14.560912351616814</v>
      </c>
    </row>
    <row r="5055" spans="1:2" x14ac:dyDescent="0.25">
      <c r="A5055" s="1">
        <v>42920.509027777778</v>
      </c>
      <c r="B5055" s="2">
        <v>14.565635939544881</v>
      </c>
    </row>
    <row r="5056" spans="1:2" x14ac:dyDescent="0.25">
      <c r="A5056" s="1">
        <v>42920.509722222225</v>
      </c>
      <c r="B5056" s="2">
        <v>-67.810300149617248</v>
      </c>
    </row>
    <row r="5057" spans="1:2" x14ac:dyDescent="0.25">
      <c r="A5057" s="1">
        <v>42920.510416666664</v>
      </c>
      <c r="B5057" s="2">
        <v>-77.260474476922539</v>
      </c>
    </row>
    <row r="5058" spans="1:2" x14ac:dyDescent="0.25">
      <c r="A5058" s="1">
        <v>42920.511111111111</v>
      </c>
      <c r="B5058" s="2">
        <v>-82.926194101075325</v>
      </c>
    </row>
    <row r="5059" spans="1:2" x14ac:dyDescent="0.25">
      <c r="A5059" s="1">
        <v>42920.511805555558</v>
      </c>
      <c r="B5059" s="2">
        <v>-109.17163838704582</v>
      </c>
    </row>
    <row r="5060" spans="1:2" x14ac:dyDescent="0.25">
      <c r="A5060" s="1">
        <v>42920.512499999997</v>
      </c>
      <c r="B5060" s="2">
        <v>-140.2131693402383</v>
      </c>
    </row>
    <row r="5061" spans="1:2" x14ac:dyDescent="0.25">
      <c r="A5061" s="1">
        <v>42920.513194444444</v>
      </c>
      <c r="B5061" s="2">
        <v>-105.93664426971615</v>
      </c>
    </row>
    <row r="5062" spans="1:2" x14ac:dyDescent="0.25">
      <c r="A5062" s="1">
        <v>42920.513888888891</v>
      </c>
      <c r="B5062" s="2">
        <v>-117.86039174668258</v>
      </c>
    </row>
    <row r="5063" spans="1:2" x14ac:dyDescent="0.25">
      <c r="A5063" s="1">
        <v>42920.51458333333</v>
      </c>
      <c r="B5063" s="2">
        <v>-108.86956746701617</v>
      </c>
    </row>
    <row r="5064" spans="1:2" x14ac:dyDescent="0.25">
      <c r="A5064" s="1">
        <v>42920.515277777777</v>
      </c>
      <c r="B5064" s="2">
        <v>-126.35216687584762</v>
      </c>
    </row>
    <row r="5065" spans="1:2" x14ac:dyDescent="0.25">
      <c r="A5065" s="1">
        <v>42920.515972222223</v>
      </c>
      <c r="B5065" s="2">
        <v>-124.11048012706451</v>
      </c>
    </row>
    <row r="5066" spans="1:2" x14ac:dyDescent="0.25">
      <c r="A5066" s="1">
        <v>42920.51666666667</v>
      </c>
      <c r="B5066" s="2">
        <v>-138.22968756268966</v>
      </c>
    </row>
    <row r="5067" spans="1:2" x14ac:dyDescent="0.25">
      <c r="A5067" s="1">
        <v>42920.517361111109</v>
      </c>
      <c r="B5067" s="2">
        <v>-134.9552581052063</v>
      </c>
    </row>
    <row r="5068" spans="1:2" x14ac:dyDescent="0.25">
      <c r="A5068" s="1">
        <v>42920.518055555556</v>
      </c>
      <c r="B5068" s="2">
        <v>-134.19854580032793</v>
      </c>
    </row>
    <row r="5069" spans="1:2" x14ac:dyDescent="0.25">
      <c r="A5069" s="1">
        <v>42920.518750000003</v>
      </c>
      <c r="B5069" s="2">
        <v>-129.38641198259236</v>
      </c>
    </row>
    <row r="5070" spans="1:2" x14ac:dyDescent="0.25">
      <c r="A5070" s="1">
        <v>42920.519444444442</v>
      </c>
      <c r="B5070" s="2">
        <v>-53.414693395435464</v>
      </c>
    </row>
    <row r="5071" spans="1:2" x14ac:dyDescent="0.25">
      <c r="A5071" s="1">
        <v>42920.520138888889</v>
      </c>
      <c r="B5071" s="2">
        <v>7.2999492877628658</v>
      </c>
    </row>
    <row r="5072" spans="1:2" x14ac:dyDescent="0.25">
      <c r="A5072" s="1">
        <v>42920.520833333336</v>
      </c>
      <c r="B5072" s="2">
        <v>-91.402048503469757</v>
      </c>
    </row>
    <row r="5073" spans="1:2" x14ac:dyDescent="0.25">
      <c r="A5073" s="1">
        <v>42920.521527777775</v>
      </c>
      <c r="B5073" s="2">
        <v>-88.707788035997268</v>
      </c>
    </row>
    <row r="5074" spans="1:2" x14ac:dyDescent="0.25">
      <c r="A5074" s="1">
        <v>42920.522222222222</v>
      </c>
      <c r="B5074" s="2">
        <v>-61.984154481093476</v>
      </c>
    </row>
    <row r="5075" spans="1:2" x14ac:dyDescent="0.25">
      <c r="A5075" s="1">
        <v>42920.522916666669</v>
      </c>
      <c r="B5075" s="2">
        <v>-53.53235705071323</v>
      </c>
    </row>
    <row r="5076" spans="1:2" x14ac:dyDescent="0.25">
      <c r="A5076" s="1">
        <v>42920.523611111108</v>
      </c>
      <c r="B5076" s="2">
        <v>-4.0679927618640557</v>
      </c>
    </row>
    <row r="5077" spans="1:2" x14ac:dyDescent="0.25">
      <c r="A5077" s="1">
        <v>42920.524305555555</v>
      </c>
      <c r="B5077" s="2">
        <v>8.9707643357221976</v>
      </c>
    </row>
    <row r="5078" spans="1:2" x14ac:dyDescent="0.25">
      <c r="A5078" s="1">
        <v>42920.525000000001</v>
      </c>
      <c r="B5078" s="2">
        <v>80.977653282369531</v>
      </c>
    </row>
    <row r="5079" spans="1:2" x14ac:dyDescent="0.25">
      <c r="A5079" s="1">
        <v>42920.525694444441</v>
      </c>
      <c r="B5079" s="2">
        <v>74.628050202883117</v>
      </c>
    </row>
    <row r="5080" spans="1:2" x14ac:dyDescent="0.25">
      <c r="A5080" s="1">
        <v>42920.526388888888</v>
      </c>
      <c r="B5080" s="2">
        <v>94.259708933815517</v>
      </c>
    </row>
    <row r="5081" spans="1:2" x14ac:dyDescent="0.25">
      <c r="A5081" s="1">
        <v>42920.527083333334</v>
      </c>
      <c r="B5081" s="2">
        <v>80.160147048059542</v>
      </c>
    </row>
    <row r="5082" spans="1:2" x14ac:dyDescent="0.25">
      <c r="A5082" s="1">
        <v>42920.527777777781</v>
      </c>
      <c r="B5082" s="2">
        <v>90.384810674636782</v>
      </c>
    </row>
    <row r="5083" spans="1:2" x14ac:dyDescent="0.25">
      <c r="A5083" s="1">
        <v>42920.52847222222</v>
      </c>
      <c r="B5083" s="2">
        <v>95.927206230877587</v>
      </c>
    </row>
    <row r="5084" spans="1:2" x14ac:dyDescent="0.25">
      <c r="A5084" s="1">
        <v>42920.529166666667</v>
      </c>
      <c r="B5084" s="2">
        <v>127.45216144094788</v>
      </c>
    </row>
    <row r="5085" spans="1:2" x14ac:dyDescent="0.25">
      <c r="A5085" s="1">
        <v>42920.529861111114</v>
      </c>
      <c r="B5085" s="2">
        <v>54.469279430399183</v>
      </c>
    </row>
    <row r="5086" spans="1:2" x14ac:dyDescent="0.25">
      <c r="A5086" s="1">
        <v>42920.530555555553</v>
      </c>
      <c r="B5086" s="2">
        <v>59.078451481120041</v>
      </c>
    </row>
    <row r="5087" spans="1:2" x14ac:dyDescent="0.25">
      <c r="A5087" s="1">
        <v>42920.53125</v>
      </c>
      <c r="B5087" s="2">
        <v>109.35230292384901</v>
      </c>
    </row>
    <row r="5088" spans="1:2" x14ac:dyDescent="0.25">
      <c r="A5088" s="1">
        <v>42920.531944444447</v>
      </c>
      <c r="B5088" s="2">
        <v>56.362487731242439</v>
      </c>
    </row>
    <row r="5089" spans="1:2" x14ac:dyDescent="0.25">
      <c r="A5089" s="1">
        <v>42920.532638888886</v>
      </c>
      <c r="B5089" s="2">
        <v>51.694168272940445</v>
      </c>
    </row>
    <row r="5090" spans="1:2" x14ac:dyDescent="0.25">
      <c r="A5090" s="1">
        <v>42920.533333333333</v>
      </c>
      <c r="B5090" s="2">
        <v>71.207658587783229</v>
      </c>
    </row>
    <row r="5091" spans="1:2" x14ac:dyDescent="0.25">
      <c r="A5091" s="1">
        <v>42920.53402777778</v>
      </c>
      <c r="B5091" s="2">
        <v>80.251927928839962</v>
      </c>
    </row>
    <row r="5092" spans="1:2" x14ac:dyDescent="0.25">
      <c r="A5092" s="1">
        <v>42920.534722222219</v>
      </c>
      <c r="B5092" s="2">
        <v>97.006437227093073</v>
      </c>
    </row>
    <row r="5093" spans="1:2" x14ac:dyDescent="0.25">
      <c r="A5093" s="1">
        <v>42920.535416666666</v>
      </c>
      <c r="B5093" s="2">
        <v>81.73503769213761</v>
      </c>
    </row>
    <row r="5094" spans="1:2" x14ac:dyDescent="0.25">
      <c r="A5094" s="1">
        <v>42920.536111111112</v>
      </c>
      <c r="B5094" s="2">
        <v>95.607750605673445</v>
      </c>
    </row>
    <row r="5095" spans="1:2" x14ac:dyDescent="0.25">
      <c r="A5095" s="1">
        <v>42920.536805555559</v>
      </c>
      <c r="B5095" s="2">
        <v>146.48679907773234</v>
      </c>
    </row>
    <row r="5096" spans="1:2" x14ac:dyDescent="0.25">
      <c r="A5096" s="1">
        <v>42920.537499999999</v>
      </c>
      <c r="B5096" s="2">
        <v>119.90988432033531</v>
      </c>
    </row>
    <row r="5097" spans="1:2" x14ac:dyDescent="0.25">
      <c r="A5097" s="1">
        <v>42920.538194444445</v>
      </c>
      <c r="B5097" s="2">
        <v>104.74721703329899</v>
      </c>
    </row>
    <row r="5098" spans="1:2" x14ac:dyDescent="0.25">
      <c r="A5098" s="1">
        <v>42920.538888888892</v>
      </c>
      <c r="B5098" s="2">
        <v>107.93171277168828</v>
      </c>
    </row>
    <row r="5099" spans="1:2" x14ac:dyDescent="0.25">
      <c r="A5099" s="1">
        <v>42920.539583333331</v>
      </c>
      <c r="B5099" s="2">
        <v>100.17318987633141</v>
      </c>
    </row>
    <row r="5100" spans="1:2" x14ac:dyDescent="0.25">
      <c r="A5100" s="1">
        <v>42920.540277777778</v>
      </c>
      <c r="B5100" s="2">
        <v>58.078826212727776</v>
      </c>
    </row>
    <row r="5101" spans="1:2" x14ac:dyDescent="0.25">
      <c r="A5101" s="1">
        <v>42920.540972222225</v>
      </c>
      <c r="B5101" s="2">
        <v>45.064288007074111</v>
      </c>
    </row>
    <row r="5102" spans="1:2" x14ac:dyDescent="0.25">
      <c r="A5102" s="1">
        <v>42920.541666666664</v>
      </c>
      <c r="B5102" s="2">
        <v>28.80199593111271</v>
      </c>
    </row>
    <row r="5103" spans="1:2" x14ac:dyDescent="0.25">
      <c r="A5103" s="1">
        <v>42920.542361111111</v>
      </c>
      <c r="B5103" s="2">
        <v>63.221480710758868</v>
      </c>
    </row>
    <row r="5104" spans="1:2" x14ac:dyDescent="0.25">
      <c r="A5104" s="1">
        <v>42920.543055555558</v>
      </c>
      <c r="B5104" s="2">
        <v>-13.408706921977378</v>
      </c>
    </row>
    <row r="5105" spans="1:2" x14ac:dyDescent="0.25">
      <c r="A5105" s="1">
        <v>42920.543749999997</v>
      </c>
      <c r="B5105" s="2">
        <v>-83.605840936889095</v>
      </c>
    </row>
    <row r="5106" spans="1:2" x14ac:dyDescent="0.25">
      <c r="A5106" s="1">
        <v>42920.544444444444</v>
      </c>
      <c r="B5106" s="2">
        <v>-146.18989975949518</v>
      </c>
    </row>
    <row r="5107" spans="1:2" x14ac:dyDescent="0.25">
      <c r="A5107" s="1">
        <v>42920.545138888891</v>
      </c>
      <c r="B5107" s="2">
        <v>-125.7231616134833</v>
      </c>
    </row>
    <row r="5108" spans="1:2" x14ac:dyDescent="0.25">
      <c r="A5108" s="1">
        <v>42920.54583333333</v>
      </c>
      <c r="B5108" s="2">
        <v>-223.51688333523924</v>
      </c>
    </row>
    <row r="5109" spans="1:2" x14ac:dyDescent="0.25">
      <c r="A5109" s="1">
        <v>42920.546527777777</v>
      </c>
      <c r="B5109" s="2">
        <v>-287.38235368728635</v>
      </c>
    </row>
    <row r="5110" spans="1:2" x14ac:dyDescent="0.25">
      <c r="A5110" s="1">
        <v>42920.547222222223</v>
      </c>
      <c r="B5110" s="2">
        <v>-280.11918888915096</v>
      </c>
    </row>
    <row r="5111" spans="1:2" x14ac:dyDescent="0.25">
      <c r="A5111" s="1">
        <v>42920.54791666667</v>
      </c>
      <c r="B5111" s="2">
        <v>-156.69600110562362</v>
      </c>
    </row>
    <row r="5112" spans="1:2" x14ac:dyDescent="0.25">
      <c r="A5112" s="1">
        <v>42920.548611111109</v>
      </c>
      <c r="B5112" s="2">
        <v>-162.41229526564322</v>
      </c>
    </row>
    <row r="5113" spans="1:2" x14ac:dyDescent="0.25">
      <c r="A5113" s="1">
        <v>42920.549305555556</v>
      </c>
      <c r="B5113" s="2">
        <v>-119.17869912965301</v>
      </c>
    </row>
    <row r="5114" spans="1:2" x14ac:dyDescent="0.25">
      <c r="A5114" s="1">
        <v>42920.55</v>
      </c>
      <c r="B5114" s="2">
        <v>-59.006006866227835</v>
      </c>
    </row>
    <row r="5115" spans="1:2" x14ac:dyDescent="0.25">
      <c r="A5115" s="1">
        <v>42920.550694444442</v>
      </c>
      <c r="B5115" s="2">
        <v>-42.12419023696372</v>
      </c>
    </row>
    <row r="5116" spans="1:2" x14ac:dyDescent="0.25">
      <c r="A5116" s="1">
        <v>42920.551388888889</v>
      </c>
      <c r="B5116" s="2">
        <v>-72.934457012867398</v>
      </c>
    </row>
    <row r="5117" spans="1:2" x14ac:dyDescent="0.25">
      <c r="A5117" s="1">
        <v>42920.552083333336</v>
      </c>
      <c r="B5117" s="2">
        <v>-70.475687064688344</v>
      </c>
    </row>
    <row r="5118" spans="1:2" x14ac:dyDescent="0.25">
      <c r="A5118" s="1">
        <v>42920.552777777775</v>
      </c>
      <c r="B5118" s="2">
        <v>-78.482259200959618</v>
      </c>
    </row>
    <row r="5119" spans="1:2" x14ac:dyDescent="0.25">
      <c r="A5119" s="1">
        <v>42920.553472222222</v>
      </c>
      <c r="B5119" s="2">
        <v>-67.515262037873612</v>
      </c>
    </row>
    <row r="5120" spans="1:2" x14ac:dyDescent="0.25">
      <c r="A5120" s="1">
        <v>42920.554166666669</v>
      </c>
      <c r="B5120" s="2">
        <v>-73.305245180856829</v>
      </c>
    </row>
    <row r="5121" spans="1:2" x14ac:dyDescent="0.25">
      <c r="A5121" s="1">
        <v>42920.554861111108</v>
      </c>
      <c r="B5121" s="2">
        <v>-102.29844000458252</v>
      </c>
    </row>
    <row r="5122" spans="1:2" x14ac:dyDescent="0.25">
      <c r="A5122" s="1">
        <v>42920.555555555555</v>
      </c>
      <c r="B5122" s="2">
        <v>-130.96937849005141</v>
      </c>
    </row>
    <row r="5123" spans="1:2" x14ac:dyDescent="0.25">
      <c r="A5123" s="1">
        <v>42920.556250000001</v>
      </c>
      <c r="B5123" s="2">
        <v>-99.385858750193918</v>
      </c>
    </row>
    <row r="5124" spans="1:2" x14ac:dyDescent="0.25">
      <c r="A5124" s="1">
        <v>42920.556944444441</v>
      </c>
      <c r="B5124" s="2">
        <v>-82.648406957427511</v>
      </c>
    </row>
    <row r="5125" spans="1:2" x14ac:dyDescent="0.25">
      <c r="A5125" s="1">
        <v>42920.557638888888</v>
      </c>
      <c r="B5125" s="2">
        <v>-84.987449073770165</v>
      </c>
    </row>
    <row r="5126" spans="1:2" x14ac:dyDescent="0.25">
      <c r="A5126" s="1">
        <v>42920.558333333334</v>
      </c>
      <c r="B5126" s="2">
        <v>-83.339995671832</v>
      </c>
    </row>
    <row r="5127" spans="1:2" x14ac:dyDescent="0.25">
      <c r="A5127" s="1">
        <v>42920.559027777781</v>
      </c>
      <c r="B5127" s="2">
        <v>-83.838142200877584</v>
      </c>
    </row>
    <row r="5128" spans="1:2" x14ac:dyDescent="0.25">
      <c r="A5128" s="1">
        <v>42920.55972222222</v>
      </c>
      <c r="B5128" s="2">
        <v>-78.554437440603706</v>
      </c>
    </row>
    <row r="5129" spans="1:2" x14ac:dyDescent="0.25">
      <c r="A5129" s="1">
        <v>42920.560416666667</v>
      </c>
      <c r="B5129" s="2">
        <v>-53.807065410806295</v>
      </c>
    </row>
    <row r="5130" spans="1:2" x14ac:dyDescent="0.25">
      <c r="A5130" s="1">
        <v>42920.561111111114</v>
      </c>
      <c r="B5130" s="2">
        <v>-68.975672462990048</v>
      </c>
    </row>
    <row r="5131" spans="1:2" x14ac:dyDescent="0.25">
      <c r="A5131" s="1">
        <v>42920.561805555553</v>
      </c>
      <c r="B5131" s="2">
        <v>-72.670551207366714</v>
      </c>
    </row>
    <row r="5132" spans="1:2" x14ac:dyDescent="0.25">
      <c r="A5132" s="1">
        <v>42920.5625</v>
      </c>
      <c r="B5132" s="2">
        <v>-84.297863437402214</v>
      </c>
    </row>
    <row r="5133" spans="1:2" x14ac:dyDescent="0.25">
      <c r="A5133" s="1">
        <v>42920.563194444447</v>
      </c>
      <c r="B5133" s="2">
        <v>-68.952892117761081</v>
      </c>
    </row>
    <row r="5134" spans="1:2" x14ac:dyDescent="0.25">
      <c r="A5134" s="1">
        <v>42920.563888888886</v>
      </c>
      <c r="B5134" s="2">
        <v>-44.722248138120634</v>
      </c>
    </row>
    <row r="5135" spans="1:2" x14ac:dyDescent="0.25">
      <c r="A5135" s="1">
        <v>42920.564583333333</v>
      </c>
      <c r="B5135" s="2">
        <v>-54.590221340337301</v>
      </c>
    </row>
    <row r="5136" spans="1:2" x14ac:dyDescent="0.25">
      <c r="A5136" s="1">
        <v>42920.56527777778</v>
      </c>
      <c r="B5136" s="2">
        <v>-53.113068551030786</v>
      </c>
    </row>
    <row r="5137" spans="1:2" x14ac:dyDescent="0.25">
      <c r="A5137" s="1">
        <v>42920.565972222219</v>
      </c>
      <c r="B5137" s="2">
        <v>-12.071202538358436</v>
      </c>
    </row>
    <row r="5138" spans="1:2" x14ac:dyDescent="0.25">
      <c r="A5138" s="1">
        <v>42920.566666666666</v>
      </c>
      <c r="B5138" s="2">
        <v>-63.952309375295108</v>
      </c>
    </row>
    <row r="5139" spans="1:2" x14ac:dyDescent="0.25">
      <c r="A5139" s="1">
        <v>42920.567361111112</v>
      </c>
      <c r="B5139" s="2">
        <v>-79.664979838533327</v>
      </c>
    </row>
    <row r="5140" spans="1:2" x14ac:dyDescent="0.25">
      <c r="A5140" s="1">
        <v>42920.568055555559</v>
      </c>
      <c r="B5140" s="2">
        <v>-97.563349995331379</v>
      </c>
    </row>
    <row r="5141" spans="1:2" x14ac:dyDescent="0.25">
      <c r="A5141" s="1">
        <v>42920.568749999999</v>
      </c>
      <c r="B5141" s="2">
        <v>-402.1471657315347</v>
      </c>
    </row>
    <row r="5142" spans="1:2" x14ac:dyDescent="0.25">
      <c r="A5142" s="1">
        <v>42920.569444444445</v>
      </c>
      <c r="B5142" s="2">
        <v>-416.61456457800233</v>
      </c>
    </row>
    <row r="5143" spans="1:2" x14ac:dyDescent="0.25">
      <c r="A5143" s="1">
        <v>42920.570138888892</v>
      </c>
      <c r="B5143" s="2">
        <v>-380.75064112067531</v>
      </c>
    </row>
    <row r="5144" spans="1:2" x14ac:dyDescent="0.25">
      <c r="A5144" s="1">
        <v>42920.570833333331</v>
      </c>
      <c r="B5144" s="2">
        <v>-410.90961753331743</v>
      </c>
    </row>
    <row r="5145" spans="1:2" x14ac:dyDescent="0.25">
      <c r="A5145" s="1">
        <v>42920.571527777778</v>
      </c>
      <c r="B5145" s="2">
        <v>-410.38972808312002</v>
      </c>
    </row>
    <row r="5146" spans="1:2" x14ac:dyDescent="0.25">
      <c r="A5146" s="1">
        <v>42920.572222222225</v>
      </c>
      <c r="B5146" s="2">
        <v>-257.52211336962648</v>
      </c>
    </row>
    <row r="5147" spans="1:2" x14ac:dyDescent="0.25">
      <c r="A5147" s="1">
        <v>42920.572916666664</v>
      </c>
      <c r="B5147" s="2">
        <v>-192.69193902898115</v>
      </c>
    </row>
    <row r="5148" spans="1:2" x14ac:dyDescent="0.25">
      <c r="A5148" s="1">
        <v>42920.573611111111</v>
      </c>
      <c r="B5148" s="2">
        <v>-219.28104827668284</v>
      </c>
    </row>
    <row r="5149" spans="1:2" x14ac:dyDescent="0.25">
      <c r="A5149" s="1">
        <v>42920.574305555558</v>
      </c>
      <c r="B5149" s="2">
        <v>-213.98931961890386</v>
      </c>
    </row>
    <row r="5150" spans="1:2" x14ac:dyDescent="0.25">
      <c r="A5150" s="1">
        <v>42920.574999999997</v>
      </c>
      <c r="B5150" s="2">
        <v>-126.90358502559053</v>
      </c>
    </row>
    <row r="5151" spans="1:2" x14ac:dyDescent="0.25">
      <c r="A5151" s="1">
        <v>42920.575694444444</v>
      </c>
      <c r="B5151" s="2">
        <v>-11.128419418534031</v>
      </c>
    </row>
    <row r="5152" spans="1:2" x14ac:dyDescent="0.25">
      <c r="A5152" s="1">
        <v>42920.576388888891</v>
      </c>
      <c r="B5152" s="2">
        <v>82.969490296148194</v>
      </c>
    </row>
    <row r="5153" spans="1:2" x14ac:dyDescent="0.25">
      <c r="A5153" s="1">
        <v>42920.57708333333</v>
      </c>
      <c r="B5153" s="2">
        <v>123.6360706694463</v>
      </c>
    </row>
    <row r="5154" spans="1:2" x14ac:dyDescent="0.25">
      <c r="A5154" s="1">
        <v>42920.577777777777</v>
      </c>
      <c r="B5154" s="2">
        <v>98.638311509562001</v>
      </c>
    </row>
    <row r="5155" spans="1:2" x14ac:dyDescent="0.25">
      <c r="A5155" s="1">
        <v>42920.578472222223</v>
      </c>
      <c r="B5155" s="2">
        <v>43.563141147289812</v>
      </c>
    </row>
    <row r="5156" spans="1:2" x14ac:dyDescent="0.25">
      <c r="A5156" s="1">
        <v>42920.57916666667</v>
      </c>
      <c r="B5156" s="2">
        <v>17.63930582118337</v>
      </c>
    </row>
    <row r="5157" spans="1:2" x14ac:dyDescent="0.25">
      <c r="A5157" s="1">
        <v>42920.579861111109</v>
      </c>
      <c r="B5157" s="2">
        <v>-9.3918806239380501</v>
      </c>
    </row>
    <row r="5158" spans="1:2" x14ac:dyDescent="0.25">
      <c r="A5158" s="1">
        <v>42920.580555555556</v>
      </c>
      <c r="B5158" s="2">
        <v>-77.354149982371013</v>
      </c>
    </row>
    <row r="5159" spans="1:2" x14ac:dyDescent="0.25">
      <c r="A5159" s="1">
        <v>42920.581250000003</v>
      </c>
      <c r="B5159" s="2">
        <v>-95.607638385631915</v>
      </c>
    </row>
    <row r="5160" spans="1:2" x14ac:dyDescent="0.25">
      <c r="A5160" s="1">
        <v>42920.581944444442</v>
      </c>
      <c r="B5160" s="2">
        <v>-53.680306335501761</v>
      </c>
    </row>
    <row r="5161" spans="1:2" x14ac:dyDescent="0.25">
      <c r="A5161" s="1">
        <v>42920.582638888889</v>
      </c>
      <c r="B5161" s="2">
        <v>-16.682655651167927</v>
      </c>
    </row>
    <row r="5162" spans="1:2" x14ac:dyDescent="0.25">
      <c r="A5162" s="1">
        <v>42920.583333333336</v>
      </c>
      <c r="B5162" s="2">
        <v>-13.698086975642946</v>
      </c>
    </row>
    <row r="5163" spans="1:2" x14ac:dyDescent="0.25">
      <c r="A5163" s="1">
        <v>42920.584027777775</v>
      </c>
      <c r="B5163" s="2">
        <v>-38.484601128068363</v>
      </c>
    </row>
    <row r="5164" spans="1:2" x14ac:dyDescent="0.25">
      <c r="A5164" s="1">
        <v>42920.584722222222</v>
      </c>
      <c r="B5164" s="2">
        <v>-57.147185964079107</v>
      </c>
    </row>
    <row r="5165" spans="1:2" x14ac:dyDescent="0.25">
      <c r="A5165" s="1">
        <v>42920.585416666669</v>
      </c>
      <c r="B5165" s="2">
        <v>-41.039094258158002</v>
      </c>
    </row>
    <row r="5166" spans="1:2" x14ac:dyDescent="0.25">
      <c r="A5166" s="1">
        <v>42920.586111111108</v>
      </c>
      <c r="B5166" s="2">
        <v>-57.510446883070593</v>
      </c>
    </row>
    <row r="5167" spans="1:2" x14ac:dyDescent="0.25">
      <c r="A5167" s="1">
        <v>42920.586805555555</v>
      </c>
      <c r="B5167" s="2">
        <v>-51.107247114598671</v>
      </c>
    </row>
    <row r="5168" spans="1:2" x14ac:dyDescent="0.25">
      <c r="A5168" s="1">
        <v>42920.587500000001</v>
      </c>
      <c r="B5168" s="2">
        <v>-51.31708680189525</v>
      </c>
    </row>
    <row r="5169" spans="1:2" x14ac:dyDescent="0.25">
      <c r="A5169" s="1">
        <v>42920.588194444441</v>
      </c>
      <c r="B5169" s="2">
        <v>-49.296343256786351</v>
      </c>
    </row>
    <row r="5170" spans="1:2" x14ac:dyDescent="0.25">
      <c r="A5170" s="1">
        <v>42920.588888888888</v>
      </c>
      <c r="B5170" s="2">
        <v>-57.328182310874887</v>
      </c>
    </row>
    <row r="5171" spans="1:2" x14ac:dyDescent="0.25">
      <c r="A5171" s="1">
        <v>42920.589583333334</v>
      </c>
      <c r="B5171" s="2">
        <v>-55.885860239225437</v>
      </c>
    </row>
    <row r="5172" spans="1:2" x14ac:dyDescent="0.25">
      <c r="A5172" s="1">
        <v>42920.590277777781</v>
      </c>
      <c r="B5172" s="2">
        <v>-54.869890509052979</v>
      </c>
    </row>
    <row r="5173" spans="1:2" x14ac:dyDescent="0.25">
      <c r="A5173" s="1">
        <v>42920.59097222222</v>
      </c>
      <c r="B5173" s="2">
        <v>-68.76008312808311</v>
      </c>
    </row>
    <row r="5174" spans="1:2" x14ac:dyDescent="0.25">
      <c r="A5174" s="1">
        <v>42920.591666666667</v>
      </c>
      <c r="B5174" s="2">
        <v>-71.903349104332548</v>
      </c>
    </row>
    <row r="5175" spans="1:2" x14ac:dyDescent="0.25">
      <c r="A5175" s="1">
        <v>42920.592361111114</v>
      </c>
      <c r="B5175" s="2">
        <v>-12.672269200258112</v>
      </c>
    </row>
    <row r="5176" spans="1:2" x14ac:dyDescent="0.25">
      <c r="A5176" s="1">
        <v>42920.593055555553</v>
      </c>
      <c r="B5176" s="2">
        <v>-13.718970286406693</v>
      </c>
    </row>
    <row r="5177" spans="1:2" x14ac:dyDescent="0.25">
      <c r="A5177" s="1">
        <v>42920.59375</v>
      </c>
      <c r="B5177" s="2">
        <v>-50.974815567635233</v>
      </c>
    </row>
    <row r="5178" spans="1:2" x14ac:dyDescent="0.25">
      <c r="A5178" s="1">
        <v>42920.594444444447</v>
      </c>
      <c r="B5178" s="2">
        <v>-28.80740633792302</v>
      </c>
    </row>
    <row r="5179" spans="1:2" x14ac:dyDescent="0.25">
      <c r="A5179" s="1">
        <v>42920.595138888886</v>
      </c>
      <c r="B5179" s="2">
        <v>-13.515963224229441</v>
      </c>
    </row>
    <row r="5180" spans="1:2" x14ac:dyDescent="0.25">
      <c r="A5180" s="1">
        <v>42920.595833333333</v>
      </c>
      <c r="B5180" s="2">
        <v>-18.148053180133381</v>
      </c>
    </row>
    <row r="5181" spans="1:2" x14ac:dyDescent="0.25">
      <c r="A5181" s="1">
        <v>42920.59652777778</v>
      </c>
      <c r="B5181" s="2">
        <v>-22.05361139321273</v>
      </c>
    </row>
    <row r="5182" spans="1:2" x14ac:dyDescent="0.25">
      <c r="A5182" s="1">
        <v>42920.597222222219</v>
      </c>
      <c r="B5182" s="2">
        <v>28.881053303069589</v>
      </c>
    </row>
    <row r="5183" spans="1:2" x14ac:dyDescent="0.25">
      <c r="A5183" s="1">
        <v>42920.597916666666</v>
      </c>
      <c r="B5183" s="2">
        <v>-2.5618042826274179</v>
      </c>
    </row>
    <row r="5184" spans="1:2" x14ac:dyDescent="0.25">
      <c r="A5184" s="1">
        <v>42920.598611111112</v>
      </c>
      <c r="B5184" s="2">
        <v>-32.415593845434095</v>
      </c>
    </row>
    <row r="5185" spans="1:2" x14ac:dyDescent="0.25">
      <c r="A5185" s="1">
        <v>42920.599305555559</v>
      </c>
      <c r="B5185" s="2">
        <v>-55.161444713359622</v>
      </c>
    </row>
    <row r="5186" spans="1:2" x14ac:dyDescent="0.25">
      <c r="A5186" s="1">
        <v>42920.6</v>
      </c>
      <c r="B5186" s="2">
        <v>-60.689509027823803</v>
      </c>
    </row>
    <row r="5187" spans="1:2" x14ac:dyDescent="0.25">
      <c r="A5187" s="1">
        <v>42920.600694444445</v>
      </c>
      <c r="B5187" s="2">
        <v>-57.771298082103023</v>
      </c>
    </row>
    <row r="5188" spans="1:2" x14ac:dyDescent="0.25">
      <c r="A5188" s="1">
        <v>42920.601388888892</v>
      </c>
      <c r="B5188" s="2">
        <v>-60.217518584956025</v>
      </c>
    </row>
    <row r="5189" spans="1:2" x14ac:dyDescent="0.25">
      <c r="A5189" s="1">
        <v>42920.602083333331</v>
      </c>
      <c r="B5189" s="2">
        <v>-93.950463000289162</v>
      </c>
    </row>
    <row r="5190" spans="1:2" x14ac:dyDescent="0.25">
      <c r="A5190" s="1">
        <v>42920.602777777778</v>
      </c>
      <c r="B5190" s="2">
        <v>-91.621953134362897</v>
      </c>
    </row>
    <row r="5191" spans="1:2" x14ac:dyDescent="0.25">
      <c r="A5191" s="1">
        <v>42920.603472222225</v>
      </c>
      <c r="B5191" s="2">
        <v>-79.125424912692196</v>
      </c>
    </row>
    <row r="5192" spans="1:2" x14ac:dyDescent="0.25">
      <c r="A5192" s="1">
        <v>42920.604166666664</v>
      </c>
      <c r="B5192" s="2">
        <v>-66.0983948229036</v>
      </c>
    </row>
    <row r="5193" spans="1:2" x14ac:dyDescent="0.25">
      <c r="A5193" s="1">
        <v>42920.604861111111</v>
      </c>
      <c r="B5193" s="2">
        <v>-38.687371982170347</v>
      </c>
    </row>
    <row r="5194" spans="1:2" x14ac:dyDescent="0.25">
      <c r="A5194" s="1">
        <v>42920.605555555558</v>
      </c>
      <c r="B5194" s="2">
        <v>-53.385117653431372</v>
      </c>
    </row>
    <row r="5195" spans="1:2" x14ac:dyDescent="0.25">
      <c r="A5195" s="1">
        <v>42920.606249999997</v>
      </c>
      <c r="B5195" s="2">
        <v>-30.472066554284538</v>
      </c>
    </row>
    <row r="5196" spans="1:2" x14ac:dyDescent="0.25">
      <c r="A5196" s="1">
        <v>42920.606944444444</v>
      </c>
      <c r="B5196" s="2">
        <v>-24.032443008664995</v>
      </c>
    </row>
    <row r="5197" spans="1:2" x14ac:dyDescent="0.25">
      <c r="A5197" s="1">
        <v>42920.607638888891</v>
      </c>
      <c r="B5197" s="2">
        <v>-8.0760578734053219</v>
      </c>
    </row>
    <row r="5198" spans="1:2" x14ac:dyDescent="0.25">
      <c r="A5198" s="1">
        <v>42920.60833333333</v>
      </c>
      <c r="B5198" s="2">
        <v>5.3087590744049518</v>
      </c>
    </row>
    <row r="5199" spans="1:2" x14ac:dyDescent="0.25">
      <c r="A5199" s="1">
        <v>42920.609027777777</v>
      </c>
      <c r="B5199" s="2">
        <v>-44.076957774086623</v>
      </c>
    </row>
    <row r="5200" spans="1:2" x14ac:dyDescent="0.25">
      <c r="A5200" s="1">
        <v>42920.609722222223</v>
      </c>
      <c r="B5200" s="2">
        <v>-44.232514940900728</v>
      </c>
    </row>
    <row r="5201" spans="1:2" x14ac:dyDescent="0.25">
      <c r="A5201" s="1">
        <v>42920.61041666667</v>
      </c>
      <c r="B5201" s="2">
        <v>-41.095566109349605</v>
      </c>
    </row>
    <row r="5202" spans="1:2" x14ac:dyDescent="0.25">
      <c r="A5202" s="1">
        <v>42920.611111111109</v>
      </c>
      <c r="B5202" s="2">
        <v>-82.30218989735198</v>
      </c>
    </row>
    <row r="5203" spans="1:2" x14ac:dyDescent="0.25">
      <c r="A5203" s="1">
        <v>42920.611805555556</v>
      </c>
      <c r="B5203" s="2">
        <v>-91.828463636909149</v>
      </c>
    </row>
    <row r="5204" spans="1:2" x14ac:dyDescent="0.25">
      <c r="A5204" s="1">
        <v>42920.612500000003</v>
      </c>
      <c r="B5204" s="2">
        <v>-80.426544842725463</v>
      </c>
    </row>
    <row r="5205" spans="1:2" x14ac:dyDescent="0.25">
      <c r="A5205" s="1">
        <v>42920.613194444442</v>
      </c>
      <c r="B5205" s="2">
        <v>-24.965013810536281</v>
      </c>
    </row>
    <row r="5206" spans="1:2" x14ac:dyDescent="0.25">
      <c r="A5206" s="1">
        <v>42920.613888888889</v>
      </c>
      <c r="B5206" s="2">
        <v>-0.35963095199937622</v>
      </c>
    </row>
    <row r="5207" spans="1:2" x14ac:dyDescent="0.25">
      <c r="A5207" s="1">
        <v>42920.614583333336</v>
      </c>
      <c r="B5207" s="2">
        <v>-81.644695083108189</v>
      </c>
    </row>
    <row r="5208" spans="1:2" x14ac:dyDescent="0.25">
      <c r="A5208" s="1">
        <v>42920.615277777775</v>
      </c>
      <c r="B5208" s="2">
        <v>-97.283226891283022</v>
      </c>
    </row>
    <row r="5209" spans="1:2" x14ac:dyDescent="0.25">
      <c r="A5209" s="1">
        <v>42920.615972222222</v>
      </c>
      <c r="B5209" s="2">
        <v>-109.90822876564926</v>
      </c>
    </row>
    <row r="5210" spans="1:2" x14ac:dyDescent="0.25">
      <c r="A5210" s="1">
        <v>42920.616666666669</v>
      </c>
      <c r="B5210" s="2">
        <v>-119.21804070464181</v>
      </c>
    </row>
    <row r="5211" spans="1:2" x14ac:dyDescent="0.25">
      <c r="A5211" s="1">
        <v>42920.617361111108</v>
      </c>
      <c r="B5211" s="2">
        <v>-91.286407584483584</v>
      </c>
    </row>
    <row r="5212" spans="1:2" x14ac:dyDescent="0.25">
      <c r="A5212" s="1">
        <v>42920.618055555555</v>
      </c>
      <c r="B5212" s="2">
        <v>-91.622336704507077</v>
      </c>
    </row>
    <row r="5213" spans="1:2" x14ac:dyDescent="0.25">
      <c r="A5213" s="1">
        <v>42920.618750000001</v>
      </c>
      <c r="B5213" s="2">
        <v>-64.980470800927534</v>
      </c>
    </row>
    <row r="5214" spans="1:2" x14ac:dyDescent="0.25">
      <c r="A5214" s="1">
        <v>42920.619444444441</v>
      </c>
      <c r="B5214" s="2">
        <v>-65.920627784994821</v>
      </c>
    </row>
    <row r="5215" spans="1:2" x14ac:dyDescent="0.25">
      <c r="A5215" s="1">
        <v>42920.620138888888</v>
      </c>
      <c r="B5215" s="2">
        <v>-78.991055126717157</v>
      </c>
    </row>
    <row r="5216" spans="1:2" x14ac:dyDescent="0.25">
      <c r="A5216" s="1">
        <v>42920.620833333334</v>
      </c>
      <c r="B5216" s="2">
        <v>-103.47129815403217</v>
      </c>
    </row>
    <row r="5217" spans="1:2" x14ac:dyDescent="0.25">
      <c r="A5217" s="1">
        <v>42920.621527777781</v>
      </c>
      <c r="B5217" s="2">
        <v>-107.96622224279757</v>
      </c>
    </row>
    <row r="5218" spans="1:2" x14ac:dyDescent="0.25">
      <c r="A5218" s="1">
        <v>42920.62222222222</v>
      </c>
      <c r="B5218" s="2">
        <v>-115.89655965383476</v>
      </c>
    </row>
    <row r="5219" spans="1:2" x14ac:dyDescent="0.25">
      <c r="A5219" s="1">
        <v>42920.622916666667</v>
      </c>
      <c r="B5219" s="2">
        <v>-138.15405503746976</v>
      </c>
    </row>
    <row r="5220" spans="1:2" x14ac:dyDescent="0.25">
      <c r="A5220" s="1">
        <v>42920.623611111114</v>
      </c>
      <c r="B5220" s="2">
        <v>-136.77433863114177</v>
      </c>
    </row>
    <row r="5221" spans="1:2" x14ac:dyDescent="0.25">
      <c r="A5221" s="1">
        <v>42920.624305555553</v>
      </c>
      <c r="B5221" s="2">
        <v>-120.87322950098897</v>
      </c>
    </row>
    <row r="5222" spans="1:2" x14ac:dyDescent="0.25">
      <c r="A5222" s="1">
        <v>42920.625</v>
      </c>
      <c r="B5222" s="2">
        <v>-101.50413406190346</v>
      </c>
    </row>
    <row r="5223" spans="1:2" x14ac:dyDescent="0.25">
      <c r="A5223" s="1">
        <v>42920.625694444447</v>
      </c>
      <c r="B5223" s="2">
        <v>-56.554635524683789</v>
      </c>
    </row>
    <row r="5224" spans="1:2" x14ac:dyDescent="0.25">
      <c r="A5224" s="1">
        <v>42920.626388888886</v>
      </c>
      <c r="B5224" s="2">
        <v>-20.899765706580364</v>
      </c>
    </row>
    <row r="5225" spans="1:2" x14ac:dyDescent="0.25">
      <c r="A5225" s="1">
        <v>42920.627083333333</v>
      </c>
      <c r="B5225" s="2">
        <v>-32.577563898384689</v>
      </c>
    </row>
    <row r="5226" spans="1:2" x14ac:dyDescent="0.25">
      <c r="A5226" s="1">
        <v>42920.62777777778</v>
      </c>
      <c r="B5226" s="2">
        <v>-64.080434541858267</v>
      </c>
    </row>
    <row r="5227" spans="1:2" x14ac:dyDescent="0.25">
      <c r="A5227" s="1">
        <v>42920.628472222219</v>
      </c>
      <c r="B5227" s="2">
        <v>-104.28685278183742</v>
      </c>
    </row>
    <row r="5228" spans="1:2" x14ac:dyDescent="0.25">
      <c r="A5228" s="1">
        <v>42920.629166666666</v>
      </c>
      <c r="B5228" s="2">
        <v>-169.76558376517303</v>
      </c>
    </row>
    <row r="5229" spans="1:2" x14ac:dyDescent="0.25">
      <c r="A5229" s="1">
        <v>42920.629861111112</v>
      </c>
      <c r="B5229" s="2">
        <v>-204.10137480863679</v>
      </c>
    </row>
    <row r="5230" spans="1:2" x14ac:dyDescent="0.25">
      <c r="A5230" s="1">
        <v>42920.630555555559</v>
      </c>
      <c r="B5230" s="2">
        <v>-144.43618393759243</v>
      </c>
    </row>
    <row r="5231" spans="1:2" x14ac:dyDescent="0.25">
      <c r="A5231" s="1">
        <v>42920.631249999999</v>
      </c>
      <c r="B5231" s="2">
        <v>-143.01075738371583</v>
      </c>
    </row>
    <row r="5232" spans="1:2" x14ac:dyDescent="0.25">
      <c r="A5232" s="1">
        <v>42920.631944444445</v>
      </c>
      <c r="B5232" s="2">
        <v>-123.57977261078001</v>
      </c>
    </row>
    <row r="5233" spans="1:2" x14ac:dyDescent="0.25">
      <c r="A5233" s="1">
        <v>42920.632638888892</v>
      </c>
      <c r="B5233" s="2">
        <v>-135.12755734563495</v>
      </c>
    </row>
    <row r="5234" spans="1:2" x14ac:dyDescent="0.25">
      <c r="A5234" s="1">
        <v>42920.633333333331</v>
      </c>
      <c r="B5234" s="2">
        <v>-141.33709131317059</v>
      </c>
    </row>
    <row r="5235" spans="1:2" x14ac:dyDescent="0.25">
      <c r="A5235" s="1">
        <v>42920.634027777778</v>
      </c>
      <c r="B5235" s="2">
        <v>-132.7830049606564</v>
      </c>
    </row>
    <row r="5236" spans="1:2" x14ac:dyDescent="0.25">
      <c r="A5236" s="1">
        <v>42920.634722222225</v>
      </c>
      <c r="B5236" s="2">
        <v>-117.33806717986008</v>
      </c>
    </row>
    <row r="5237" spans="1:2" x14ac:dyDescent="0.25">
      <c r="A5237" s="1">
        <v>42920.635416666664</v>
      </c>
      <c r="B5237" s="2">
        <v>-117.33115548165127</v>
      </c>
    </row>
    <row r="5238" spans="1:2" x14ac:dyDescent="0.25">
      <c r="A5238" s="1">
        <v>42920.636111111111</v>
      </c>
      <c r="B5238" s="2">
        <v>-113.69710125197889</v>
      </c>
    </row>
    <row r="5239" spans="1:2" x14ac:dyDescent="0.25">
      <c r="A5239" s="1">
        <v>42920.636805555558</v>
      </c>
      <c r="B5239" s="2">
        <v>-70.636412716540505</v>
      </c>
    </row>
    <row r="5240" spans="1:2" x14ac:dyDescent="0.25">
      <c r="A5240" s="1">
        <v>42920.637499999997</v>
      </c>
      <c r="B5240" s="2">
        <v>-93.567785909232526</v>
      </c>
    </row>
    <row r="5241" spans="1:2" x14ac:dyDescent="0.25">
      <c r="A5241" s="1">
        <v>42920.638194444444</v>
      </c>
      <c r="B5241" s="2">
        <v>-73.908750473125835</v>
      </c>
    </row>
    <row r="5242" spans="1:2" x14ac:dyDescent="0.25">
      <c r="A5242" s="1">
        <v>42920.638888888891</v>
      </c>
      <c r="B5242" s="2">
        <v>-117.42019496783226</v>
      </c>
    </row>
    <row r="5243" spans="1:2" x14ac:dyDescent="0.25">
      <c r="A5243" s="1">
        <v>42920.63958333333</v>
      </c>
      <c r="B5243" s="2">
        <v>-163.49638721578134</v>
      </c>
    </row>
    <row r="5244" spans="1:2" x14ac:dyDescent="0.25">
      <c r="A5244" s="1">
        <v>42920.640277777777</v>
      </c>
      <c r="B5244" s="2">
        <v>-192.7327222905665</v>
      </c>
    </row>
    <row r="5245" spans="1:2" x14ac:dyDescent="0.25">
      <c r="A5245" s="1">
        <v>42920.640972222223</v>
      </c>
      <c r="B5245" s="2">
        <v>-198.14477414574552</v>
      </c>
    </row>
    <row r="5246" spans="1:2" x14ac:dyDescent="0.25">
      <c r="A5246" s="1">
        <v>42920.64166666667</v>
      </c>
      <c r="B5246" s="2">
        <v>-189.02879630427731</v>
      </c>
    </row>
    <row r="5247" spans="1:2" x14ac:dyDescent="0.25">
      <c r="A5247" s="1">
        <v>42920.642361111109</v>
      </c>
      <c r="B5247" s="2">
        <v>-182.98437896179968</v>
      </c>
    </row>
    <row r="5248" spans="1:2" x14ac:dyDescent="0.25">
      <c r="A5248" s="1">
        <v>42920.643055555556</v>
      </c>
      <c r="B5248" s="2">
        <v>-183.57022075153267</v>
      </c>
    </row>
    <row r="5249" spans="1:2" x14ac:dyDescent="0.25">
      <c r="A5249" s="1">
        <v>42920.643750000003</v>
      </c>
      <c r="B5249" s="2">
        <v>-178.68877583159676</v>
      </c>
    </row>
    <row r="5250" spans="1:2" x14ac:dyDescent="0.25">
      <c r="A5250" s="1">
        <v>42920.644444444442</v>
      </c>
      <c r="B5250" s="2">
        <v>-173.84943514061936</v>
      </c>
    </row>
    <row r="5251" spans="1:2" x14ac:dyDescent="0.25">
      <c r="A5251" s="1">
        <v>42920.645138888889</v>
      </c>
      <c r="B5251" s="2">
        <v>-153.68937916690095</v>
      </c>
    </row>
    <row r="5252" spans="1:2" x14ac:dyDescent="0.25">
      <c r="A5252" s="1">
        <v>42920.645833333336</v>
      </c>
      <c r="B5252" s="2">
        <v>-101.71407781985472</v>
      </c>
    </row>
    <row r="5253" spans="1:2" x14ac:dyDescent="0.25">
      <c r="A5253" s="1">
        <v>42920.646527777775</v>
      </c>
      <c r="B5253" s="2">
        <v>-96.29702997474233</v>
      </c>
    </row>
    <row r="5254" spans="1:2" x14ac:dyDescent="0.25">
      <c r="A5254" s="1">
        <v>42920.647222222222</v>
      </c>
      <c r="B5254" s="2">
        <v>-77.801542993642698</v>
      </c>
    </row>
    <row r="5255" spans="1:2" x14ac:dyDescent="0.25">
      <c r="A5255" s="1">
        <v>42920.647916666669</v>
      </c>
      <c r="B5255" s="2">
        <v>-81.922205362564029</v>
      </c>
    </row>
    <row r="5256" spans="1:2" x14ac:dyDescent="0.25">
      <c r="A5256" s="1">
        <v>42920.648611111108</v>
      </c>
      <c r="B5256" s="2">
        <v>-78.688404940144395</v>
      </c>
    </row>
    <row r="5257" spans="1:2" x14ac:dyDescent="0.25">
      <c r="A5257" s="1">
        <v>42920.649305555555</v>
      </c>
      <c r="B5257" s="2">
        <v>-105.30358810745723</v>
      </c>
    </row>
    <row r="5258" spans="1:2" x14ac:dyDescent="0.25">
      <c r="A5258" s="1">
        <v>42920.65</v>
      </c>
      <c r="B5258" s="2">
        <v>-102.62748936287439</v>
      </c>
    </row>
    <row r="5259" spans="1:2" x14ac:dyDescent="0.25">
      <c r="A5259" s="1">
        <v>42920.650694444441</v>
      </c>
      <c r="B5259" s="2">
        <v>-110.56649332507125</v>
      </c>
    </row>
    <row r="5260" spans="1:2" x14ac:dyDescent="0.25">
      <c r="A5260" s="1">
        <v>42920.651388888888</v>
      </c>
      <c r="B5260" s="2">
        <v>-62.347245033492797</v>
      </c>
    </row>
    <row r="5261" spans="1:2" x14ac:dyDescent="0.25">
      <c r="A5261" s="1">
        <v>42920.652083333334</v>
      </c>
      <c r="B5261" s="2">
        <v>-110.60406921672401</v>
      </c>
    </row>
    <row r="5262" spans="1:2" x14ac:dyDescent="0.25">
      <c r="A5262" s="1">
        <v>42920.652777777781</v>
      </c>
      <c r="B5262" s="2">
        <v>-106.98920494412693</v>
      </c>
    </row>
    <row r="5263" spans="1:2" x14ac:dyDescent="0.25">
      <c r="A5263" s="1">
        <v>42920.65347222222</v>
      </c>
      <c r="B5263" s="2">
        <v>-70.941614614665738</v>
      </c>
    </row>
    <row r="5264" spans="1:2" x14ac:dyDescent="0.25">
      <c r="A5264" s="1">
        <v>42920.654166666667</v>
      </c>
      <c r="B5264" s="2">
        <v>10.148750342646963</v>
      </c>
    </row>
    <row r="5265" spans="1:2" x14ac:dyDescent="0.25">
      <c r="A5265" s="1">
        <v>42920.654861111114</v>
      </c>
      <c r="B5265" s="2">
        <v>-38.542612999881385</v>
      </c>
    </row>
    <row r="5266" spans="1:2" x14ac:dyDescent="0.25">
      <c r="A5266" s="1">
        <v>42920.655555555553</v>
      </c>
      <c r="B5266" s="2">
        <v>-51.27289352909429</v>
      </c>
    </row>
    <row r="5267" spans="1:2" x14ac:dyDescent="0.25">
      <c r="A5267" s="1">
        <v>42920.65625</v>
      </c>
      <c r="B5267" s="2">
        <v>-45.076429779565657</v>
      </c>
    </row>
    <row r="5268" spans="1:2" x14ac:dyDescent="0.25">
      <c r="A5268" s="1">
        <v>42920.656944444447</v>
      </c>
      <c r="B5268" s="2">
        <v>-36.13908360345134</v>
      </c>
    </row>
    <row r="5269" spans="1:2" x14ac:dyDescent="0.25">
      <c r="A5269" s="1">
        <v>42920.657638888886</v>
      </c>
      <c r="B5269" s="2">
        <v>-33.409526895395054</v>
      </c>
    </row>
    <row r="5270" spans="1:2" x14ac:dyDescent="0.25">
      <c r="A5270" s="1">
        <v>42920.658333333333</v>
      </c>
      <c r="B5270" s="2">
        <v>-75.399791562008133</v>
      </c>
    </row>
    <row r="5271" spans="1:2" x14ac:dyDescent="0.25">
      <c r="A5271" s="1">
        <v>42920.65902777778</v>
      </c>
      <c r="B5271" s="2">
        <v>-86.542856010412407</v>
      </c>
    </row>
    <row r="5272" spans="1:2" x14ac:dyDescent="0.25">
      <c r="A5272" s="1">
        <v>42920.659722222219</v>
      </c>
      <c r="B5272" s="2">
        <v>-72.326988884878418</v>
      </c>
    </row>
    <row r="5273" spans="1:2" x14ac:dyDescent="0.25">
      <c r="A5273" s="1">
        <v>42920.660416666666</v>
      </c>
      <c r="B5273" s="2">
        <v>-44.083976910091586</v>
      </c>
    </row>
    <row r="5274" spans="1:2" x14ac:dyDescent="0.25">
      <c r="A5274" s="1">
        <v>42920.661111111112</v>
      </c>
      <c r="B5274" s="2">
        <v>-87.887550323532196</v>
      </c>
    </row>
    <row r="5275" spans="1:2" x14ac:dyDescent="0.25">
      <c r="A5275" s="1">
        <v>42920.661805555559</v>
      </c>
      <c r="B5275" s="2">
        <v>-99.510764136254636</v>
      </c>
    </row>
    <row r="5276" spans="1:2" x14ac:dyDescent="0.25">
      <c r="A5276" s="1">
        <v>42920.662499999999</v>
      </c>
      <c r="B5276" s="2">
        <v>-99.168900483679806</v>
      </c>
    </row>
    <row r="5277" spans="1:2" x14ac:dyDescent="0.25">
      <c r="A5277" s="1">
        <v>42920.663194444445</v>
      </c>
      <c r="B5277" s="2">
        <v>-106.96215498219826</v>
      </c>
    </row>
    <row r="5278" spans="1:2" x14ac:dyDescent="0.25">
      <c r="A5278" s="1">
        <v>42920.663888888892</v>
      </c>
      <c r="B5278" s="2">
        <v>-65.343854956208574</v>
      </c>
    </row>
    <row r="5279" spans="1:2" x14ac:dyDescent="0.25">
      <c r="A5279" s="1">
        <v>42920.664583333331</v>
      </c>
      <c r="B5279" s="2">
        <v>-19.855640455631267</v>
      </c>
    </row>
    <row r="5280" spans="1:2" x14ac:dyDescent="0.25">
      <c r="A5280" s="1">
        <v>42920.665277777778</v>
      </c>
      <c r="B5280" s="2">
        <v>-84.716419261480524</v>
      </c>
    </row>
    <row r="5281" spans="1:2" x14ac:dyDescent="0.25">
      <c r="A5281" s="1">
        <v>42920.665972222225</v>
      </c>
      <c r="B5281" s="2">
        <v>-103.73700742894434</v>
      </c>
    </row>
    <row r="5282" spans="1:2" x14ac:dyDescent="0.25">
      <c r="A5282" s="1">
        <v>42920.666666666664</v>
      </c>
      <c r="B5282" s="2">
        <v>-76.069012600852872</v>
      </c>
    </row>
    <row r="5283" spans="1:2" x14ac:dyDescent="0.25">
      <c r="A5283" s="1">
        <v>42920.667361111111</v>
      </c>
      <c r="B5283" s="2">
        <v>-89.325357578648251</v>
      </c>
    </row>
    <row r="5284" spans="1:2" x14ac:dyDescent="0.25">
      <c r="A5284" s="1">
        <v>42920.668055555558</v>
      </c>
      <c r="B5284" s="2">
        <v>-114.45530893616379</v>
      </c>
    </row>
    <row r="5285" spans="1:2" x14ac:dyDescent="0.25">
      <c r="A5285" s="1">
        <v>42920.668749999997</v>
      </c>
      <c r="B5285" s="2">
        <v>-145.51786309146166</v>
      </c>
    </row>
    <row r="5286" spans="1:2" x14ac:dyDescent="0.25">
      <c r="A5286" s="1">
        <v>42920.669444444444</v>
      </c>
      <c r="B5286" s="2">
        <v>-136.70032780697801</v>
      </c>
    </row>
    <row r="5287" spans="1:2" x14ac:dyDescent="0.25">
      <c r="A5287" s="1">
        <v>42920.670138888891</v>
      </c>
      <c r="B5287" s="2">
        <v>-124.87076319209494</v>
      </c>
    </row>
    <row r="5288" spans="1:2" x14ac:dyDescent="0.25">
      <c r="A5288" s="1">
        <v>42920.67083333333</v>
      </c>
      <c r="B5288" s="2">
        <v>-81.6852549295659</v>
      </c>
    </row>
    <row r="5289" spans="1:2" x14ac:dyDescent="0.25">
      <c r="A5289" s="1">
        <v>42920.671527777777</v>
      </c>
      <c r="B5289" s="2">
        <v>-83.250113266943174</v>
      </c>
    </row>
    <row r="5290" spans="1:2" x14ac:dyDescent="0.25">
      <c r="A5290" s="1">
        <v>42920.672222222223</v>
      </c>
      <c r="B5290" s="2">
        <v>-111.79520712185962</v>
      </c>
    </row>
    <row r="5291" spans="1:2" x14ac:dyDescent="0.25">
      <c r="A5291" s="1">
        <v>42920.67291666667</v>
      </c>
      <c r="B5291" s="2">
        <v>-115.4332641950692</v>
      </c>
    </row>
    <row r="5292" spans="1:2" x14ac:dyDescent="0.25">
      <c r="A5292" s="1">
        <v>42920.673611111109</v>
      </c>
      <c r="B5292" s="2">
        <v>-134.72569129929954</v>
      </c>
    </row>
    <row r="5293" spans="1:2" x14ac:dyDescent="0.25">
      <c r="A5293" s="1">
        <v>42920.674305555556</v>
      </c>
      <c r="B5293" s="2">
        <v>-156.59150666807935</v>
      </c>
    </row>
    <row r="5294" spans="1:2" x14ac:dyDescent="0.25">
      <c r="A5294" s="1">
        <v>42920.675000000003</v>
      </c>
      <c r="B5294" s="2">
        <v>-184.32702437352856</v>
      </c>
    </row>
    <row r="5295" spans="1:2" x14ac:dyDescent="0.25">
      <c r="A5295" s="1">
        <v>42920.675694444442</v>
      </c>
      <c r="B5295" s="2">
        <v>-179.10854483181998</v>
      </c>
    </row>
    <row r="5296" spans="1:2" x14ac:dyDescent="0.25">
      <c r="A5296" s="1">
        <v>42920.676388888889</v>
      </c>
      <c r="B5296" s="2">
        <v>-150.10974507288773</v>
      </c>
    </row>
    <row r="5297" spans="1:2" x14ac:dyDescent="0.25">
      <c r="A5297" s="1">
        <v>42920.677083333336</v>
      </c>
      <c r="B5297" s="2">
        <v>-94.595221101261757</v>
      </c>
    </row>
    <row r="5298" spans="1:2" x14ac:dyDescent="0.25">
      <c r="A5298" s="1">
        <v>42920.677777777775</v>
      </c>
      <c r="B5298" s="2">
        <v>-132.55343469255604</v>
      </c>
    </row>
    <row r="5299" spans="1:2" x14ac:dyDescent="0.25">
      <c r="A5299" s="1">
        <v>42920.678472222222</v>
      </c>
      <c r="B5299" s="2">
        <v>-167.00854168905255</v>
      </c>
    </row>
    <row r="5300" spans="1:2" x14ac:dyDescent="0.25">
      <c r="A5300" s="1">
        <v>42920.679166666669</v>
      </c>
      <c r="B5300" s="2">
        <v>-133.76230772525693</v>
      </c>
    </row>
    <row r="5301" spans="1:2" x14ac:dyDescent="0.25">
      <c r="A5301" s="1">
        <v>42920.679861111108</v>
      </c>
      <c r="B5301" s="2">
        <v>-135.41808905324433</v>
      </c>
    </row>
    <row r="5302" spans="1:2" x14ac:dyDescent="0.25">
      <c r="A5302" s="1">
        <v>42920.680555555555</v>
      </c>
      <c r="B5302" s="2">
        <v>-186.32123430451222</v>
      </c>
    </row>
    <row r="5303" spans="1:2" x14ac:dyDescent="0.25">
      <c r="A5303" s="1">
        <v>42920.681250000001</v>
      </c>
      <c r="B5303" s="2">
        <v>-208.49681862634995</v>
      </c>
    </row>
    <row r="5304" spans="1:2" x14ac:dyDescent="0.25">
      <c r="A5304" s="1">
        <v>42920.681944444441</v>
      </c>
      <c r="B5304" s="2">
        <v>-244.73496992206589</v>
      </c>
    </row>
    <row r="5305" spans="1:2" x14ac:dyDescent="0.25">
      <c r="A5305" s="1">
        <v>42920.682638888888</v>
      </c>
      <c r="B5305" s="2">
        <v>-212.52793185773771</v>
      </c>
    </row>
    <row r="5306" spans="1:2" x14ac:dyDescent="0.25">
      <c r="A5306" s="1">
        <v>42920.683333333334</v>
      </c>
      <c r="B5306" s="2">
        <v>-186.17610431763265</v>
      </c>
    </row>
    <row r="5307" spans="1:2" x14ac:dyDescent="0.25">
      <c r="A5307" s="1">
        <v>42920.684027777781</v>
      </c>
      <c r="B5307" s="2">
        <v>-187.41125536848557</v>
      </c>
    </row>
    <row r="5308" spans="1:2" x14ac:dyDescent="0.25">
      <c r="A5308" s="1">
        <v>42920.68472222222</v>
      </c>
      <c r="B5308" s="2">
        <v>-190.88733904497542</v>
      </c>
    </row>
    <row r="5309" spans="1:2" x14ac:dyDescent="0.25">
      <c r="A5309" s="1">
        <v>42920.685416666667</v>
      </c>
      <c r="B5309" s="2">
        <v>-198.44584812219256</v>
      </c>
    </row>
    <row r="5310" spans="1:2" x14ac:dyDescent="0.25">
      <c r="A5310" s="1">
        <v>42920.686111111114</v>
      </c>
      <c r="B5310" s="2">
        <v>-160.525340834714</v>
      </c>
    </row>
    <row r="5311" spans="1:2" x14ac:dyDescent="0.25">
      <c r="A5311" s="1">
        <v>42920.686805555553</v>
      </c>
      <c r="B5311" s="2">
        <v>-173.017879371931</v>
      </c>
    </row>
    <row r="5312" spans="1:2" x14ac:dyDescent="0.25">
      <c r="A5312" s="1">
        <v>42920.6875</v>
      </c>
      <c r="B5312" s="2">
        <v>-149.01229717169579</v>
      </c>
    </row>
    <row r="5313" spans="1:2" x14ac:dyDescent="0.25">
      <c r="A5313" s="1">
        <v>42920.688194444447</v>
      </c>
      <c r="B5313" s="2">
        <v>-128.65006009808664</v>
      </c>
    </row>
    <row r="5314" spans="1:2" x14ac:dyDescent="0.25">
      <c r="A5314" s="1">
        <v>42920.688888888886</v>
      </c>
      <c r="B5314" s="2">
        <v>-91.344819806624827</v>
      </c>
    </row>
    <row r="5315" spans="1:2" x14ac:dyDescent="0.25">
      <c r="A5315" s="1">
        <v>42920.689583333333</v>
      </c>
      <c r="B5315" s="2">
        <v>-96.295748097577601</v>
      </c>
    </row>
    <row r="5316" spans="1:2" x14ac:dyDescent="0.25">
      <c r="A5316" s="1">
        <v>42920.69027777778</v>
      </c>
      <c r="B5316" s="2">
        <v>-116.00561497588836</v>
      </c>
    </row>
    <row r="5317" spans="1:2" x14ac:dyDescent="0.25">
      <c r="A5317" s="1">
        <v>42920.690972222219</v>
      </c>
      <c r="B5317" s="2">
        <v>-103.58767388263368</v>
      </c>
    </row>
    <row r="5318" spans="1:2" x14ac:dyDescent="0.25">
      <c r="A5318" s="1">
        <v>42920.691666666666</v>
      </c>
      <c r="B5318" s="2">
        <v>-58.672366456323651</v>
      </c>
    </row>
    <row r="5319" spans="1:2" x14ac:dyDescent="0.25">
      <c r="A5319" s="1">
        <v>42920.692361111112</v>
      </c>
      <c r="B5319" s="2">
        <v>-51.151303736823806</v>
      </c>
    </row>
    <row r="5320" spans="1:2" x14ac:dyDescent="0.25">
      <c r="A5320" s="1">
        <v>42920.693055555559</v>
      </c>
      <c r="B5320" s="2">
        <v>-66.761173909388404</v>
      </c>
    </row>
    <row r="5321" spans="1:2" x14ac:dyDescent="0.25">
      <c r="A5321" s="1">
        <v>42920.693749999999</v>
      </c>
      <c r="B5321" s="2">
        <v>-86.619535717954079</v>
      </c>
    </row>
    <row r="5322" spans="1:2" x14ac:dyDescent="0.25">
      <c r="A5322" s="1">
        <v>42920.694444444445</v>
      </c>
      <c r="B5322" s="2">
        <v>-48.881362282878641</v>
      </c>
    </row>
    <row r="5323" spans="1:2" x14ac:dyDescent="0.25">
      <c r="A5323" s="1">
        <v>42920.695138888892</v>
      </c>
      <c r="B5323" s="2">
        <v>-88.290015370965321</v>
      </c>
    </row>
    <row r="5324" spans="1:2" x14ac:dyDescent="0.25">
      <c r="A5324" s="1">
        <v>42920.695833333331</v>
      </c>
      <c r="B5324" s="2">
        <v>-104.47037972404699</v>
      </c>
    </row>
    <row r="5325" spans="1:2" x14ac:dyDescent="0.25">
      <c r="A5325" s="1">
        <v>42920.696527777778</v>
      </c>
      <c r="B5325" s="2">
        <v>-127.47645747013158</v>
      </c>
    </row>
    <row r="5326" spans="1:2" x14ac:dyDescent="0.25">
      <c r="A5326" s="1">
        <v>42920.697222222225</v>
      </c>
      <c r="B5326" s="2">
        <v>-122.88276112960496</v>
      </c>
    </row>
    <row r="5327" spans="1:2" x14ac:dyDescent="0.25">
      <c r="A5327" s="1">
        <v>42920.697916666664</v>
      </c>
      <c r="B5327" s="2">
        <v>-62.741715204292753</v>
      </c>
    </row>
    <row r="5328" spans="1:2" x14ac:dyDescent="0.25">
      <c r="A5328" s="1">
        <v>42920.698611111111</v>
      </c>
      <c r="B5328" s="2">
        <v>-100.72225568214587</v>
      </c>
    </row>
    <row r="5329" spans="1:2" x14ac:dyDescent="0.25">
      <c r="A5329" s="1">
        <v>42920.699305555558</v>
      </c>
      <c r="B5329" s="2">
        <v>-130.31992833153345</v>
      </c>
    </row>
    <row r="5330" spans="1:2" x14ac:dyDescent="0.25">
      <c r="A5330" s="1">
        <v>42920.7</v>
      </c>
      <c r="B5330" s="2">
        <v>-119.76061188033782</v>
      </c>
    </row>
    <row r="5331" spans="1:2" x14ac:dyDescent="0.25">
      <c r="A5331" s="1">
        <v>42920.700694444444</v>
      </c>
      <c r="B5331" s="2">
        <v>-113.40639889283338</v>
      </c>
    </row>
    <row r="5332" spans="1:2" x14ac:dyDescent="0.25">
      <c r="A5332" s="1">
        <v>42920.701388888891</v>
      </c>
      <c r="B5332" s="2">
        <v>-109.7804212843747</v>
      </c>
    </row>
    <row r="5333" spans="1:2" x14ac:dyDescent="0.25">
      <c r="A5333" s="1">
        <v>42920.70208333333</v>
      </c>
      <c r="B5333" s="2">
        <v>-66.414344799495296</v>
      </c>
    </row>
    <row r="5334" spans="1:2" x14ac:dyDescent="0.25">
      <c r="A5334" s="1">
        <v>42920.702777777777</v>
      </c>
      <c r="B5334" s="2">
        <v>-77.777603886965281</v>
      </c>
    </row>
    <row r="5335" spans="1:2" x14ac:dyDescent="0.25">
      <c r="A5335" s="1">
        <v>42920.703472222223</v>
      </c>
      <c r="B5335" s="2">
        <v>-98.887460016532955</v>
      </c>
    </row>
    <row r="5336" spans="1:2" x14ac:dyDescent="0.25">
      <c r="A5336" s="1">
        <v>42920.70416666667</v>
      </c>
      <c r="B5336" s="2">
        <v>-99.238596632118188</v>
      </c>
    </row>
    <row r="5337" spans="1:2" x14ac:dyDescent="0.25">
      <c r="A5337" s="1">
        <v>42920.704861111109</v>
      </c>
      <c r="B5337" s="2">
        <v>-75.29781641969457</v>
      </c>
    </row>
    <row r="5338" spans="1:2" x14ac:dyDescent="0.25">
      <c r="A5338" s="1">
        <v>42920.705555555556</v>
      </c>
      <c r="B5338" s="2">
        <v>-114.37217187604401</v>
      </c>
    </row>
    <row r="5339" spans="1:2" x14ac:dyDescent="0.25">
      <c r="A5339" s="1">
        <v>42920.706250000003</v>
      </c>
      <c r="B5339" s="2">
        <v>-113.11821367714826</v>
      </c>
    </row>
    <row r="5340" spans="1:2" x14ac:dyDescent="0.25">
      <c r="A5340" s="1">
        <v>42920.706944444442</v>
      </c>
      <c r="B5340" s="2">
        <v>-104.54417607739258</v>
      </c>
    </row>
    <row r="5341" spans="1:2" x14ac:dyDescent="0.25">
      <c r="A5341" s="1">
        <v>42920.707638888889</v>
      </c>
      <c r="B5341" s="2">
        <v>-94.654081548571895</v>
      </c>
    </row>
    <row r="5342" spans="1:2" x14ac:dyDescent="0.25">
      <c r="A5342" s="1">
        <v>42920.708333333336</v>
      </c>
      <c r="B5342" s="2">
        <v>-68.667968697502516</v>
      </c>
    </row>
    <row r="5343" spans="1:2" x14ac:dyDescent="0.25">
      <c r="A5343" s="1">
        <v>42920.709027777775</v>
      </c>
      <c r="B5343" s="2">
        <v>-61.963193032857575</v>
      </c>
    </row>
    <row r="5344" spans="1:2" x14ac:dyDescent="0.25">
      <c r="A5344" s="1">
        <v>42920.709722222222</v>
      </c>
      <c r="B5344" s="2">
        <v>-54.672264611618203</v>
      </c>
    </row>
    <row r="5345" spans="1:2" x14ac:dyDescent="0.25">
      <c r="A5345" s="1">
        <v>42920.710416666669</v>
      </c>
      <c r="B5345" s="2">
        <v>13.412556795535298</v>
      </c>
    </row>
    <row r="5346" spans="1:2" x14ac:dyDescent="0.25">
      <c r="A5346" s="1">
        <v>42920.711111111108</v>
      </c>
      <c r="B5346" s="2">
        <v>26.236962032923476</v>
      </c>
    </row>
    <row r="5347" spans="1:2" x14ac:dyDescent="0.25">
      <c r="A5347" s="1">
        <v>42920.711805555555</v>
      </c>
      <c r="B5347" s="2">
        <v>18.354286843403436</v>
      </c>
    </row>
    <row r="5348" spans="1:2" x14ac:dyDescent="0.25">
      <c r="A5348" s="1">
        <v>42920.712500000001</v>
      </c>
      <c r="B5348" s="2">
        <v>11.12471358324013</v>
      </c>
    </row>
    <row r="5349" spans="1:2" x14ac:dyDescent="0.25">
      <c r="A5349" s="1">
        <v>42920.713194444441</v>
      </c>
      <c r="B5349" s="2">
        <v>0.82965331545662291</v>
      </c>
    </row>
    <row r="5350" spans="1:2" x14ac:dyDescent="0.25">
      <c r="A5350" s="1">
        <v>42920.713888888888</v>
      </c>
      <c r="B5350" s="2">
        <v>-25.479487070259832</v>
      </c>
    </row>
    <row r="5351" spans="1:2" x14ac:dyDescent="0.25">
      <c r="A5351" s="1">
        <v>42920.714583333334</v>
      </c>
      <c r="B5351" s="2">
        <v>-44.519401571195338</v>
      </c>
    </row>
    <row r="5352" spans="1:2" x14ac:dyDescent="0.25">
      <c r="A5352" s="1">
        <v>42920.715277777781</v>
      </c>
      <c r="B5352" s="2">
        <v>-82.78805493802453</v>
      </c>
    </row>
    <row r="5353" spans="1:2" x14ac:dyDescent="0.25">
      <c r="A5353" s="1">
        <v>42920.71597222222</v>
      </c>
      <c r="B5353" s="2">
        <v>-65.639845396477412</v>
      </c>
    </row>
    <row r="5354" spans="1:2" x14ac:dyDescent="0.25">
      <c r="A5354" s="1">
        <v>42920.716666666667</v>
      </c>
      <c r="B5354" s="2">
        <v>-78.971702433482278</v>
      </c>
    </row>
    <row r="5355" spans="1:2" x14ac:dyDescent="0.25">
      <c r="A5355" s="1">
        <v>42920.717361111114</v>
      </c>
      <c r="B5355" s="2">
        <v>-61.220583759924438</v>
      </c>
    </row>
    <row r="5356" spans="1:2" x14ac:dyDescent="0.25">
      <c r="A5356" s="1">
        <v>42920.718055555553</v>
      </c>
      <c r="B5356" s="2">
        <v>-17.233554083655083</v>
      </c>
    </row>
    <row r="5357" spans="1:2" x14ac:dyDescent="0.25">
      <c r="A5357" s="1">
        <v>42920.71875</v>
      </c>
      <c r="B5357" s="2">
        <v>-67.930765532023116</v>
      </c>
    </row>
    <row r="5358" spans="1:2" x14ac:dyDescent="0.25">
      <c r="A5358" s="1">
        <v>42920.719444444447</v>
      </c>
      <c r="B5358" s="2">
        <v>-44.306500284800613</v>
      </c>
    </row>
    <row r="5359" spans="1:2" x14ac:dyDescent="0.25">
      <c r="A5359" s="1">
        <v>42920.720138888886</v>
      </c>
      <c r="B5359" s="2">
        <v>-11.138207523130889</v>
      </c>
    </row>
    <row r="5360" spans="1:2" x14ac:dyDescent="0.25">
      <c r="A5360" s="1">
        <v>42920.720833333333</v>
      </c>
      <c r="B5360" s="2">
        <v>5.658368647812555</v>
      </c>
    </row>
    <row r="5361" spans="1:2" x14ac:dyDescent="0.25">
      <c r="A5361" s="1">
        <v>42920.72152777778</v>
      </c>
      <c r="B5361" s="2">
        <v>-34.945458771853978</v>
      </c>
    </row>
    <row r="5362" spans="1:2" x14ac:dyDescent="0.25">
      <c r="A5362" s="1">
        <v>42920.722222222219</v>
      </c>
      <c r="B5362" s="2">
        <v>-84.431611685105594</v>
      </c>
    </row>
    <row r="5363" spans="1:2" x14ac:dyDescent="0.25">
      <c r="A5363" s="1">
        <v>42920.722916666666</v>
      </c>
      <c r="B5363" s="2">
        <v>-138.10485408564176</v>
      </c>
    </row>
    <row r="5364" spans="1:2" x14ac:dyDescent="0.25">
      <c r="A5364" s="1">
        <v>42920.723611111112</v>
      </c>
      <c r="B5364" s="2">
        <v>-122.89074730464878</v>
      </c>
    </row>
    <row r="5365" spans="1:2" x14ac:dyDescent="0.25">
      <c r="A5365" s="1">
        <v>42920.724305555559</v>
      </c>
      <c r="B5365" s="2">
        <v>-140.91130497244109</v>
      </c>
    </row>
    <row r="5366" spans="1:2" x14ac:dyDescent="0.25">
      <c r="A5366" s="1">
        <v>42920.724999999999</v>
      </c>
      <c r="B5366" s="2">
        <v>-140.47776199472136</v>
      </c>
    </row>
    <row r="5367" spans="1:2" x14ac:dyDescent="0.25">
      <c r="A5367" s="1">
        <v>42920.725694444445</v>
      </c>
      <c r="B5367" s="2">
        <v>-134.32932668677142</v>
      </c>
    </row>
    <row r="5368" spans="1:2" x14ac:dyDescent="0.25">
      <c r="A5368" s="1">
        <v>42920.726388888892</v>
      </c>
      <c r="B5368" s="2">
        <v>-146.44844216547207</v>
      </c>
    </row>
    <row r="5369" spans="1:2" x14ac:dyDescent="0.25">
      <c r="A5369" s="1">
        <v>42920.727083333331</v>
      </c>
      <c r="B5369" s="2">
        <v>-165.40655230861933</v>
      </c>
    </row>
    <row r="5370" spans="1:2" x14ac:dyDescent="0.25">
      <c r="A5370" s="1">
        <v>42920.727777777778</v>
      </c>
      <c r="B5370" s="2">
        <v>-159.22363252146559</v>
      </c>
    </row>
    <row r="5371" spans="1:2" x14ac:dyDescent="0.25">
      <c r="A5371" s="1">
        <v>42920.728472222225</v>
      </c>
      <c r="B5371" s="2">
        <v>-139.74294189043576</v>
      </c>
    </row>
    <row r="5372" spans="1:2" x14ac:dyDescent="0.25">
      <c r="A5372" s="1">
        <v>42920.729166666664</v>
      </c>
      <c r="B5372" s="2">
        <v>-98.100264137987196</v>
      </c>
    </row>
    <row r="5373" spans="1:2" x14ac:dyDescent="0.25">
      <c r="A5373" s="1">
        <v>42920.729861111111</v>
      </c>
      <c r="B5373" s="2">
        <v>-85.521106269563703</v>
      </c>
    </row>
    <row r="5374" spans="1:2" x14ac:dyDescent="0.25">
      <c r="A5374" s="1">
        <v>42920.730555555558</v>
      </c>
      <c r="B5374" s="2">
        <v>-59.683393653228023</v>
      </c>
    </row>
    <row r="5375" spans="1:2" x14ac:dyDescent="0.25">
      <c r="A5375" s="1">
        <v>42920.731249999997</v>
      </c>
      <c r="B5375" s="2">
        <v>-6.4878194887181353</v>
      </c>
    </row>
    <row r="5376" spans="1:2" x14ac:dyDescent="0.25">
      <c r="A5376" s="1">
        <v>42920.731944444444</v>
      </c>
      <c r="B5376" s="2">
        <v>-91.797715364175389</v>
      </c>
    </row>
    <row r="5377" spans="1:2" x14ac:dyDescent="0.25">
      <c r="A5377" s="1">
        <v>42920.732638888891</v>
      </c>
      <c r="B5377" s="2">
        <v>-105.1983340802098</v>
      </c>
    </row>
    <row r="5378" spans="1:2" x14ac:dyDescent="0.25">
      <c r="A5378" s="1">
        <v>42920.73333333333</v>
      </c>
      <c r="B5378" s="2">
        <v>-115.94529951028332</v>
      </c>
    </row>
    <row r="5379" spans="1:2" x14ac:dyDescent="0.25">
      <c r="A5379" s="1">
        <v>42920.734027777777</v>
      </c>
      <c r="B5379" s="2">
        <v>-119.21948485107278</v>
      </c>
    </row>
    <row r="5380" spans="1:2" x14ac:dyDescent="0.25">
      <c r="A5380" s="1">
        <v>42920.734722222223</v>
      </c>
      <c r="B5380" s="2">
        <v>-94.964895212863723</v>
      </c>
    </row>
    <row r="5381" spans="1:2" x14ac:dyDescent="0.25">
      <c r="A5381" s="1">
        <v>42920.73541666667</v>
      </c>
      <c r="B5381" s="2">
        <v>-103.18998593646101</v>
      </c>
    </row>
    <row r="5382" spans="1:2" x14ac:dyDescent="0.25">
      <c r="A5382" s="1">
        <v>42920.736111111109</v>
      </c>
      <c r="B5382" s="2">
        <v>-116.51995238956297</v>
      </c>
    </row>
    <row r="5383" spans="1:2" x14ac:dyDescent="0.25">
      <c r="A5383" s="1">
        <v>42920.736805555556</v>
      </c>
      <c r="B5383" s="2">
        <v>-100.6749909140092</v>
      </c>
    </row>
    <row r="5384" spans="1:2" x14ac:dyDescent="0.25">
      <c r="A5384" s="1">
        <v>42920.737500000003</v>
      </c>
      <c r="B5384" s="2">
        <v>-118.04676649812414</v>
      </c>
    </row>
    <row r="5385" spans="1:2" x14ac:dyDescent="0.25">
      <c r="A5385" s="1">
        <v>42920.738194444442</v>
      </c>
      <c r="B5385" s="2">
        <v>-111.3287769318015</v>
      </c>
    </row>
    <row r="5386" spans="1:2" x14ac:dyDescent="0.25">
      <c r="A5386" s="1">
        <v>42920.738888888889</v>
      </c>
      <c r="B5386" s="2">
        <v>-71.666111975340755</v>
      </c>
    </row>
    <row r="5387" spans="1:2" x14ac:dyDescent="0.25">
      <c r="A5387" s="1">
        <v>42920.739583333336</v>
      </c>
      <c r="B5387" s="2">
        <v>-64.661880942863846</v>
      </c>
    </row>
    <row r="5388" spans="1:2" x14ac:dyDescent="0.25">
      <c r="A5388" s="1">
        <v>42920.740277777775</v>
      </c>
      <c r="B5388" s="2">
        <v>-70.151737246668205</v>
      </c>
    </row>
    <row r="5389" spans="1:2" x14ac:dyDescent="0.25">
      <c r="A5389" s="1">
        <v>42920.740972222222</v>
      </c>
      <c r="B5389" s="2">
        <v>-66.754317260732449</v>
      </c>
    </row>
    <row r="5390" spans="1:2" x14ac:dyDescent="0.25">
      <c r="A5390" s="1">
        <v>42920.741666666669</v>
      </c>
      <c r="B5390" s="2">
        <v>-71.246936332269499</v>
      </c>
    </row>
    <row r="5391" spans="1:2" x14ac:dyDescent="0.25">
      <c r="A5391" s="1">
        <v>42920.742361111108</v>
      </c>
      <c r="B5391" s="2">
        <v>-87.79177832756929</v>
      </c>
    </row>
    <row r="5392" spans="1:2" x14ac:dyDescent="0.25">
      <c r="A5392" s="1">
        <v>42920.743055555555</v>
      </c>
      <c r="B5392" s="2">
        <v>-102.69843664975876</v>
      </c>
    </row>
    <row r="5393" spans="1:2" x14ac:dyDescent="0.25">
      <c r="A5393" s="1">
        <v>42920.743750000001</v>
      </c>
      <c r="B5393" s="2">
        <v>-120.20147577179402</v>
      </c>
    </row>
    <row r="5394" spans="1:2" x14ac:dyDescent="0.25">
      <c r="A5394" s="1">
        <v>42920.744444444441</v>
      </c>
      <c r="B5394" s="2">
        <v>-145.76912782403329</v>
      </c>
    </row>
    <row r="5395" spans="1:2" x14ac:dyDescent="0.25">
      <c r="A5395" s="1">
        <v>42920.745138888888</v>
      </c>
      <c r="B5395" s="2">
        <v>-153.07862729611418</v>
      </c>
    </row>
    <row r="5396" spans="1:2" x14ac:dyDescent="0.25">
      <c r="A5396" s="1">
        <v>42920.745833333334</v>
      </c>
      <c r="B5396" s="2">
        <v>-163.81216554450802</v>
      </c>
    </row>
    <row r="5397" spans="1:2" x14ac:dyDescent="0.25">
      <c r="A5397" s="1">
        <v>42920.746527777781</v>
      </c>
      <c r="B5397" s="2">
        <v>-144.4618032094906</v>
      </c>
    </row>
    <row r="5398" spans="1:2" x14ac:dyDescent="0.25">
      <c r="A5398" s="1">
        <v>42920.74722222222</v>
      </c>
      <c r="B5398" s="2">
        <v>-107.20722389495931</v>
      </c>
    </row>
    <row r="5399" spans="1:2" x14ac:dyDescent="0.25">
      <c r="A5399" s="1">
        <v>42920.747916666667</v>
      </c>
      <c r="B5399" s="2">
        <v>-106.48158596743403</v>
      </c>
    </row>
    <row r="5400" spans="1:2" x14ac:dyDescent="0.25">
      <c r="A5400" s="1">
        <v>42920.748611111114</v>
      </c>
      <c r="B5400" s="2">
        <v>-114.69528332516978</v>
      </c>
    </row>
    <row r="5401" spans="1:2" x14ac:dyDescent="0.25">
      <c r="A5401" s="1">
        <v>42920.749305555553</v>
      </c>
      <c r="B5401" s="2">
        <v>-119.61186354542539</v>
      </c>
    </row>
    <row r="5402" spans="1:2" x14ac:dyDescent="0.25">
      <c r="A5402" s="1">
        <v>42920.75</v>
      </c>
      <c r="B5402" s="2">
        <v>-112.29079104109745</v>
      </c>
    </row>
    <row r="5403" spans="1:2" x14ac:dyDescent="0.25">
      <c r="A5403" s="1">
        <v>42920.750694444447</v>
      </c>
      <c r="B5403" s="2">
        <v>-110.03896313636021</v>
      </c>
    </row>
    <row r="5404" spans="1:2" x14ac:dyDescent="0.25">
      <c r="A5404" s="1">
        <v>42920.751388888886</v>
      </c>
      <c r="B5404" s="2">
        <v>-118.41606462932735</v>
      </c>
    </row>
    <row r="5405" spans="1:2" x14ac:dyDescent="0.25">
      <c r="A5405" s="1">
        <v>42920.752083333333</v>
      </c>
      <c r="B5405" s="2">
        <v>-112.00658270219962</v>
      </c>
    </row>
    <row r="5406" spans="1:2" x14ac:dyDescent="0.25">
      <c r="A5406" s="1">
        <v>42920.75277777778</v>
      </c>
      <c r="B5406" s="2">
        <v>-136.83881332856447</v>
      </c>
    </row>
    <row r="5407" spans="1:2" x14ac:dyDescent="0.25">
      <c r="A5407" s="1">
        <v>42920.753472222219</v>
      </c>
      <c r="B5407" s="2">
        <v>-151.08674743689673</v>
      </c>
    </row>
    <row r="5408" spans="1:2" x14ac:dyDescent="0.25">
      <c r="A5408" s="1">
        <v>42920.754166666666</v>
      </c>
      <c r="B5408" s="2">
        <v>-144.62964450422831</v>
      </c>
    </row>
    <row r="5409" spans="1:2" x14ac:dyDescent="0.25">
      <c r="A5409" s="1">
        <v>42920.754861111112</v>
      </c>
      <c r="B5409" s="2">
        <v>-77.620635580461624</v>
      </c>
    </row>
    <row r="5410" spans="1:2" x14ac:dyDescent="0.25">
      <c r="A5410" s="1">
        <v>42920.755555555559</v>
      </c>
      <c r="B5410" s="2">
        <v>-31.06039879785676</v>
      </c>
    </row>
    <row r="5411" spans="1:2" x14ac:dyDescent="0.25">
      <c r="A5411" s="1">
        <v>42920.756249999999</v>
      </c>
      <c r="B5411" s="2">
        <v>-89.280837731577535</v>
      </c>
    </row>
    <row r="5412" spans="1:2" x14ac:dyDescent="0.25">
      <c r="A5412" s="1">
        <v>42920.756944444445</v>
      </c>
      <c r="B5412" s="2">
        <v>-112.07821558165597</v>
      </c>
    </row>
    <row r="5413" spans="1:2" x14ac:dyDescent="0.25">
      <c r="A5413" s="1">
        <v>42920.757638888892</v>
      </c>
      <c r="B5413" s="2">
        <v>-104.39259922889372</v>
      </c>
    </row>
    <row r="5414" spans="1:2" x14ac:dyDescent="0.25">
      <c r="A5414" s="1">
        <v>42920.758333333331</v>
      </c>
      <c r="B5414" s="2">
        <v>-73.754421898741086</v>
      </c>
    </row>
    <row r="5415" spans="1:2" x14ac:dyDescent="0.25">
      <c r="A5415" s="1">
        <v>42920.759027777778</v>
      </c>
      <c r="B5415" s="2">
        <v>-71.182259585224287</v>
      </c>
    </row>
    <row r="5416" spans="1:2" x14ac:dyDescent="0.25">
      <c r="A5416" s="1">
        <v>42920.759722222225</v>
      </c>
      <c r="B5416" s="2">
        <v>-82.945888592180566</v>
      </c>
    </row>
    <row r="5417" spans="1:2" x14ac:dyDescent="0.25">
      <c r="A5417" s="1">
        <v>42920.760416666664</v>
      </c>
      <c r="B5417" s="2">
        <v>-107.7543519114474</v>
      </c>
    </row>
    <row r="5418" spans="1:2" x14ac:dyDescent="0.25">
      <c r="A5418" s="1">
        <v>42920.761111111111</v>
      </c>
      <c r="B5418" s="2">
        <v>-137.4911781103971</v>
      </c>
    </row>
    <row r="5419" spans="1:2" x14ac:dyDescent="0.25">
      <c r="A5419" s="1">
        <v>42920.761805555558</v>
      </c>
      <c r="B5419" s="2">
        <v>-134.92182835822459</v>
      </c>
    </row>
    <row r="5420" spans="1:2" x14ac:dyDescent="0.25">
      <c r="A5420" s="1">
        <v>42920.762499999997</v>
      </c>
      <c r="B5420" s="2">
        <v>-139.82006311882677</v>
      </c>
    </row>
    <row r="5421" spans="1:2" x14ac:dyDescent="0.25">
      <c r="A5421" s="1">
        <v>42920.763194444444</v>
      </c>
      <c r="B5421" s="2">
        <v>-147.18879436691446</v>
      </c>
    </row>
    <row r="5422" spans="1:2" x14ac:dyDescent="0.25">
      <c r="A5422" s="1">
        <v>42920.763888888891</v>
      </c>
      <c r="B5422" s="2">
        <v>-148.48227883942891</v>
      </c>
    </row>
    <row r="5423" spans="1:2" x14ac:dyDescent="0.25">
      <c r="A5423" s="1">
        <v>42920.76458333333</v>
      </c>
      <c r="B5423" s="2">
        <v>-130.28143678708003</v>
      </c>
    </row>
    <row r="5424" spans="1:2" x14ac:dyDescent="0.25">
      <c r="A5424" s="1">
        <v>42920.765277777777</v>
      </c>
      <c r="B5424" s="2">
        <v>-130.84459104342386</v>
      </c>
    </row>
    <row r="5425" spans="1:2" x14ac:dyDescent="0.25">
      <c r="A5425" s="1">
        <v>42920.765972222223</v>
      </c>
      <c r="B5425" s="2">
        <v>-77.48184123588338</v>
      </c>
    </row>
    <row r="5426" spans="1:2" x14ac:dyDescent="0.25">
      <c r="A5426" s="1">
        <v>42920.76666666667</v>
      </c>
      <c r="B5426" s="2">
        <v>-78.320342855469789</v>
      </c>
    </row>
    <row r="5427" spans="1:2" x14ac:dyDescent="0.25">
      <c r="A5427" s="1">
        <v>42920.767361111109</v>
      </c>
      <c r="B5427" s="2">
        <v>-80.056373732057793</v>
      </c>
    </row>
    <row r="5428" spans="1:2" x14ac:dyDescent="0.25">
      <c r="A5428" s="1">
        <v>42920.768055555556</v>
      </c>
      <c r="B5428" s="2">
        <v>-51.372102179928333</v>
      </c>
    </row>
    <row r="5429" spans="1:2" x14ac:dyDescent="0.25">
      <c r="A5429" s="1">
        <v>42920.768750000003</v>
      </c>
      <c r="B5429" s="2">
        <v>-64.733584275901862</v>
      </c>
    </row>
    <row r="5430" spans="1:2" x14ac:dyDescent="0.25">
      <c r="A5430" s="1">
        <v>42920.769444444442</v>
      </c>
      <c r="B5430" s="2">
        <v>-60.40649151716886</v>
      </c>
    </row>
    <row r="5431" spans="1:2" x14ac:dyDescent="0.25">
      <c r="A5431" s="1">
        <v>42920.770138888889</v>
      </c>
      <c r="B5431" s="2">
        <v>-75.097772941004948</v>
      </c>
    </row>
    <row r="5432" spans="1:2" x14ac:dyDescent="0.25">
      <c r="A5432" s="1">
        <v>42920.770833333336</v>
      </c>
      <c r="B5432" s="2">
        <v>-76.512795956269841</v>
      </c>
    </row>
    <row r="5433" spans="1:2" x14ac:dyDescent="0.25">
      <c r="A5433" s="1">
        <v>42920.771527777775</v>
      </c>
      <c r="B5433" s="2">
        <v>-70.715662436561743</v>
      </c>
    </row>
    <row r="5434" spans="1:2" x14ac:dyDescent="0.25">
      <c r="A5434" s="1">
        <v>42920.772222222222</v>
      </c>
      <c r="B5434" s="2">
        <v>-72.083226744899491</v>
      </c>
    </row>
    <row r="5435" spans="1:2" x14ac:dyDescent="0.25">
      <c r="A5435" s="1">
        <v>42920.772916666669</v>
      </c>
      <c r="B5435" s="2">
        <v>-102.46673574573748</v>
      </c>
    </row>
    <row r="5436" spans="1:2" x14ac:dyDescent="0.25">
      <c r="A5436" s="1">
        <v>42920.773611111108</v>
      </c>
      <c r="B5436" s="2">
        <v>-111.57830133519019</v>
      </c>
    </row>
    <row r="5437" spans="1:2" x14ac:dyDescent="0.25">
      <c r="A5437" s="1">
        <v>42920.774305555555</v>
      </c>
      <c r="B5437" s="2">
        <v>-81.384079570753968</v>
      </c>
    </row>
    <row r="5438" spans="1:2" x14ac:dyDescent="0.25">
      <c r="A5438" s="1">
        <v>42920.775000000001</v>
      </c>
      <c r="B5438" s="2">
        <v>-91.51894330485375</v>
      </c>
    </row>
    <row r="5439" spans="1:2" x14ac:dyDescent="0.25">
      <c r="A5439" s="1">
        <v>42920.775694444441</v>
      </c>
      <c r="B5439" s="2">
        <v>-76.067196008095436</v>
      </c>
    </row>
    <row r="5440" spans="1:2" x14ac:dyDescent="0.25">
      <c r="A5440" s="1">
        <v>42920.776388888888</v>
      </c>
      <c r="B5440" s="2">
        <v>-62.050688654078598</v>
      </c>
    </row>
    <row r="5441" spans="1:2" x14ac:dyDescent="0.25">
      <c r="A5441" s="1">
        <v>42920.777083333334</v>
      </c>
      <c r="B5441" s="2">
        <v>-18.605529882111782</v>
      </c>
    </row>
    <row r="5442" spans="1:2" x14ac:dyDescent="0.25">
      <c r="A5442" s="1">
        <v>42920.777777777781</v>
      </c>
      <c r="B5442" s="2">
        <v>-25.554424605995884</v>
      </c>
    </row>
    <row r="5443" spans="1:2" x14ac:dyDescent="0.25">
      <c r="A5443" s="1">
        <v>42920.77847222222</v>
      </c>
      <c r="B5443" s="2">
        <v>-11.6300997167069</v>
      </c>
    </row>
    <row r="5444" spans="1:2" x14ac:dyDescent="0.25">
      <c r="A5444" s="1">
        <v>42920.779166666667</v>
      </c>
      <c r="B5444" s="2">
        <v>1.1528612357797101</v>
      </c>
    </row>
    <row r="5445" spans="1:2" x14ac:dyDescent="0.25">
      <c r="A5445" s="1">
        <v>42920.779861111114</v>
      </c>
      <c r="B5445" s="2">
        <v>-21.096799406351057</v>
      </c>
    </row>
    <row r="5446" spans="1:2" x14ac:dyDescent="0.25">
      <c r="A5446" s="1">
        <v>42920.780555555553</v>
      </c>
      <c r="B5446" s="2">
        <v>-23.008589247059231</v>
      </c>
    </row>
    <row r="5447" spans="1:2" x14ac:dyDescent="0.25">
      <c r="A5447" s="1">
        <v>42920.78125</v>
      </c>
      <c r="B5447" s="2">
        <v>-45.858069711047577</v>
      </c>
    </row>
    <row r="5448" spans="1:2" x14ac:dyDescent="0.25">
      <c r="A5448" s="1">
        <v>42920.781944444447</v>
      </c>
      <c r="B5448" s="2">
        <v>-100.37963946811311</v>
      </c>
    </row>
    <row r="5449" spans="1:2" x14ac:dyDescent="0.25">
      <c r="A5449" s="1">
        <v>42920.782638888886</v>
      </c>
      <c r="B5449" s="2">
        <v>-94.488651277138459</v>
      </c>
    </row>
    <row r="5450" spans="1:2" x14ac:dyDescent="0.25">
      <c r="A5450" s="1">
        <v>42920.783333333333</v>
      </c>
      <c r="B5450" s="2">
        <v>-90.164252015044141</v>
      </c>
    </row>
    <row r="5451" spans="1:2" x14ac:dyDescent="0.25">
      <c r="A5451" s="1">
        <v>42920.78402777778</v>
      </c>
      <c r="B5451" s="2">
        <v>-81.13559906294104</v>
      </c>
    </row>
    <row r="5452" spans="1:2" x14ac:dyDescent="0.25">
      <c r="A5452" s="1">
        <v>42920.784722222219</v>
      </c>
      <c r="B5452" s="2">
        <v>-74.960580630526721</v>
      </c>
    </row>
    <row r="5453" spans="1:2" x14ac:dyDescent="0.25">
      <c r="A5453" s="1">
        <v>42920.785416666666</v>
      </c>
      <c r="B5453" s="2">
        <v>-82.671946367730072</v>
      </c>
    </row>
    <row r="5454" spans="1:2" x14ac:dyDescent="0.25">
      <c r="A5454" s="1">
        <v>42920.786111111112</v>
      </c>
      <c r="B5454" s="2">
        <v>-77.720972056650012</v>
      </c>
    </row>
    <row r="5455" spans="1:2" x14ac:dyDescent="0.25">
      <c r="A5455" s="1">
        <v>42920.786805555559</v>
      </c>
      <c r="B5455" s="2">
        <v>-59.311506872859901</v>
      </c>
    </row>
    <row r="5456" spans="1:2" x14ac:dyDescent="0.25">
      <c r="A5456" s="1">
        <v>42920.787499999999</v>
      </c>
      <c r="B5456" s="2">
        <v>-67.450147297737814</v>
      </c>
    </row>
    <row r="5457" spans="1:2" x14ac:dyDescent="0.25">
      <c r="A5457" s="1">
        <v>42920.788194444445</v>
      </c>
      <c r="B5457" s="2">
        <v>-44.854096067178759</v>
      </c>
    </row>
    <row r="5458" spans="1:2" x14ac:dyDescent="0.25">
      <c r="A5458" s="1">
        <v>42920.788888888892</v>
      </c>
      <c r="B5458" s="2">
        <v>-26.848933896073142</v>
      </c>
    </row>
    <row r="5459" spans="1:2" x14ac:dyDescent="0.25">
      <c r="A5459" s="1">
        <v>42920.789583333331</v>
      </c>
      <c r="B5459" s="2">
        <v>-52.396023417934579</v>
      </c>
    </row>
    <row r="5460" spans="1:2" x14ac:dyDescent="0.25">
      <c r="A5460" s="1">
        <v>42920.790277777778</v>
      </c>
      <c r="B5460" s="2">
        <v>-31.425998996706525</v>
      </c>
    </row>
    <row r="5461" spans="1:2" x14ac:dyDescent="0.25">
      <c r="A5461" s="1">
        <v>42920.790972222225</v>
      </c>
      <c r="B5461" s="2">
        <v>-20.647741803715082</v>
      </c>
    </row>
    <row r="5462" spans="1:2" x14ac:dyDescent="0.25">
      <c r="A5462" s="1">
        <v>42920.791666666664</v>
      </c>
      <c r="B5462" s="2">
        <v>-12.514568476054896</v>
      </c>
    </row>
    <row r="5463" spans="1:2" x14ac:dyDescent="0.25">
      <c r="A5463" s="1">
        <v>42920.792361111111</v>
      </c>
      <c r="B5463" s="2">
        <v>-1.8161503484686061</v>
      </c>
    </row>
    <row r="5464" spans="1:2" x14ac:dyDescent="0.25">
      <c r="A5464" s="1">
        <v>42920.793055555558</v>
      </c>
      <c r="B5464" s="2">
        <v>6.8744024198870948</v>
      </c>
    </row>
    <row r="5465" spans="1:2" x14ac:dyDescent="0.25">
      <c r="A5465" s="1">
        <v>42920.793749999997</v>
      </c>
      <c r="B5465" s="2">
        <v>-12.433045679462763</v>
      </c>
    </row>
    <row r="5466" spans="1:2" x14ac:dyDescent="0.25">
      <c r="A5466" s="1">
        <v>42920.794444444444</v>
      </c>
      <c r="B5466" s="2">
        <v>-10.900239413518769</v>
      </c>
    </row>
    <row r="5467" spans="1:2" x14ac:dyDescent="0.25">
      <c r="A5467" s="1">
        <v>42920.795138888891</v>
      </c>
      <c r="B5467" s="2">
        <v>-21.83989145879459</v>
      </c>
    </row>
    <row r="5468" spans="1:2" x14ac:dyDescent="0.25">
      <c r="A5468" s="1">
        <v>42920.79583333333</v>
      </c>
      <c r="B5468" s="2">
        <v>-15.478094673415763</v>
      </c>
    </row>
    <row r="5469" spans="1:2" x14ac:dyDescent="0.25">
      <c r="A5469" s="1">
        <v>42920.796527777777</v>
      </c>
      <c r="B5469" s="2">
        <v>-2.4236450231789299E-2</v>
      </c>
    </row>
    <row r="5470" spans="1:2" x14ac:dyDescent="0.25">
      <c r="A5470" s="1">
        <v>42920.797222222223</v>
      </c>
      <c r="B5470" s="2">
        <v>27.032219046565782</v>
      </c>
    </row>
    <row r="5471" spans="1:2" x14ac:dyDescent="0.25">
      <c r="A5471" s="1">
        <v>42920.79791666667</v>
      </c>
      <c r="B5471" s="2">
        <v>28.938200418233951</v>
      </c>
    </row>
    <row r="5472" spans="1:2" x14ac:dyDescent="0.25">
      <c r="A5472" s="1">
        <v>42920.798611111109</v>
      </c>
      <c r="B5472" s="2">
        <v>46.160119555343407</v>
      </c>
    </row>
    <row r="5473" spans="1:2" x14ac:dyDescent="0.25">
      <c r="A5473" s="1">
        <v>42920.799305555556</v>
      </c>
      <c r="B5473" s="2">
        <v>18.74564179922648</v>
      </c>
    </row>
    <row r="5474" spans="1:2" x14ac:dyDescent="0.25">
      <c r="A5474" s="1">
        <v>42920.800000000003</v>
      </c>
      <c r="B5474" s="2">
        <v>16.877748214998672</v>
      </c>
    </row>
    <row r="5475" spans="1:2" x14ac:dyDescent="0.25">
      <c r="A5475" s="1">
        <v>42920.800694444442</v>
      </c>
      <c r="B5475" s="2">
        <v>18.289739165675321</v>
      </c>
    </row>
    <row r="5476" spans="1:2" x14ac:dyDescent="0.25">
      <c r="A5476" s="1">
        <v>42920.801388888889</v>
      </c>
      <c r="B5476" s="2">
        <v>25.353889704787676</v>
      </c>
    </row>
    <row r="5477" spans="1:2" x14ac:dyDescent="0.25">
      <c r="A5477" s="1">
        <v>42920.802083333336</v>
      </c>
      <c r="B5477" s="2">
        <v>30.872955306028597</v>
      </c>
    </row>
    <row r="5478" spans="1:2" x14ac:dyDescent="0.25">
      <c r="A5478" s="1">
        <v>42920.802777777775</v>
      </c>
      <c r="B5478" s="2">
        <v>48.638245872782619</v>
      </c>
    </row>
    <row r="5479" spans="1:2" x14ac:dyDescent="0.25">
      <c r="A5479" s="1">
        <v>42920.803472222222</v>
      </c>
      <c r="B5479" s="2">
        <v>46.608889060729418</v>
      </c>
    </row>
    <row r="5480" spans="1:2" x14ac:dyDescent="0.25">
      <c r="A5480" s="1">
        <v>42920.804166666669</v>
      </c>
      <c r="B5480" s="2">
        <v>71.381798030535961</v>
      </c>
    </row>
    <row r="5481" spans="1:2" x14ac:dyDescent="0.25">
      <c r="A5481" s="1">
        <v>42920.804861111108</v>
      </c>
      <c r="B5481" s="2">
        <v>78.772024332887185</v>
      </c>
    </row>
    <row r="5482" spans="1:2" x14ac:dyDescent="0.25">
      <c r="A5482" s="1">
        <v>42920.805555555555</v>
      </c>
      <c r="B5482" s="2">
        <v>92.028755345558366</v>
      </c>
    </row>
    <row r="5483" spans="1:2" x14ac:dyDescent="0.25">
      <c r="A5483" s="1">
        <v>42920.806250000001</v>
      </c>
      <c r="B5483" s="2">
        <v>65.501289157352105</v>
      </c>
    </row>
    <row r="5484" spans="1:2" x14ac:dyDescent="0.25">
      <c r="A5484" s="1">
        <v>42920.806944444441</v>
      </c>
      <c r="B5484" s="2">
        <v>51.686452959349843</v>
      </c>
    </row>
    <row r="5485" spans="1:2" x14ac:dyDescent="0.25">
      <c r="A5485" s="1">
        <v>42920.807638888888</v>
      </c>
      <c r="B5485" s="2">
        <v>-10.33169063750538</v>
      </c>
    </row>
    <row r="5486" spans="1:2" x14ac:dyDescent="0.25">
      <c r="A5486" s="1">
        <v>42920.808333333334</v>
      </c>
      <c r="B5486" s="2">
        <v>-27.062871202617924</v>
      </c>
    </row>
    <row r="5487" spans="1:2" x14ac:dyDescent="0.25">
      <c r="A5487" s="1">
        <v>42920.809027777781</v>
      </c>
      <c r="B5487" s="2">
        <v>-31.647654053626077</v>
      </c>
    </row>
    <row r="5488" spans="1:2" x14ac:dyDescent="0.25">
      <c r="A5488" s="1">
        <v>42920.80972222222</v>
      </c>
      <c r="B5488" s="2">
        <v>-23.442599968475406</v>
      </c>
    </row>
    <row r="5489" spans="1:2" x14ac:dyDescent="0.25">
      <c r="A5489" s="1">
        <v>42920.810416666667</v>
      </c>
      <c r="B5489" s="2">
        <v>-1.4647820378964147</v>
      </c>
    </row>
    <row r="5490" spans="1:2" x14ac:dyDescent="0.25">
      <c r="A5490" s="1">
        <v>42920.811111111114</v>
      </c>
      <c r="B5490" s="2">
        <v>-13.131677626018064</v>
      </c>
    </row>
    <row r="5491" spans="1:2" x14ac:dyDescent="0.25">
      <c r="A5491" s="1">
        <v>42920.811805555553</v>
      </c>
      <c r="B5491" s="2">
        <v>0.13802335105719976</v>
      </c>
    </row>
    <row r="5492" spans="1:2" x14ac:dyDescent="0.25">
      <c r="A5492" s="1">
        <v>42920.8125</v>
      </c>
      <c r="B5492" s="2">
        <v>29.097430182961396</v>
      </c>
    </row>
    <row r="5493" spans="1:2" x14ac:dyDescent="0.25">
      <c r="A5493" s="1">
        <v>42920.813194444447</v>
      </c>
      <c r="B5493" s="2">
        <v>83.094024563214049</v>
      </c>
    </row>
    <row r="5494" spans="1:2" x14ac:dyDescent="0.25">
      <c r="A5494" s="1">
        <v>42920.813888888886</v>
      </c>
      <c r="B5494" s="2">
        <v>61.043994425539857</v>
      </c>
    </row>
    <row r="5495" spans="1:2" x14ac:dyDescent="0.25">
      <c r="A5495" s="1">
        <v>42920.814583333333</v>
      </c>
      <c r="B5495" s="2">
        <v>90.707455786688172</v>
      </c>
    </row>
    <row r="5496" spans="1:2" x14ac:dyDescent="0.25">
      <c r="A5496" s="1">
        <v>42920.81527777778</v>
      </c>
      <c r="B5496" s="2">
        <v>59.399173400931367</v>
      </c>
    </row>
    <row r="5497" spans="1:2" x14ac:dyDescent="0.25">
      <c r="A5497" s="1">
        <v>42920.815972222219</v>
      </c>
      <c r="B5497" s="2">
        <v>71.667877611684773</v>
      </c>
    </row>
    <row r="5498" spans="1:2" x14ac:dyDescent="0.25">
      <c r="A5498" s="1">
        <v>42920.816666666666</v>
      </c>
      <c r="B5498" s="2">
        <v>67.975046855005587</v>
      </c>
    </row>
    <row r="5499" spans="1:2" x14ac:dyDescent="0.25">
      <c r="A5499" s="1">
        <v>42920.817361111112</v>
      </c>
      <c r="B5499" s="2">
        <v>54.580897951559749</v>
      </c>
    </row>
    <row r="5500" spans="1:2" x14ac:dyDescent="0.25">
      <c r="A5500" s="1">
        <v>42920.818055555559</v>
      </c>
      <c r="B5500" s="2">
        <v>62.356781463940088</v>
      </c>
    </row>
    <row r="5501" spans="1:2" x14ac:dyDescent="0.25">
      <c r="A5501" s="1">
        <v>42920.818749999999</v>
      </c>
      <c r="B5501" s="2">
        <v>76.465832549318051</v>
      </c>
    </row>
    <row r="5502" spans="1:2" x14ac:dyDescent="0.25">
      <c r="A5502" s="1">
        <v>42920.819444444445</v>
      </c>
      <c r="B5502" s="2">
        <v>58.011660868561982</v>
      </c>
    </row>
    <row r="5503" spans="1:2" x14ac:dyDescent="0.25">
      <c r="A5503" s="1">
        <v>42920.820138888892</v>
      </c>
      <c r="B5503" s="2">
        <v>56.717760597371189</v>
      </c>
    </row>
    <row r="5504" spans="1:2" x14ac:dyDescent="0.25">
      <c r="A5504" s="1">
        <v>42920.820833333331</v>
      </c>
      <c r="B5504" s="2">
        <v>65.774604783059715</v>
      </c>
    </row>
    <row r="5505" spans="1:2" x14ac:dyDescent="0.25">
      <c r="A5505" s="1">
        <v>42920.821527777778</v>
      </c>
      <c r="B5505" s="2">
        <v>55.575818523137904</v>
      </c>
    </row>
    <row r="5506" spans="1:2" x14ac:dyDescent="0.25">
      <c r="A5506" s="1">
        <v>42920.822222222225</v>
      </c>
      <c r="B5506" s="2">
        <v>56.301124846937213</v>
      </c>
    </row>
    <row r="5507" spans="1:2" x14ac:dyDescent="0.25">
      <c r="A5507" s="1">
        <v>42920.822916666664</v>
      </c>
      <c r="B5507" s="2">
        <v>45.317372734847595</v>
      </c>
    </row>
    <row r="5508" spans="1:2" x14ac:dyDescent="0.25">
      <c r="A5508" s="1">
        <v>42920.823611111111</v>
      </c>
      <c r="B5508" s="2">
        <v>49.978513861022655</v>
      </c>
    </row>
    <row r="5509" spans="1:2" x14ac:dyDescent="0.25">
      <c r="A5509" s="1">
        <v>42920.824305555558</v>
      </c>
      <c r="B5509" s="2">
        <v>93.954544730934629</v>
      </c>
    </row>
    <row r="5510" spans="1:2" x14ac:dyDescent="0.25">
      <c r="A5510" s="1">
        <v>42920.824999999997</v>
      </c>
      <c r="B5510" s="2">
        <v>25.582686996047656</v>
      </c>
    </row>
    <row r="5511" spans="1:2" x14ac:dyDescent="0.25">
      <c r="A5511" s="1">
        <v>42920.825694444444</v>
      </c>
      <c r="B5511" s="2">
        <v>43.608875855180671</v>
      </c>
    </row>
    <row r="5512" spans="1:2" x14ac:dyDescent="0.25">
      <c r="A5512" s="1">
        <v>42920.826388888891</v>
      </c>
      <c r="B5512" s="2">
        <v>32.000436332102012</v>
      </c>
    </row>
    <row r="5513" spans="1:2" x14ac:dyDescent="0.25">
      <c r="A5513" s="1">
        <v>42920.82708333333</v>
      </c>
      <c r="B5513" s="2">
        <v>43.405493195755604</v>
      </c>
    </row>
    <row r="5514" spans="1:2" x14ac:dyDescent="0.25">
      <c r="A5514" s="1">
        <v>42920.827777777777</v>
      </c>
      <c r="B5514" s="2">
        <v>20.208410044210421</v>
      </c>
    </row>
    <row r="5515" spans="1:2" x14ac:dyDescent="0.25">
      <c r="A5515" s="1">
        <v>42920.828472222223</v>
      </c>
      <c r="B5515" s="2">
        <v>-18.929018079711629</v>
      </c>
    </row>
    <row r="5516" spans="1:2" x14ac:dyDescent="0.25">
      <c r="A5516" s="1">
        <v>42920.82916666667</v>
      </c>
      <c r="B5516" s="2">
        <v>-27.890948032729405</v>
      </c>
    </row>
    <row r="5517" spans="1:2" x14ac:dyDescent="0.25">
      <c r="A5517" s="1">
        <v>42920.829861111109</v>
      </c>
      <c r="B5517" s="2">
        <v>-19.647296588819398</v>
      </c>
    </row>
    <row r="5518" spans="1:2" x14ac:dyDescent="0.25">
      <c r="A5518" s="1">
        <v>42920.830555555556</v>
      </c>
      <c r="B5518" s="2">
        <v>-0.82209105156071016</v>
      </c>
    </row>
    <row r="5519" spans="1:2" x14ac:dyDescent="0.25">
      <c r="A5519" s="1">
        <v>42920.831250000003</v>
      </c>
      <c r="B5519" s="2">
        <v>40.863212559006449</v>
      </c>
    </row>
    <row r="5520" spans="1:2" x14ac:dyDescent="0.25">
      <c r="A5520" s="1">
        <v>42920.831944444442</v>
      </c>
      <c r="B5520" s="2">
        <v>44.386336078232851</v>
      </c>
    </row>
    <row r="5521" spans="1:2" x14ac:dyDescent="0.25">
      <c r="A5521" s="1">
        <v>42920.832638888889</v>
      </c>
      <c r="B5521" s="2">
        <v>61.528273375708764</v>
      </c>
    </row>
    <row r="5522" spans="1:2" x14ac:dyDescent="0.25">
      <c r="A5522" s="1">
        <v>42920.833333333336</v>
      </c>
      <c r="B5522" s="2">
        <v>112.42114142264084</v>
      </c>
    </row>
    <row r="5523" spans="1:2" x14ac:dyDescent="0.25">
      <c r="A5523" s="1">
        <v>42920.834027777775</v>
      </c>
      <c r="B5523" s="2">
        <v>86.94300518833721</v>
      </c>
    </row>
    <row r="5524" spans="1:2" x14ac:dyDescent="0.25">
      <c r="A5524" s="1">
        <v>42920.834722222222</v>
      </c>
      <c r="B5524" s="2">
        <v>63.32499175599466</v>
      </c>
    </row>
    <row r="5525" spans="1:2" x14ac:dyDescent="0.25">
      <c r="A5525" s="1">
        <v>42920.835416666669</v>
      </c>
      <c r="B5525" s="2">
        <v>58.571192014112604</v>
      </c>
    </row>
    <row r="5526" spans="1:2" x14ac:dyDescent="0.25">
      <c r="A5526" s="1">
        <v>42920.836111111108</v>
      </c>
      <c r="B5526" s="2">
        <v>88.956370122604611</v>
      </c>
    </row>
    <row r="5527" spans="1:2" x14ac:dyDescent="0.25">
      <c r="A5527" s="1">
        <v>42920.836805555555</v>
      </c>
      <c r="B5527" s="2">
        <v>100.74184551104749</v>
      </c>
    </row>
    <row r="5528" spans="1:2" x14ac:dyDescent="0.25">
      <c r="A5528" s="1">
        <v>42920.837500000001</v>
      </c>
      <c r="B5528" s="2">
        <v>103.64659652901658</v>
      </c>
    </row>
    <row r="5529" spans="1:2" x14ac:dyDescent="0.25">
      <c r="A5529" s="1">
        <v>42920.838194444441</v>
      </c>
      <c r="B5529" s="2">
        <v>96.747163584797335</v>
      </c>
    </row>
    <row r="5530" spans="1:2" x14ac:dyDescent="0.25">
      <c r="A5530" s="1">
        <v>42920.838888888888</v>
      </c>
      <c r="B5530" s="2">
        <v>77.931401280214772</v>
      </c>
    </row>
    <row r="5531" spans="1:2" x14ac:dyDescent="0.25">
      <c r="A5531" s="1">
        <v>42920.839583333334</v>
      </c>
      <c r="B5531" s="2">
        <v>53.396248575426092</v>
      </c>
    </row>
    <row r="5532" spans="1:2" x14ac:dyDescent="0.25">
      <c r="A5532" s="1">
        <v>42920.840277777781</v>
      </c>
      <c r="B5532" s="2">
        <v>55.379781960199274</v>
      </c>
    </row>
    <row r="5533" spans="1:2" x14ac:dyDescent="0.25">
      <c r="A5533" s="1">
        <v>42920.84097222222</v>
      </c>
      <c r="B5533" s="2">
        <v>49.989829762214022</v>
      </c>
    </row>
    <row r="5534" spans="1:2" x14ac:dyDescent="0.25">
      <c r="A5534" s="1">
        <v>42920.841666666667</v>
      </c>
      <c r="B5534" s="2">
        <v>43.303426407209678</v>
      </c>
    </row>
    <row r="5535" spans="1:2" x14ac:dyDescent="0.25">
      <c r="A5535" s="1">
        <v>42920.842361111114</v>
      </c>
      <c r="B5535" s="2">
        <v>23.165556745581366</v>
      </c>
    </row>
    <row r="5536" spans="1:2" x14ac:dyDescent="0.25">
      <c r="A5536" s="1">
        <v>42920.843055555553</v>
      </c>
      <c r="B5536" s="2">
        <v>73.780589531757869</v>
      </c>
    </row>
    <row r="5537" spans="1:2" x14ac:dyDescent="0.25">
      <c r="A5537" s="1">
        <v>42920.84375</v>
      </c>
      <c r="B5537" s="2">
        <v>47.668622575463573</v>
      </c>
    </row>
    <row r="5538" spans="1:2" x14ac:dyDescent="0.25">
      <c r="A5538" s="1">
        <v>42920.844444444447</v>
      </c>
      <c r="B5538" s="2">
        <v>83.484585535534038</v>
      </c>
    </row>
    <row r="5539" spans="1:2" x14ac:dyDescent="0.25">
      <c r="A5539" s="1">
        <v>42920.845138888886</v>
      </c>
      <c r="B5539" s="2">
        <v>54.412659686877547</v>
      </c>
    </row>
    <row r="5540" spans="1:2" x14ac:dyDescent="0.25">
      <c r="A5540" s="1">
        <v>42920.845833333333</v>
      </c>
      <c r="B5540" s="2">
        <v>43.635505494836252</v>
      </c>
    </row>
    <row r="5541" spans="1:2" x14ac:dyDescent="0.25">
      <c r="A5541" s="1">
        <v>42920.84652777778</v>
      </c>
      <c r="B5541" s="2">
        <v>22.614416276031989</v>
      </c>
    </row>
    <row r="5542" spans="1:2" x14ac:dyDescent="0.25">
      <c r="A5542" s="1">
        <v>42920.847222222219</v>
      </c>
      <c r="B5542" s="2">
        <v>-0.60944562589090012</v>
      </c>
    </row>
    <row r="5543" spans="1:2" x14ac:dyDescent="0.25">
      <c r="A5543" s="1">
        <v>42920.847916666666</v>
      </c>
      <c r="B5543" s="2">
        <v>-1.5488886894357468</v>
      </c>
    </row>
    <row r="5544" spans="1:2" x14ac:dyDescent="0.25">
      <c r="A5544" s="1">
        <v>42920.848611111112</v>
      </c>
      <c r="B5544" s="2">
        <v>-30.028900054937306</v>
      </c>
    </row>
    <row r="5545" spans="1:2" x14ac:dyDescent="0.25">
      <c r="A5545" s="1">
        <v>42920.849305555559</v>
      </c>
      <c r="B5545" s="2">
        <v>-31.552289090196911</v>
      </c>
    </row>
    <row r="5546" spans="1:2" x14ac:dyDescent="0.25">
      <c r="A5546" s="1">
        <v>42920.85</v>
      </c>
      <c r="B5546" s="2">
        <v>-38.594840211887885</v>
      </c>
    </row>
    <row r="5547" spans="1:2" x14ac:dyDescent="0.25">
      <c r="A5547" s="1">
        <v>42920.850694444445</v>
      </c>
      <c r="B5547" s="2">
        <v>5.8452541094050199</v>
      </c>
    </row>
    <row r="5548" spans="1:2" x14ac:dyDescent="0.25">
      <c r="A5548" s="1">
        <v>42920.851388888892</v>
      </c>
      <c r="B5548" s="2">
        <v>9.4383289154696595</v>
      </c>
    </row>
    <row r="5549" spans="1:2" x14ac:dyDescent="0.25">
      <c r="A5549" s="1">
        <v>42920.852083333331</v>
      </c>
      <c r="B5549" s="2">
        <v>-5.5760936726476453</v>
      </c>
    </row>
    <row r="5550" spans="1:2" x14ac:dyDescent="0.25">
      <c r="A5550" s="1">
        <v>42920.852777777778</v>
      </c>
      <c r="B5550" s="2">
        <v>-43.141103359721214</v>
      </c>
    </row>
    <row r="5551" spans="1:2" x14ac:dyDescent="0.25">
      <c r="A5551" s="1">
        <v>42920.853472222225</v>
      </c>
      <c r="B5551" s="2">
        <v>-41.781074747837074</v>
      </c>
    </row>
    <row r="5552" spans="1:2" x14ac:dyDescent="0.25">
      <c r="A5552" s="1">
        <v>42920.854166666664</v>
      </c>
      <c r="B5552" s="2">
        <v>-35.947865746348789</v>
      </c>
    </row>
    <row r="5553" spans="1:2" x14ac:dyDescent="0.25">
      <c r="A5553" s="1">
        <v>42920.854861111111</v>
      </c>
      <c r="B5553" s="2">
        <v>-14.478648705719388</v>
      </c>
    </row>
    <row r="5554" spans="1:2" x14ac:dyDescent="0.25">
      <c r="A5554" s="1">
        <v>42920.855555555558</v>
      </c>
      <c r="B5554" s="2">
        <v>49.140966315004817</v>
      </c>
    </row>
    <row r="5555" spans="1:2" x14ac:dyDescent="0.25">
      <c r="A5555" s="1">
        <v>42920.856249999997</v>
      </c>
      <c r="B5555" s="2">
        <v>16.582834161614301</v>
      </c>
    </row>
    <row r="5556" spans="1:2" x14ac:dyDescent="0.25">
      <c r="A5556" s="1">
        <v>42920.856944444444</v>
      </c>
      <c r="B5556" s="2">
        <v>-10.683078438426795</v>
      </c>
    </row>
    <row r="5557" spans="1:2" x14ac:dyDescent="0.25">
      <c r="A5557" s="1">
        <v>42920.857638888891</v>
      </c>
      <c r="B5557" s="2">
        <v>-6.2722905671456832</v>
      </c>
    </row>
    <row r="5558" spans="1:2" x14ac:dyDescent="0.25">
      <c r="A5558" s="1">
        <v>42920.85833333333</v>
      </c>
      <c r="B5558" s="2">
        <v>-52.414687968551881</v>
      </c>
    </row>
    <row r="5559" spans="1:2" x14ac:dyDescent="0.25">
      <c r="A5559" s="1">
        <v>42920.859027777777</v>
      </c>
      <c r="B5559" s="2">
        <v>-31.431708695867563</v>
      </c>
    </row>
    <row r="5560" spans="1:2" x14ac:dyDescent="0.25">
      <c r="A5560" s="1">
        <v>42920.859722222223</v>
      </c>
      <c r="B5560" s="2">
        <v>5.8055907277603787</v>
      </c>
    </row>
    <row r="5561" spans="1:2" x14ac:dyDescent="0.25">
      <c r="A5561" s="1">
        <v>42920.86041666667</v>
      </c>
      <c r="B5561" s="2">
        <v>19.216189934846867</v>
      </c>
    </row>
    <row r="5562" spans="1:2" x14ac:dyDescent="0.25">
      <c r="A5562" s="1">
        <v>42920.861111111109</v>
      </c>
      <c r="B5562" s="2">
        <v>-16.49320454201467</v>
      </c>
    </row>
    <row r="5563" spans="1:2" x14ac:dyDescent="0.25">
      <c r="A5563" s="1">
        <v>42920.861805555556</v>
      </c>
      <c r="B5563" s="2">
        <v>-33.870947357567879</v>
      </c>
    </row>
    <row r="5564" spans="1:2" x14ac:dyDescent="0.25">
      <c r="A5564" s="1">
        <v>42920.862500000003</v>
      </c>
      <c r="B5564" s="2">
        <v>-32.188278910117027</v>
      </c>
    </row>
    <row r="5565" spans="1:2" x14ac:dyDescent="0.25">
      <c r="A5565" s="1">
        <v>42920.863194444442</v>
      </c>
      <c r="B5565" s="2">
        <v>-23.573171600172646</v>
      </c>
    </row>
    <row r="5566" spans="1:2" x14ac:dyDescent="0.25">
      <c r="A5566" s="1">
        <v>42920.863888888889</v>
      </c>
      <c r="B5566" s="2">
        <v>-8.0594341991430465</v>
      </c>
    </row>
    <row r="5567" spans="1:2" x14ac:dyDescent="0.25">
      <c r="A5567" s="1">
        <v>42920.864583333336</v>
      </c>
      <c r="B5567" s="2">
        <v>12.286764163870249</v>
      </c>
    </row>
    <row r="5568" spans="1:2" x14ac:dyDescent="0.25">
      <c r="A5568" s="1">
        <v>42920.865277777775</v>
      </c>
      <c r="B5568" s="2">
        <v>-3.7507311166681272</v>
      </c>
    </row>
    <row r="5569" spans="1:2" x14ac:dyDescent="0.25">
      <c r="A5569" s="1">
        <v>42920.865972222222</v>
      </c>
      <c r="B5569" s="2">
        <v>-0.1984886704478413</v>
      </c>
    </row>
    <row r="5570" spans="1:2" x14ac:dyDescent="0.25">
      <c r="A5570" s="1">
        <v>42920.866666666669</v>
      </c>
      <c r="B5570" s="2">
        <v>33.555767454963643</v>
      </c>
    </row>
    <row r="5571" spans="1:2" x14ac:dyDescent="0.25">
      <c r="A5571" s="1">
        <v>42920.867361111108</v>
      </c>
      <c r="B5571" s="2">
        <v>42.187813941565885</v>
      </c>
    </row>
    <row r="5572" spans="1:2" x14ac:dyDescent="0.25">
      <c r="A5572" s="1">
        <v>42920.868055555555</v>
      </c>
      <c r="B5572" s="2">
        <v>30.602366311339818</v>
      </c>
    </row>
    <row r="5573" spans="1:2" x14ac:dyDescent="0.25">
      <c r="A5573" s="1">
        <v>42920.868750000001</v>
      </c>
      <c r="B5573" s="2">
        <v>33.644705492554934</v>
      </c>
    </row>
    <row r="5574" spans="1:2" x14ac:dyDescent="0.25">
      <c r="A5574" s="1">
        <v>42920.869444444441</v>
      </c>
      <c r="B5574" s="2">
        <v>31.709399689864949</v>
      </c>
    </row>
    <row r="5575" spans="1:2" x14ac:dyDescent="0.25">
      <c r="A5575" s="1">
        <v>42920.870138888888</v>
      </c>
      <c r="B5575" s="2">
        <v>45.572157663894664</v>
      </c>
    </row>
    <row r="5576" spans="1:2" x14ac:dyDescent="0.25">
      <c r="A5576" s="1">
        <v>42920.870833333334</v>
      </c>
      <c r="B5576" s="2">
        <v>59.002217216131974</v>
      </c>
    </row>
    <row r="5577" spans="1:2" x14ac:dyDescent="0.25">
      <c r="A5577" s="1">
        <v>42920.871527777781</v>
      </c>
      <c r="B5577" s="2">
        <v>59.130628943100845</v>
      </c>
    </row>
    <row r="5578" spans="1:2" x14ac:dyDescent="0.25">
      <c r="A5578" s="1">
        <v>42920.87222222222</v>
      </c>
      <c r="B5578" s="2">
        <v>53.330639914194279</v>
      </c>
    </row>
    <row r="5579" spans="1:2" x14ac:dyDescent="0.25">
      <c r="A5579" s="1">
        <v>42920.872916666667</v>
      </c>
      <c r="B5579" s="2">
        <v>69.91537409328545</v>
      </c>
    </row>
    <row r="5580" spans="1:2" x14ac:dyDescent="0.25">
      <c r="A5580" s="1">
        <v>42920.873611111114</v>
      </c>
      <c r="B5580" s="2">
        <v>70.084205837208231</v>
      </c>
    </row>
    <row r="5581" spans="1:2" x14ac:dyDescent="0.25">
      <c r="A5581" s="1">
        <v>42920.874305555553</v>
      </c>
      <c r="B5581" s="2">
        <v>15.725618520080268</v>
      </c>
    </row>
    <row r="5582" spans="1:2" x14ac:dyDescent="0.25">
      <c r="A5582" s="1">
        <v>42920.875</v>
      </c>
      <c r="B5582" s="2">
        <v>-3.2364951474107024</v>
      </c>
    </row>
    <row r="5583" spans="1:2" x14ac:dyDescent="0.25">
      <c r="A5583" s="1">
        <v>42920.875694444447</v>
      </c>
      <c r="B5583" s="2">
        <v>-50.896857957687459</v>
      </c>
    </row>
    <row r="5584" spans="1:2" x14ac:dyDescent="0.25">
      <c r="A5584" s="1">
        <v>42920.876388888886</v>
      </c>
      <c r="B5584" s="2">
        <v>-67.426571411530801</v>
      </c>
    </row>
    <row r="5585" spans="1:2" x14ac:dyDescent="0.25">
      <c r="A5585" s="1">
        <v>42920.877083333333</v>
      </c>
      <c r="B5585" s="2">
        <v>-31.14706838253769</v>
      </c>
    </row>
    <row r="5586" spans="1:2" x14ac:dyDescent="0.25">
      <c r="A5586" s="1">
        <v>42920.87777777778</v>
      </c>
      <c r="B5586" s="2">
        <v>-53.659182012795164</v>
      </c>
    </row>
    <row r="5587" spans="1:2" x14ac:dyDescent="0.25">
      <c r="A5587" s="1">
        <v>42920.878472222219</v>
      </c>
      <c r="B5587" s="2">
        <v>-43.216172986094413</v>
      </c>
    </row>
    <row r="5588" spans="1:2" x14ac:dyDescent="0.25">
      <c r="A5588" s="1">
        <v>42920.879166666666</v>
      </c>
      <c r="B5588" s="2">
        <v>-45.533819298947734</v>
      </c>
    </row>
    <row r="5589" spans="1:2" x14ac:dyDescent="0.25">
      <c r="A5589" s="1">
        <v>42920.879861111112</v>
      </c>
      <c r="B5589" s="2">
        <v>-23.984097240139576</v>
      </c>
    </row>
    <row r="5590" spans="1:2" x14ac:dyDescent="0.25">
      <c r="A5590" s="1">
        <v>42920.880555555559</v>
      </c>
      <c r="B5590" s="2">
        <v>26.075099449825938</v>
      </c>
    </row>
    <row r="5591" spans="1:2" x14ac:dyDescent="0.25">
      <c r="A5591" s="1">
        <v>42920.881249999999</v>
      </c>
      <c r="B5591" s="2">
        <v>-33.70517618256757</v>
      </c>
    </row>
    <row r="5592" spans="1:2" x14ac:dyDescent="0.25">
      <c r="A5592" s="1">
        <v>42920.881944444445</v>
      </c>
      <c r="B5592" s="2">
        <v>-67.023699743246354</v>
      </c>
    </row>
    <row r="5593" spans="1:2" x14ac:dyDescent="0.25">
      <c r="A5593" s="1">
        <v>42920.882638888892</v>
      </c>
      <c r="B5593" s="2">
        <v>-58.518389227132623</v>
      </c>
    </row>
    <row r="5594" spans="1:2" x14ac:dyDescent="0.25">
      <c r="A5594" s="1">
        <v>42920.883333333331</v>
      </c>
      <c r="B5594" s="2">
        <v>-47.023434771353884</v>
      </c>
    </row>
    <row r="5595" spans="1:2" x14ac:dyDescent="0.25">
      <c r="A5595" s="1">
        <v>42920.884027777778</v>
      </c>
      <c r="B5595" s="2">
        <v>-70.239455289335453</v>
      </c>
    </row>
    <row r="5596" spans="1:2" x14ac:dyDescent="0.25">
      <c r="A5596" s="1">
        <v>42920.884722222225</v>
      </c>
      <c r="B5596" s="2">
        <v>-71.278967341395528</v>
      </c>
    </row>
    <row r="5597" spans="1:2" x14ac:dyDescent="0.25">
      <c r="A5597" s="1">
        <v>42920.885416666664</v>
      </c>
      <c r="B5597" s="2">
        <v>-82.563712518801907</v>
      </c>
    </row>
    <row r="5598" spans="1:2" x14ac:dyDescent="0.25">
      <c r="A5598" s="1">
        <v>42920.886111111111</v>
      </c>
      <c r="B5598" s="2">
        <v>-99.698921061423604</v>
      </c>
    </row>
    <row r="5599" spans="1:2" x14ac:dyDescent="0.25">
      <c r="A5599" s="1">
        <v>42920.886805555558</v>
      </c>
      <c r="B5599" s="2">
        <v>-100.00048872757664</v>
      </c>
    </row>
    <row r="5600" spans="1:2" x14ac:dyDescent="0.25">
      <c r="A5600" s="1">
        <v>42920.887499999997</v>
      </c>
      <c r="B5600" s="2">
        <v>-102.58640980327424</v>
      </c>
    </row>
    <row r="5601" spans="1:2" x14ac:dyDescent="0.25">
      <c r="A5601" s="1">
        <v>42920.888194444444</v>
      </c>
      <c r="B5601" s="2">
        <v>-73.829890098083226</v>
      </c>
    </row>
    <row r="5602" spans="1:2" x14ac:dyDescent="0.25">
      <c r="A5602" s="1">
        <v>42920.888888888891</v>
      </c>
      <c r="B5602" s="2">
        <v>-45.543953557065109</v>
      </c>
    </row>
    <row r="5603" spans="1:2" x14ac:dyDescent="0.25">
      <c r="A5603" s="1">
        <v>42920.88958333333</v>
      </c>
      <c r="B5603" s="2">
        <v>-31.499308656928285</v>
      </c>
    </row>
    <row r="5604" spans="1:2" x14ac:dyDescent="0.25">
      <c r="A5604" s="1">
        <v>42920.890277777777</v>
      </c>
      <c r="B5604" s="2">
        <v>-5.3880317963194105E-2</v>
      </c>
    </row>
    <row r="5605" spans="1:2" x14ac:dyDescent="0.25">
      <c r="A5605" s="1">
        <v>42920.890972222223</v>
      </c>
      <c r="B5605" s="2">
        <v>1.1996195442130557</v>
      </c>
    </row>
    <row r="5606" spans="1:2" x14ac:dyDescent="0.25">
      <c r="A5606" s="1">
        <v>42920.89166666667</v>
      </c>
      <c r="B5606" s="2">
        <v>-14.044910933428522</v>
      </c>
    </row>
    <row r="5607" spans="1:2" x14ac:dyDescent="0.25">
      <c r="A5607" s="1">
        <v>42920.892361111109</v>
      </c>
      <c r="B5607" s="2">
        <v>35.241776664363961</v>
      </c>
    </row>
    <row r="5608" spans="1:2" x14ac:dyDescent="0.25">
      <c r="A5608" s="1">
        <v>42920.893055555556</v>
      </c>
      <c r="B5608" s="2">
        <v>2.0557715664045344</v>
      </c>
    </row>
    <row r="5609" spans="1:2" x14ac:dyDescent="0.25">
      <c r="A5609" s="1">
        <v>42920.893750000003</v>
      </c>
      <c r="B5609" s="2">
        <v>-49.992852101704919</v>
      </c>
    </row>
    <row r="5610" spans="1:2" x14ac:dyDescent="0.25">
      <c r="A5610" s="1">
        <v>42920.894444444442</v>
      </c>
      <c r="B5610" s="2">
        <v>-31.620569432961929</v>
      </c>
    </row>
    <row r="5611" spans="1:2" x14ac:dyDescent="0.25">
      <c r="A5611" s="1">
        <v>42920.895138888889</v>
      </c>
      <c r="B5611" s="2">
        <v>-40.7050596973558</v>
      </c>
    </row>
    <row r="5612" spans="1:2" x14ac:dyDescent="0.25">
      <c r="A5612" s="1">
        <v>42920.895833333336</v>
      </c>
      <c r="B5612" s="2">
        <v>-33.895899785881433</v>
      </c>
    </row>
    <row r="5613" spans="1:2" x14ac:dyDescent="0.25">
      <c r="A5613" s="1">
        <v>42920.896527777775</v>
      </c>
      <c r="B5613" s="2">
        <v>-45.333068008602517</v>
      </c>
    </row>
    <row r="5614" spans="1:2" x14ac:dyDescent="0.25">
      <c r="A5614" s="1">
        <v>42920.897222222222</v>
      </c>
      <c r="B5614" s="2">
        <v>-40.027369898908852</v>
      </c>
    </row>
    <row r="5615" spans="1:2" x14ac:dyDescent="0.25">
      <c r="A5615" s="1">
        <v>42920.897916666669</v>
      </c>
      <c r="B5615" s="2">
        <v>-46.798974236902239</v>
      </c>
    </row>
    <row r="5616" spans="1:2" x14ac:dyDescent="0.25">
      <c r="A5616" s="1">
        <v>42920.898611111108</v>
      </c>
      <c r="B5616" s="2">
        <v>-40.65467216351923</v>
      </c>
    </row>
    <row r="5617" spans="1:2" x14ac:dyDescent="0.25">
      <c r="A5617" s="1">
        <v>42920.899305555555</v>
      </c>
      <c r="B5617" s="2">
        <v>-38.830914528118832</v>
      </c>
    </row>
    <row r="5618" spans="1:2" x14ac:dyDescent="0.25">
      <c r="A5618" s="1">
        <v>42920.9</v>
      </c>
      <c r="B5618" s="2">
        <v>-3.2845733360076945</v>
      </c>
    </row>
    <row r="5619" spans="1:2" x14ac:dyDescent="0.25">
      <c r="A5619" s="1">
        <v>42920.900694444441</v>
      </c>
      <c r="B5619" s="2">
        <v>102.92000895884897</v>
      </c>
    </row>
    <row r="5620" spans="1:2" x14ac:dyDescent="0.25">
      <c r="A5620" s="1">
        <v>42920.901388888888</v>
      </c>
      <c r="B5620" s="2">
        <v>69.775297449269175</v>
      </c>
    </row>
    <row r="5621" spans="1:2" x14ac:dyDescent="0.25">
      <c r="A5621" s="1">
        <v>42920.902083333334</v>
      </c>
      <c r="B5621" s="2">
        <v>26.537692076439271</v>
      </c>
    </row>
    <row r="5622" spans="1:2" x14ac:dyDescent="0.25">
      <c r="A5622" s="1">
        <v>42920.902777777781</v>
      </c>
      <c r="B5622" s="2">
        <v>-20.918404977242851</v>
      </c>
    </row>
    <row r="5623" spans="1:2" x14ac:dyDescent="0.25">
      <c r="A5623" s="1">
        <v>42920.90347222222</v>
      </c>
      <c r="B5623" s="2">
        <v>-13.067835762534136</v>
      </c>
    </row>
    <row r="5624" spans="1:2" x14ac:dyDescent="0.25">
      <c r="A5624" s="1">
        <v>42920.904166666667</v>
      </c>
      <c r="B5624" s="2">
        <v>-13.558346694754437</v>
      </c>
    </row>
    <row r="5625" spans="1:2" x14ac:dyDescent="0.25">
      <c r="A5625" s="1">
        <v>42920.904861111114</v>
      </c>
      <c r="B5625" s="2">
        <v>-9.4494704801501932</v>
      </c>
    </row>
    <row r="5626" spans="1:2" x14ac:dyDescent="0.25">
      <c r="A5626" s="1">
        <v>42920.905555555553</v>
      </c>
      <c r="B5626" s="2">
        <v>-11.458149868084002</v>
      </c>
    </row>
    <row r="5627" spans="1:2" x14ac:dyDescent="0.25">
      <c r="A5627" s="1">
        <v>42920.90625</v>
      </c>
      <c r="B5627" s="2">
        <v>-11.214423040267624</v>
      </c>
    </row>
    <row r="5628" spans="1:2" x14ac:dyDescent="0.25">
      <c r="A5628" s="1">
        <v>42920.906944444447</v>
      </c>
      <c r="B5628" s="2">
        <v>-1.402399012458045</v>
      </c>
    </row>
    <row r="5629" spans="1:2" x14ac:dyDescent="0.25">
      <c r="A5629" s="1">
        <v>42920.907638888886</v>
      </c>
      <c r="B5629" s="2">
        <v>24.553648247274882</v>
      </c>
    </row>
    <row r="5630" spans="1:2" x14ac:dyDescent="0.25">
      <c r="A5630" s="1">
        <v>42920.908333333333</v>
      </c>
      <c r="B5630" s="2">
        <v>57.576029462462365</v>
      </c>
    </row>
    <row r="5631" spans="1:2" x14ac:dyDescent="0.25">
      <c r="A5631" s="1">
        <v>42920.90902777778</v>
      </c>
      <c r="B5631" s="2">
        <v>46.478094971374958</v>
      </c>
    </row>
    <row r="5632" spans="1:2" x14ac:dyDescent="0.25">
      <c r="A5632" s="1">
        <v>42920.909722222219</v>
      </c>
      <c r="B5632" s="2">
        <v>44.054981392014696</v>
      </c>
    </row>
    <row r="5633" spans="1:2" x14ac:dyDescent="0.25">
      <c r="A5633" s="1">
        <v>42920.910416666666</v>
      </c>
      <c r="B5633" s="2">
        <v>18.350126033450941</v>
      </c>
    </row>
    <row r="5634" spans="1:2" x14ac:dyDescent="0.25">
      <c r="A5634" s="1">
        <v>42920.911111111112</v>
      </c>
      <c r="B5634" s="2">
        <v>-24.554420870857818</v>
      </c>
    </row>
    <row r="5635" spans="1:2" x14ac:dyDescent="0.25">
      <c r="A5635" s="1">
        <v>42920.911805555559</v>
      </c>
      <c r="B5635" s="2">
        <v>-4.7107902247293776</v>
      </c>
    </row>
    <row r="5636" spans="1:2" x14ac:dyDescent="0.25">
      <c r="A5636" s="1">
        <v>42920.912499999999</v>
      </c>
      <c r="B5636" s="2">
        <v>-5.1373537352124305</v>
      </c>
    </row>
    <row r="5637" spans="1:2" x14ac:dyDescent="0.25">
      <c r="A5637" s="1">
        <v>42920.913194444445</v>
      </c>
      <c r="B5637" s="2">
        <v>-74.979537785602346</v>
      </c>
    </row>
    <row r="5638" spans="1:2" x14ac:dyDescent="0.25">
      <c r="A5638" s="1">
        <v>42920.913888888892</v>
      </c>
      <c r="B5638" s="2">
        <v>-74.965242488243774</v>
      </c>
    </row>
    <row r="5639" spans="1:2" x14ac:dyDescent="0.25">
      <c r="A5639" s="1">
        <v>42920.914583333331</v>
      </c>
      <c r="B5639" s="2">
        <v>-40.033370689886702</v>
      </c>
    </row>
    <row r="5640" spans="1:2" x14ac:dyDescent="0.25">
      <c r="A5640" s="1">
        <v>42920.915277777778</v>
      </c>
      <c r="B5640" s="2">
        <v>-16.139918702983415</v>
      </c>
    </row>
    <row r="5641" spans="1:2" x14ac:dyDescent="0.25">
      <c r="A5641" s="1">
        <v>42920.915972222225</v>
      </c>
      <c r="B5641" s="2">
        <v>-72.064707200412528</v>
      </c>
    </row>
    <row r="5642" spans="1:2" x14ac:dyDescent="0.25">
      <c r="A5642" s="1">
        <v>42920.916666666664</v>
      </c>
      <c r="B5642" s="2">
        <v>-63.716630398270595</v>
      </c>
    </row>
    <row r="5643" spans="1:2" x14ac:dyDescent="0.25">
      <c r="A5643" s="1">
        <v>42920.917361111111</v>
      </c>
      <c r="B5643" s="2">
        <v>-55.602189429213951</v>
      </c>
    </row>
    <row r="5644" spans="1:2" x14ac:dyDescent="0.25">
      <c r="A5644" s="1">
        <v>42920.918055555558</v>
      </c>
      <c r="B5644" s="2">
        <v>-65.79763484870297</v>
      </c>
    </row>
    <row r="5645" spans="1:2" x14ac:dyDescent="0.25">
      <c r="A5645" s="1">
        <v>42920.918749999997</v>
      </c>
      <c r="B5645" s="2">
        <v>-76.884999671512432</v>
      </c>
    </row>
    <row r="5646" spans="1:2" x14ac:dyDescent="0.25">
      <c r="A5646" s="1">
        <v>42920.919444444444</v>
      </c>
      <c r="B5646" s="2">
        <v>-66.480596464817069</v>
      </c>
    </row>
    <row r="5647" spans="1:2" x14ac:dyDescent="0.25">
      <c r="A5647" s="1">
        <v>42920.920138888891</v>
      </c>
      <c r="B5647" s="2">
        <v>-37.751833478683452</v>
      </c>
    </row>
    <row r="5648" spans="1:2" x14ac:dyDescent="0.25">
      <c r="A5648" s="1">
        <v>42920.92083333333</v>
      </c>
      <c r="B5648" s="2">
        <v>-48.036206219403539</v>
      </c>
    </row>
    <row r="5649" spans="1:2" x14ac:dyDescent="0.25">
      <c r="A5649" s="1">
        <v>42920.921527777777</v>
      </c>
      <c r="B5649" s="2">
        <v>-50.399012828499934</v>
      </c>
    </row>
    <row r="5650" spans="1:2" x14ac:dyDescent="0.25">
      <c r="A5650" s="1">
        <v>42920.922222222223</v>
      </c>
      <c r="B5650" s="2">
        <v>-58.974696124514836</v>
      </c>
    </row>
    <row r="5651" spans="1:2" x14ac:dyDescent="0.25">
      <c r="A5651" s="1">
        <v>42920.92291666667</v>
      </c>
      <c r="B5651" s="2">
        <v>-89.210463134701911</v>
      </c>
    </row>
    <row r="5652" spans="1:2" x14ac:dyDescent="0.25">
      <c r="A5652" s="1">
        <v>42920.923611111109</v>
      </c>
      <c r="B5652" s="2">
        <v>-78.125343395342739</v>
      </c>
    </row>
    <row r="5653" spans="1:2" x14ac:dyDescent="0.25">
      <c r="A5653" s="1">
        <v>42920.924305555556</v>
      </c>
      <c r="B5653" s="2">
        <v>-70.377396761284515</v>
      </c>
    </row>
    <row r="5654" spans="1:2" x14ac:dyDescent="0.25">
      <c r="A5654" s="1">
        <v>42920.925000000003</v>
      </c>
      <c r="B5654" s="2">
        <v>-64.549492340980208</v>
      </c>
    </row>
    <row r="5655" spans="1:2" x14ac:dyDescent="0.25">
      <c r="A5655" s="1">
        <v>42920.925694444442</v>
      </c>
      <c r="B5655" s="2">
        <v>-68.773565203468507</v>
      </c>
    </row>
    <row r="5656" spans="1:2" x14ac:dyDescent="0.25">
      <c r="A5656" s="1">
        <v>42920.926388888889</v>
      </c>
      <c r="B5656" s="2">
        <v>-53.83180116067718</v>
      </c>
    </row>
    <row r="5657" spans="1:2" x14ac:dyDescent="0.25">
      <c r="A5657" s="1">
        <v>42920.927083333336</v>
      </c>
      <c r="B5657" s="2">
        <v>-66.561037054266976</v>
      </c>
    </row>
    <row r="5658" spans="1:2" x14ac:dyDescent="0.25">
      <c r="A5658" s="1">
        <v>42920.927777777775</v>
      </c>
      <c r="B5658" s="2">
        <v>-65.613244018044014</v>
      </c>
    </row>
    <row r="5659" spans="1:2" x14ac:dyDescent="0.25">
      <c r="A5659" s="1">
        <v>42920.928472222222</v>
      </c>
      <c r="B5659" s="2">
        <v>-63.976184130016676</v>
      </c>
    </row>
    <row r="5660" spans="1:2" x14ac:dyDescent="0.25">
      <c r="A5660" s="1">
        <v>42920.929166666669</v>
      </c>
      <c r="B5660" s="2">
        <v>-61.582644052182637</v>
      </c>
    </row>
    <row r="5661" spans="1:2" x14ac:dyDescent="0.25">
      <c r="A5661" s="1">
        <v>42920.929861111108</v>
      </c>
      <c r="B5661" s="2">
        <v>-37.728621568734525</v>
      </c>
    </row>
    <row r="5662" spans="1:2" x14ac:dyDescent="0.25">
      <c r="A5662" s="1">
        <v>42920.930555555555</v>
      </c>
      <c r="B5662" s="2">
        <v>-65.82590768510029</v>
      </c>
    </row>
    <row r="5663" spans="1:2" x14ac:dyDescent="0.25">
      <c r="A5663" s="1">
        <v>42920.931250000001</v>
      </c>
      <c r="B5663" s="2">
        <v>-72.593939221865725</v>
      </c>
    </row>
    <row r="5664" spans="1:2" x14ac:dyDescent="0.25">
      <c r="A5664" s="1">
        <v>42920.931944444441</v>
      </c>
      <c r="B5664" s="2">
        <v>-66.289039434217074</v>
      </c>
    </row>
    <row r="5665" spans="1:2" x14ac:dyDescent="0.25">
      <c r="A5665" s="1">
        <v>42920.932638888888</v>
      </c>
      <c r="B5665" s="2">
        <v>-77.477683352589764</v>
      </c>
    </row>
    <row r="5666" spans="1:2" x14ac:dyDescent="0.25">
      <c r="A5666" s="1">
        <v>42920.933333333334</v>
      </c>
      <c r="B5666" s="2">
        <v>-68.957474314171122</v>
      </c>
    </row>
    <row r="5667" spans="1:2" x14ac:dyDescent="0.25">
      <c r="A5667" s="1">
        <v>42920.934027777781</v>
      </c>
      <c r="B5667" s="2">
        <v>-63.380250086348191</v>
      </c>
    </row>
    <row r="5668" spans="1:2" x14ac:dyDescent="0.25">
      <c r="A5668" s="1">
        <v>42920.93472222222</v>
      </c>
      <c r="B5668" s="2">
        <v>-47.379597745360421</v>
      </c>
    </row>
    <row r="5669" spans="1:2" x14ac:dyDescent="0.25">
      <c r="A5669" s="1">
        <v>42920.935416666667</v>
      </c>
      <c r="B5669" s="2">
        <v>-60.180602378209002</v>
      </c>
    </row>
    <row r="5670" spans="1:2" x14ac:dyDescent="0.25">
      <c r="A5670" s="1">
        <v>42920.936111111114</v>
      </c>
      <c r="B5670" s="2">
        <v>-77.436606900840218</v>
      </c>
    </row>
    <row r="5671" spans="1:2" x14ac:dyDescent="0.25">
      <c r="A5671" s="1">
        <v>42920.936805555553</v>
      </c>
      <c r="B5671" s="2">
        <v>-32.473798310643176</v>
      </c>
    </row>
    <row r="5672" spans="1:2" x14ac:dyDescent="0.25">
      <c r="A5672" s="1">
        <v>42920.9375</v>
      </c>
      <c r="B5672" s="2">
        <v>-57.972980887938562</v>
      </c>
    </row>
    <row r="5673" spans="1:2" x14ac:dyDescent="0.25">
      <c r="A5673" s="1">
        <v>42920.938194444447</v>
      </c>
      <c r="B5673" s="2">
        <v>-32.836692165552329</v>
      </c>
    </row>
    <row r="5674" spans="1:2" x14ac:dyDescent="0.25">
      <c r="A5674" s="1">
        <v>42920.938888888886</v>
      </c>
      <c r="B5674" s="2">
        <v>-72.793190896514957</v>
      </c>
    </row>
    <row r="5675" spans="1:2" x14ac:dyDescent="0.25">
      <c r="A5675" s="1">
        <v>42920.939583333333</v>
      </c>
      <c r="B5675" s="2">
        <v>-55.698839548576508</v>
      </c>
    </row>
    <row r="5676" spans="1:2" x14ac:dyDescent="0.25">
      <c r="A5676" s="1">
        <v>42920.94027777778</v>
      </c>
      <c r="B5676" s="2">
        <v>-59.818848642636048</v>
      </c>
    </row>
    <row r="5677" spans="1:2" x14ac:dyDescent="0.25">
      <c r="A5677" s="1">
        <v>42920.940972222219</v>
      </c>
      <c r="B5677" s="2">
        <v>-80.434340726221365</v>
      </c>
    </row>
    <row r="5678" spans="1:2" x14ac:dyDescent="0.25">
      <c r="A5678" s="1">
        <v>42920.941666666666</v>
      </c>
      <c r="B5678" s="2">
        <v>-56.492553155927453</v>
      </c>
    </row>
    <row r="5679" spans="1:2" x14ac:dyDescent="0.25">
      <c r="A5679" s="1">
        <v>42920.942361111112</v>
      </c>
      <c r="B5679" s="2">
        <v>-102.17503143164795</v>
      </c>
    </row>
    <row r="5680" spans="1:2" x14ac:dyDescent="0.25">
      <c r="A5680" s="1">
        <v>42920.943055555559</v>
      </c>
      <c r="B5680" s="2">
        <v>-86.62345523544937</v>
      </c>
    </row>
    <row r="5681" spans="1:2" x14ac:dyDescent="0.25">
      <c r="A5681" s="1">
        <v>42920.943749999999</v>
      </c>
      <c r="B5681" s="2">
        <v>-91.834343238989817</v>
      </c>
    </row>
    <row r="5682" spans="1:2" x14ac:dyDescent="0.25">
      <c r="A5682" s="1">
        <v>42920.944444444445</v>
      </c>
      <c r="B5682" s="2">
        <v>-88.33959616331461</v>
      </c>
    </row>
    <row r="5683" spans="1:2" x14ac:dyDescent="0.25">
      <c r="A5683" s="1">
        <v>42920.945138888892</v>
      </c>
      <c r="B5683" s="2">
        <v>-79.305717556176631</v>
      </c>
    </row>
    <row r="5684" spans="1:2" x14ac:dyDescent="0.25">
      <c r="A5684" s="1">
        <v>42920.945833333331</v>
      </c>
      <c r="B5684" s="2">
        <v>-54.057567118551624</v>
      </c>
    </row>
    <row r="5685" spans="1:2" x14ac:dyDescent="0.25">
      <c r="A5685" s="1">
        <v>42920.946527777778</v>
      </c>
      <c r="B5685" s="2">
        <v>-94.278564897604525</v>
      </c>
    </row>
    <row r="5686" spans="1:2" x14ac:dyDescent="0.25">
      <c r="A5686" s="1">
        <v>42920.947222222225</v>
      </c>
      <c r="B5686" s="2">
        <v>-48.122273369744654</v>
      </c>
    </row>
    <row r="5687" spans="1:2" x14ac:dyDescent="0.25">
      <c r="A5687" s="1">
        <v>42920.947916666664</v>
      </c>
      <c r="B5687" s="2">
        <v>3.7859070725758404</v>
      </c>
    </row>
    <row r="5688" spans="1:2" x14ac:dyDescent="0.25">
      <c r="A5688" s="1">
        <v>42920.948611111111</v>
      </c>
      <c r="B5688" s="2">
        <v>1.2305599891551537</v>
      </c>
    </row>
    <row r="5689" spans="1:2" x14ac:dyDescent="0.25">
      <c r="A5689" s="1">
        <v>42920.949305555558</v>
      </c>
      <c r="B5689" s="2">
        <v>4.162532450861181</v>
      </c>
    </row>
    <row r="5690" spans="1:2" x14ac:dyDescent="0.25">
      <c r="A5690" s="1">
        <v>42920.95</v>
      </c>
      <c r="B5690" s="2">
        <v>-20.179663509329355</v>
      </c>
    </row>
    <row r="5691" spans="1:2" x14ac:dyDescent="0.25">
      <c r="A5691" s="1">
        <v>42920.950694444444</v>
      </c>
      <c r="B5691" s="2">
        <v>-22.943402510417702</v>
      </c>
    </row>
    <row r="5692" spans="1:2" x14ac:dyDescent="0.25">
      <c r="A5692" s="1">
        <v>42920.951388888891</v>
      </c>
      <c r="B5692" s="2">
        <v>-34.407513752459394</v>
      </c>
    </row>
    <row r="5693" spans="1:2" x14ac:dyDescent="0.25">
      <c r="A5693" s="1">
        <v>42920.95208333333</v>
      </c>
      <c r="B5693" s="2">
        <v>-32.0229094373557</v>
      </c>
    </row>
    <row r="5694" spans="1:2" x14ac:dyDescent="0.25">
      <c r="A5694" s="1">
        <v>42920.952777777777</v>
      </c>
      <c r="B5694" s="2">
        <v>-18.07011751754326</v>
      </c>
    </row>
    <row r="5695" spans="1:2" x14ac:dyDescent="0.25">
      <c r="A5695" s="1">
        <v>42920.953472222223</v>
      </c>
      <c r="B5695" s="2">
        <v>-40.391182561875517</v>
      </c>
    </row>
    <row r="5696" spans="1:2" x14ac:dyDescent="0.25">
      <c r="A5696" s="1">
        <v>42920.95416666667</v>
      </c>
      <c r="B5696" s="2">
        <v>-30.906893475365358</v>
      </c>
    </row>
    <row r="5697" spans="1:2" x14ac:dyDescent="0.25">
      <c r="A5697" s="1">
        <v>42920.954861111109</v>
      </c>
      <c r="B5697" s="2">
        <v>-18.49850787889542</v>
      </c>
    </row>
    <row r="5698" spans="1:2" x14ac:dyDescent="0.25">
      <c r="A5698" s="1">
        <v>42920.955555555556</v>
      </c>
      <c r="B5698" s="2">
        <v>-22.173057955731444</v>
      </c>
    </row>
    <row r="5699" spans="1:2" x14ac:dyDescent="0.25">
      <c r="A5699" s="1">
        <v>42920.956250000003</v>
      </c>
      <c r="B5699" s="2">
        <v>-43.535363916943119</v>
      </c>
    </row>
    <row r="5700" spans="1:2" x14ac:dyDescent="0.25">
      <c r="A5700" s="1">
        <v>42920.956944444442</v>
      </c>
      <c r="B5700" s="2">
        <v>-79.371758109364109</v>
      </c>
    </row>
    <row r="5701" spans="1:2" x14ac:dyDescent="0.25">
      <c r="A5701" s="1">
        <v>42920.957638888889</v>
      </c>
      <c r="B5701" s="2">
        <v>-108.39058405166142</v>
      </c>
    </row>
    <row r="5702" spans="1:2" x14ac:dyDescent="0.25">
      <c r="A5702" s="1">
        <v>42920.958333333336</v>
      </c>
      <c r="B5702" s="2">
        <v>-147.81212782359216</v>
      </c>
    </row>
    <row r="5703" spans="1:2" x14ac:dyDescent="0.25">
      <c r="A5703" s="1">
        <v>42920.959027777775</v>
      </c>
      <c r="B5703" s="2">
        <v>-201.84128343171517</v>
      </c>
    </row>
    <row r="5704" spans="1:2" x14ac:dyDescent="0.25">
      <c r="A5704" s="1">
        <v>42920.959722222222</v>
      </c>
      <c r="B5704" s="2">
        <v>-186.55855383434101</v>
      </c>
    </row>
    <row r="5705" spans="1:2" x14ac:dyDescent="0.25">
      <c r="A5705" s="1">
        <v>42920.960416666669</v>
      </c>
      <c r="B5705" s="2">
        <v>-201.32263343191394</v>
      </c>
    </row>
    <row r="5706" spans="1:2" x14ac:dyDescent="0.25">
      <c r="A5706" s="1">
        <v>42920.961111111108</v>
      </c>
      <c r="B5706" s="2">
        <v>-201.03237999042807</v>
      </c>
    </row>
    <row r="5707" spans="1:2" x14ac:dyDescent="0.25">
      <c r="A5707" s="1">
        <v>42920.961805555555</v>
      </c>
      <c r="B5707" s="2">
        <v>-181.01295882403696</v>
      </c>
    </row>
    <row r="5708" spans="1:2" x14ac:dyDescent="0.25">
      <c r="A5708" s="1">
        <v>42920.962500000001</v>
      </c>
      <c r="B5708" s="2">
        <v>-114.69268463909587</v>
      </c>
    </row>
    <row r="5709" spans="1:2" x14ac:dyDescent="0.25">
      <c r="A5709" s="1">
        <v>42920.963194444441</v>
      </c>
      <c r="B5709" s="2">
        <v>-100.32477170769126</v>
      </c>
    </row>
    <row r="5710" spans="1:2" x14ac:dyDescent="0.25">
      <c r="A5710" s="1">
        <v>42920.963888888888</v>
      </c>
      <c r="B5710" s="2">
        <v>-40.164755841019605</v>
      </c>
    </row>
    <row r="5711" spans="1:2" x14ac:dyDescent="0.25">
      <c r="A5711" s="1">
        <v>42920.964583333334</v>
      </c>
      <c r="B5711" s="2">
        <v>-42.084864445622465</v>
      </c>
    </row>
    <row r="5712" spans="1:2" x14ac:dyDescent="0.25">
      <c r="A5712" s="1">
        <v>42920.965277777781</v>
      </c>
      <c r="B5712" s="2">
        <v>-40.930094361987237</v>
      </c>
    </row>
    <row r="5713" spans="1:2" x14ac:dyDescent="0.25">
      <c r="A5713" s="1">
        <v>42920.96597222222</v>
      </c>
      <c r="B5713" s="2">
        <v>-40.061750996324314</v>
      </c>
    </row>
    <row r="5714" spans="1:2" x14ac:dyDescent="0.25">
      <c r="A5714" s="1">
        <v>42920.966666666667</v>
      </c>
      <c r="B5714" s="2">
        <v>-60.976057976219451</v>
      </c>
    </row>
    <row r="5715" spans="1:2" x14ac:dyDescent="0.25">
      <c r="A5715" s="1">
        <v>42920.967361111114</v>
      </c>
      <c r="B5715" s="2">
        <v>-79.356190809167074</v>
      </c>
    </row>
    <row r="5716" spans="1:2" x14ac:dyDescent="0.25">
      <c r="A5716" s="1">
        <v>42920.968055555553</v>
      </c>
      <c r="B5716" s="2">
        <v>-47.961971470180046</v>
      </c>
    </row>
    <row r="5717" spans="1:2" x14ac:dyDescent="0.25">
      <c r="A5717" s="1">
        <v>42920.96875</v>
      </c>
      <c r="B5717" s="2">
        <v>-55.624630688410249</v>
      </c>
    </row>
    <row r="5718" spans="1:2" x14ac:dyDescent="0.25">
      <c r="A5718" s="1">
        <v>42920.969444444447</v>
      </c>
      <c r="B5718" s="2">
        <v>-33.989358455147404</v>
      </c>
    </row>
    <row r="5719" spans="1:2" x14ac:dyDescent="0.25">
      <c r="A5719" s="1">
        <v>42920.970138888886</v>
      </c>
      <c r="B5719" s="2">
        <v>-33.925788967460782</v>
      </c>
    </row>
    <row r="5720" spans="1:2" x14ac:dyDescent="0.25">
      <c r="A5720" s="1">
        <v>42920.970833333333</v>
      </c>
      <c r="B5720" s="2">
        <v>-28.257312817450536</v>
      </c>
    </row>
    <row r="5721" spans="1:2" x14ac:dyDescent="0.25">
      <c r="A5721" s="1">
        <v>42920.97152777778</v>
      </c>
      <c r="B5721" s="2">
        <v>-23.664850505546202</v>
      </c>
    </row>
    <row r="5722" spans="1:2" x14ac:dyDescent="0.25">
      <c r="A5722" s="1">
        <v>42920.972222222219</v>
      </c>
      <c r="B5722" s="2">
        <v>-1.4728060741026032</v>
      </c>
    </row>
    <row r="5723" spans="1:2" x14ac:dyDescent="0.25">
      <c r="A5723" s="1">
        <v>42920.972916666666</v>
      </c>
      <c r="B5723" s="2">
        <v>37.320388916433636</v>
      </c>
    </row>
    <row r="5724" spans="1:2" x14ac:dyDescent="0.25">
      <c r="A5724" s="1">
        <v>42920.973611111112</v>
      </c>
      <c r="B5724" s="2">
        <v>41.714493960774661</v>
      </c>
    </row>
    <row r="5725" spans="1:2" x14ac:dyDescent="0.25">
      <c r="A5725" s="1">
        <v>42920.974305555559</v>
      </c>
      <c r="B5725" s="2">
        <v>50.916575718577953</v>
      </c>
    </row>
    <row r="5726" spans="1:2" x14ac:dyDescent="0.25">
      <c r="A5726" s="1">
        <v>42920.974999999999</v>
      </c>
      <c r="B5726" s="2">
        <v>94.985631342012979</v>
      </c>
    </row>
    <row r="5727" spans="1:2" x14ac:dyDescent="0.25">
      <c r="A5727" s="1">
        <v>42920.975694444445</v>
      </c>
      <c r="B5727" s="2">
        <v>37.620217153570657</v>
      </c>
    </row>
    <row r="5728" spans="1:2" x14ac:dyDescent="0.25">
      <c r="A5728" s="1">
        <v>42920.976388888892</v>
      </c>
      <c r="B5728" s="2">
        <v>32.813675880230342</v>
      </c>
    </row>
    <row r="5729" spans="1:2" x14ac:dyDescent="0.25">
      <c r="A5729" s="1">
        <v>42920.977083333331</v>
      </c>
      <c r="B5729" s="2">
        <v>-43.202009034998873</v>
      </c>
    </row>
    <row r="5730" spans="1:2" x14ac:dyDescent="0.25">
      <c r="A5730" s="1">
        <v>42920.977777777778</v>
      </c>
      <c r="B5730" s="2">
        <v>-92.885128827385287</v>
      </c>
    </row>
    <row r="5731" spans="1:2" x14ac:dyDescent="0.25">
      <c r="A5731" s="1">
        <v>42920.978472222225</v>
      </c>
      <c r="B5731" s="2">
        <v>-125.07720992575632</v>
      </c>
    </row>
    <row r="5732" spans="1:2" x14ac:dyDescent="0.25">
      <c r="A5732" s="1">
        <v>42920.979166666664</v>
      </c>
      <c r="B5732" s="2">
        <v>-137.19315621652834</v>
      </c>
    </row>
    <row r="5733" spans="1:2" x14ac:dyDescent="0.25">
      <c r="A5733" s="1">
        <v>42920.979861111111</v>
      </c>
      <c r="B5733" s="2">
        <v>-140.44823000195902</v>
      </c>
    </row>
    <row r="5734" spans="1:2" x14ac:dyDescent="0.25">
      <c r="A5734" s="1">
        <v>42920.980555555558</v>
      </c>
      <c r="B5734" s="2">
        <v>-134.66506274599428</v>
      </c>
    </row>
    <row r="5735" spans="1:2" x14ac:dyDescent="0.25">
      <c r="A5735" s="1">
        <v>42920.981249999997</v>
      </c>
      <c r="B5735" s="2">
        <v>-129.268857210178</v>
      </c>
    </row>
    <row r="5736" spans="1:2" x14ac:dyDescent="0.25">
      <c r="A5736" s="1">
        <v>42920.981944444444</v>
      </c>
      <c r="B5736" s="2">
        <v>-119.16755139068701</v>
      </c>
    </row>
    <row r="5737" spans="1:2" x14ac:dyDescent="0.25">
      <c r="A5737" s="1">
        <v>42920.982638888891</v>
      </c>
      <c r="B5737" s="2">
        <v>-106.95701268991107</v>
      </c>
    </row>
    <row r="5738" spans="1:2" x14ac:dyDescent="0.25">
      <c r="A5738" s="1">
        <v>42920.98333333333</v>
      </c>
      <c r="B5738" s="2">
        <v>-106.38714987309068</v>
      </c>
    </row>
    <row r="5739" spans="1:2" x14ac:dyDescent="0.25">
      <c r="A5739" s="1">
        <v>42920.984027777777</v>
      </c>
      <c r="B5739" s="2">
        <v>-94.036192988621764</v>
      </c>
    </row>
    <row r="5740" spans="1:2" x14ac:dyDescent="0.25">
      <c r="A5740" s="1">
        <v>42920.984722222223</v>
      </c>
      <c r="B5740" s="2">
        <v>-55.302987432750527</v>
      </c>
    </row>
    <row r="5741" spans="1:2" x14ac:dyDescent="0.25">
      <c r="A5741" s="1">
        <v>42920.98541666667</v>
      </c>
      <c r="B5741" s="2">
        <v>-52.631182449891156</v>
      </c>
    </row>
    <row r="5742" spans="1:2" x14ac:dyDescent="0.25">
      <c r="A5742" s="1">
        <v>42920.986111111109</v>
      </c>
      <c r="B5742" s="2">
        <v>-14.183632755530803</v>
      </c>
    </row>
    <row r="5743" spans="1:2" x14ac:dyDescent="0.25">
      <c r="A5743" s="1">
        <v>42920.986805555556</v>
      </c>
      <c r="B5743" s="2">
        <v>-30.427102130972585</v>
      </c>
    </row>
    <row r="5744" spans="1:2" x14ac:dyDescent="0.25">
      <c r="A5744" s="1">
        <v>42920.987500000003</v>
      </c>
      <c r="B5744" s="2">
        <v>-41.373928978298984</v>
      </c>
    </row>
    <row r="5745" spans="1:2" x14ac:dyDescent="0.25">
      <c r="A5745" s="1">
        <v>42920.988194444442</v>
      </c>
      <c r="B5745" s="2">
        <v>-46.203007237762598</v>
      </c>
    </row>
    <row r="5746" spans="1:2" x14ac:dyDescent="0.25">
      <c r="A5746" s="1">
        <v>42920.988888888889</v>
      </c>
      <c r="B5746" s="2">
        <v>-43.477539750207988</v>
      </c>
    </row>
    <row r="5747" spans="1:2" x14ac:dyDescent="0.25">
      <c r="A5747" s="1">
        <v>42920.989583333336</v>
      </c>
      <c r="B5747" s="2">
        <v>-29.165244085937349</v>
      </c>
    </row>
    <row r="5748" spans="1:2" x14ac:dyDescent="0.25">
      <c r="A5748" s="1">
        <v>42920.990277777775</v>
      </c>
      <c r="B5748" s="2">
        <v>-4.6386908526076391</v>
      </c>
    </row>
    <row r="5749" spans="1:2" x14ac:dyDescent="0.25">
      <c r="A5749" s="1">
        <v>42920.990972222222</v>
      </c>
      <c r="B5749" s="2">
        <v>8.9054727911270071</v>
      </c>
    </row>
    <row r="5750" spans="1:2" x14ac:dyDescent="0.25">
      <c r="A5750" s="1">
        <v>42920.991666666669</v>
      </c>
      <c r="B5750" s="2">
        <v>8.1559904774282277</v>
      </c>
    </row>
    <row r="5751" spans="1:2" x14ac:dyDescent="0.25">
      <c r="A5751" s="1">
        <v>42920.992361111108</v>
      </c>
      <c r="B5751" s="2">
        <v>27.667428301096272</v>
      </c>
    </row>
    <row r="5752" spans="1:2" x14ac:dyDescent="0.25">
      <c r="A5752" s="1">
        <v>42920.993055555555</v>
      </c>
      <c r="B5752" s="2">
        <v>-11.511616350018691</v>
      </c>
    </row>
    <row r="5753" spans="1:2" x14ac:dyDescent="0.25">
      <c r="A5753" s="1">
        <v>42920.993750000001</v>
      </c>
      <c r="B5753" s="2">
        <v>-25.722188114668825</v>
      </c>
    </row>
    <row r="5754" spans="1:2" x14ac:dyDescent="0.25">
      <c r="A5754" s="1">
        <v>42920.994444444441</v>
      </c>
      <c r="B5754" s="2">
        <v>-52.689212835681005</v>
      </c>
    </row>
    <row r="5755" spans="1:2" x14ac:dyDescent="0.25">
      <c r="A5755" s="1">
        <v>42920.995138888888</v>
      </c>
      <c r="B5755" s="2">
        <v>-82.574029209131069</v>
      </c>
    </row>
    <row r="5756" spans="1:2" x14ac:dyDescent="0.25">
      <c r="A5756" s="1">
        <v>42920.995833333334</v>
      </c>
      <c r="B5756" s="2">
        <v>-64.963377977092748</v>
      </c>
    </row>
    <row r="5757" spans="1:2" x14ac:dyDescent="0.25">
      <c r="A5757" s="1">
        <v>42920.996527777781</v>
      </c>
      <c r="B5757" s="2">
        <v>-76.527546498019362</v>
      </c>
    </row>
    <row r="5758" spans="1:2" x14ac:dyDescent="0.25">
      <c r="A5758" s="1">
        <v>42920.99722222222</v>
      </c>
      <c r="B5758" s="2">
        <v>-89.121451879702121</v>
      </c>
    </row>
    <row r="5759" spans="1:2" x14ac:dyDescent="0.25">
      <c r="A5759" s="1">
        <v>42920.997916666667</v>
      </c>
      <c r="B5759" s="2">
        <v>-108.60561201955424</v>
      </c>
    </row>
    <row r="5760" spans="1:2" x14ac:dyDescent="0.25">
      <c r="A5760" s="1">
        <v>42920.998611111114</v>
      </c>
      <c r="B5760" s="2">
        <v>-91.551702885680911</v>
      </c>
    </row>
    <row r="5761" spans="1:2" x14ac:dyDescent="0.25">
      <c r="A5761" s="1">
        <v>42920.999305555553</v>
      </c>
      <c r="B5761" s="2">
        <v>-52.095155101548883</v>
      </c>
    </row>
    <row r="5762" spans="1:2" x14ac:dyDescent="0.25">
      <c r="A5762" s="1">
        <v>42921</v>
      </c>
      <c r="B5762" s="2">
        <v>-78.906133552407852</v>
      </c>
    </row>
    <row r="5763" spans="1:2" x14ac:dyDescent="0.25">
      <c r="A5763" s="1">
        <v>42921.000694444447</v>
      </c>
      <c r="B5763" s="2">
        <v>-74.212361724275013</v>
      </c>
    </row>
    <row r="5764" spans="1:2" x14ac:dyDescent="0.25">
      <c r="A5764" s="1">
        <v>42921.001388888886</v>
      </c>
      <c r="B5764" s="2">
        <v>-45.542677832999225</v>
      </c>
    </row>
    <row r="5765" spans="1:2" x14ac:dyDescent="0.25">
      <c r="A5765" s="1">
        <v>42921.002083333333</v>
      </c>
      <c r="B5765" s="2">
        <v>31.458370742776122</v>
      </c>
    </row>
    <row r="5766" spans="1:2" x14ac:dyDescent="0.25">
      <c r="A5766" s="1">
        <v>42921.00277777778</v>
      </c>
      <c r="B5766" s="2">
        <v>99.748642748318773</v>
      </c>
    </row>
    <row r="5767" spans="1:2" x14ac:dyDescent="0.25">
      <c r="A5767" s="1">
        <v>42921.003472222219</v>
      </c>
      <c r="B5767" s="2">
        <v>90.468231319069545</v>
      </c>
    </row>
    <row r="5768" spans="1:2" x14ac:dyDescent="0.25">
      <c r="A5768" s="1">
        <v>42921.004166666666</v>
      </c>
      <c r="B5768" s="2">
        <v>9.3898124502476996</v>
      </c>
    </row>
    <row r="5769" spans="1:2" x14ac:dyDescent="0.25">
      <c r="A5769" s="1">
        <v>42921.004861111112</v>
      </c>
      <c r="B5769" s="2">
        <v>-54.127291613419466</v>
      </c>
    </row>
    <row r="5770" spans="1:2" x14ac:dyDescent="0.25">
      <c r="A5770" s="1">
        <v>42921.005555555559</v>
      </c>
      <c r="B5770" s="2">
        <v>-35.32088566048381</v>
      </c>
    </row>
    <row r="5771" spans="1:2" x14ac:dyDescent="0.25">
      <c r="A5771" s="1">
        <v>42921.006249999999</v>
      </c>
      <c r="B5771" s="2">
        <v>-53.904286266399623</v>
      </c>
    </row>
    <row r="5772" spans="1:2" x14ac:dyDescent="0.25">
      <c r="A5772" s="1">
        <v>42921.006944444445</v>
      </c>
      <c r="B5772" s="2">
        <v>-99.695340376450133</v>
      </c>
    </row>
    <row r="5773" spans="1:2" x14ac:dyDescent="0.25">
      <c r="A5773" s="1">
        <v>42921.007638888892</v>
      </c>
      <c r="B5773" s="2">
        <v>-111.80760427275672</v>
      </c>
    </row>
    <row r="5774" spans="1:2" x14ac:dyDescent="0.25">
      <c r="A5774" s="1">
        <v>42921.008333333331</v>
      </c>
      <c r="B5774" s="2">
        <v>-101.63917088628708</v>
      </c>
    </row>
    <row r="5775" spans="1:2" x14ac:dyDescent="0.25">
      <c r="A5775" s="1">
        <v>42921.009027777778</v>
      </c>
      <c r="B5775" s="2">
        <v>-75.755961975534831</v>
      </c>
    </row>
    <row r="5776" spans="1:2" x14ac:dyDescent="0.25">
      <c r="A5776" s="1">
        <v>42921.009722222225</v>
      </c>
      <c r="B5776" s="2">
        <v>-59.304489280419268</v>
      </c>
    </row>
    <row r="5777" spans="1:2" x14ac:dyDescent="0.25">
      <c r="A5777" s="1">
        <v>42921.010416666664</v>
      </c>
      <c r="B5777" s="2">
        <v>-47.94495336985856</v>
      </c>
    </row>
    <row r="5778" spans="1:2" x14ac:dyDescent="0.25">
      <c r="A5778" s="1">
        <v>42921.011111111111</v>
      </c>
      <c r="B5778" s="2">
        <v>-26.214753362478223</v>
      </c>
    </row>
    <row r="5779" spans="1:2" x14ac:dyDescent="0.25">
      <c r="A5779" s="1">
        <v>42921.011805555558</v>
      </c>
      <c r="B5779" s="2">
        <v>-17.381063666896079</v>
      </c>
    </row>
    <row r="5780" spans="1:2" x14ac:dyDescent="0.25">
      <c r="A5780" s="1">
        <v>42921.012499999997</v>
      </c>
      <c r="B5780" s="2">
        <v>-9.3382507206619874</v>
      </c>
    </row>
    <row r="5781" spans="1:2" x14ac:dyDescent="0.25">
      <c r="A5781" s="1">
        <v>42921.013194444444</v>
      </c>
      <c r="B5781" s="2">
        <v>-0.20767262257189334</v>
      </c>
    </row>
    <row r="5782" spans="1:2" x14ac:dyDescent="0.25">
      <c r="A5782" s="1">
        <v>42921.013888888891</v>
      </c>
      <c r="B5782" s="2">
        <v>39.796733423090579</v>
      </c>
    </row>
    <row r="5783" spans="1:2" x14ac:dyDescent="0.25">
      <c r="A5783" s="1">
        <v>42921.01458333333</v>
      </c>
      <c r="B5783" s="2">
        <v>66.180293638288276</v>
      </c>
    </row>
    <row r="5784" spans="1:2" x14ac:dyDescent="0.25">
      <c r="A5784" s="1">
        <v>42921.015277777777</v>
      </c>
      <c r="B5784" s="2">
        <v>41.897848014001887</v>
      </c>
    </row>
    <row r="5785" spans="1:2" x14ac:dyDescent="0.25">
      <c r="A5785" s="1">
        <v>42921.015972222223</v>
      </c>
      <c r="B5785" s="2">
        <v>41.781057851153307</v>
      </c>
    </row>
    <row r="5786" spans="1:2" x14ac:dyDescent="0.25">
      <c r="A5786" s="1">
        <v>42921.01666666667</v>
      </c>
      <c r="B5786" s="2">
        <v>28.2190791250061</v>
      </c>
    </row>
    <row r="5787" spans="1:2" x14ac:dyDescent="0.25">
      <c r="A5787" s="1">
        <v>42921.017361111109</v>
      </c>
      <c r="B5787" s="2">
        <v>32.315339887805749</v>
      </c>
    </row>
    <row r="5788" spans="1:2" x14ac:dyDescent="0.25">
      <c r="A5788" s="1">
        <v>42921.018055555556</v>
      </c>
      <c r="B5788" s="2">
        <v>35.816918180659314</v>
      </c>
    </row>
    <row r="5789" spans="1:2" x14ac:dyDescent="0.25">
      <c r="A5789" s="1">
        <v>42921.018750000003</v>
      </c>
      <c r="B5789" s="2">
        <v>36.642614019446775</v>
      </c>
    </row>
    <row r="5790" spans="1:2" x14ac:dyDescent="0.25">
      <c r="A5790" s="1">
        <v>42921.019444444442</v>
      </c>
      <c r="B5790" s="2">
        <v>87.642207907279953</v>
      </c>
    </row>
    <row r="5791" spans="1:2" x14ac:dyDescent="0.25">
      <c r="A5791" s="1">
        <v>42921.020138888889</v>
      </c>
      <c r="B5791" s="2">
        <v>92.026356941127844</v>
      </c>
    </row>
    <row r="5792" spans="1:2" x14ac:dyDescent="0.25">
      <c r="A5792" s="1">
        <v>42921.020833333336</v>
      </c>
      <c r="B5792" s="2">
        <v>104.25769432340361</v>
      </c>
    </row>
    <row r="5793" spans="1:2" x14ac:dyDescent="0.25">
      <c r="A5793" s="1">
        <v>42921.021527777775</v>
      </c>
      <c r="B5793" s="2">
        <v>71.690355544240447</v>
      </c>
    </row>
    <row r="5794" spans="1:2" x14ac:dyDescent="0.25">
      <c r="A5794" s="1">
        <v>42921.022222222222</v>
      </c>
      <c r="B5794" s="2">
        <v>62.827338326712685</v>
      </c>
    </row>
    <row r="5795" spans="1:2" x14ac:dyDescent="0.25">
      <c r="A5795" s="1">
        <v>42921.022916666669</v>
      </c>
      <c r="B5795" s="2">
        <v>19.041976274341383</v>
      </c>
    </row>
    <row r="5796" spans="1:2" x14ac:dyDescent="0.25">
      <c r="A5796" s="1">
        <v>42921.023611111108</v>
      </c>
      <c r="B5796" s="2">
        <v>-17.385984176488517</v>
      </c>
    </row>
    <row r="5797" spans="1:2" x14ac:dyDescent="0.25">
      <c r="A5797" s="1">
        <v>42921.024305555555</v>
      </c>
      <c r="B5797" s="2">
        <v>-29.447661235772344</v>
      </c>
    </row>
    <row r="5798" spans="1:2" x14ac:dyDescent="0.25">
      <c r="A5798" s="1">
        <v>42921.025000000001</v>
      </c>
      <c r="B5798" s="2">
        <v>-8.5878574295318693</v>
      </c>
    </row>
    <row r="5799" spans="1:2" x14ac:dyDescent="0.25">
      <c r="A5799" s="1">
        <v>42921.025694444441</v>
      </c>
      <c r="B5799" s="2">
        <v>-31.411465306034856</v>
      </c>
    </row>
    <row r="5800" spans="1:2" x14ac:dyDescent="0.25">
      <c r="A5800" s="1">
        <v>42921.026388888888</v>
      </c>
      <c r="B5800" s="2">
        <v>-9.5103150619504344</v>
      </c>
    </row>
    <row r="5801" spans="1:2" x14ac:dyDescent="0.25">
      <c r="A5801" s="1">
        <v>42921.027083333334</v>
      </c>
      <c r="B5801" s="2">
        <v>-47.128796271201765</v>
      </c>
    </row>
    <row r="5802" spans="1:2" x14ac:dyDescent="0.25">
      <c r="A5802" s="1">
        <v>42921.027777777781</v>
      </c>
      <c r="B5802" s="2">
        <v>-50.035526220759493</v>
      </c>
    </row>
    <row r="5803" spans="1:2" x14ac:dyDescent="0.25">
      <c r="A5803" s="1">
        <v>42921.02847222222</v>
      </c>
      <c r="B5803" s="2">
        <v>-24.095961740307395</v>
      </c>
    </row>
    <row r="5804" spans="1:2" x14ac:dyDescent="0.25">
      <c r="A5804" s="1">
        <v>42921.029166666667</v>
      </c>
      <c r="B5804" s="2">
        <v>-14.461193485218489</v>
      </c>
    </row>
    <row r="5805" spans="1:2" x14ac:dyDescent="0.25">
      <c r="A5805" s="1">
        <v>42921.029861111114</v>
      </c>
      <c r="B5805" s="2">
        <v>2.3329927646846045</v>
      </c>
    </row>
    <row r="5806" spans="1:2" x14ac:dyDescent="0.25">
      <c r="A5806" s="1">
        <v>42921.030555555553</v>
      </c>
      <c r="B5806" s="2">
        <v>20.235067014207985</v>
      </c>
    </row>
    <row r="5807" spans="1:2" x14ac:dyDescent="0.25">
      <c r="A5807" s="1">
        <v>42921.03125</v>
      </c>
      <c r="B5807" s="2">
        <v>55.72368271072434</v>
      </c>
    </row>
    <row r="5808" spans="1:2" x14ac:dyDescent="0.25">
      <c r="A5808" s="1">
        <v>42921.031944444447</v>
      </c>
      <c r="B5808" s="2">
        <v>48.956309158925436</v>
      </c>
    </row>
    <row r="5809" spans="1:2" x14ac:dyDescent="0.25">
      <c r="A5809" s="1">
        <v>42921.032638888886</v>
      </c>
      <c r="B5809" s="2">
        <v>6.7307672326908987</v>
      </c>
    </row>
    <row r="5810" spans="1:2" x14ac:dyDescent="0.25">
      <c r="A5810" s="1">
        <v>42921.033333333333</v>
      </c>
      <c r="B5810" s="2">
        <v>-1.0836523431304765</v>
      </c>
    </row>
    <row r="5811" spans="1:2" x14ac:dyDescent="0.25">
      <c r="A5811" s="1">
        <v>42921.03402777778</v>
      </c>
      <c r="B5811" s="2">
        <v>30.770320745875747</v>
      </c>
    </row>
    <row r="5812" spans="1:2" x14ac:dyDescent="0.25">
      <c r="A5812" s="1">
        <v>42921.034722222219</v>
      </c>
      <c r="B5812" s="2">
        <v>16.122099410485436</v>
      </c>
    </row>
    <row r="5813" spans="1:2" x14ac:dyDescent="0.25">
      <c r="A5813" s="1">
        <v>42921.035416666666</v>
      </c>
      <c r="B5813" s="2">
        <v>-17.343717963914969</v>
      </c>
    </row>
    <row r="5814" spans="1:2" x14ac:dyDescent="0.25">
      <c r="A5814" s="1">
        <v>42921.036111111112</v>
      </c>
      <c r="B5814" s="2">
        <v>-31.28467199304335</v>
      </c>
    </row>
    <row r="5815" spans="1:2" x14ac:dyDescent="0.25">
      <c r="A5815" s="1">
        <v>42921.036805555559</v>
      </c>
      <c r="B5815" s="2">
        <v>-42.368453756597589</v>
      </c>
    </row>
    <row r="5816" spans="1:2" x14ac:dyDescent="0.25">
      <c r="A5816" s="1">
        <v>42921.037499999999</v>
      </c>
      <c r="B5816" s="2">
        <v>23.201944102613684</v>
      </c>
    </row>
    <row r="5817" spans="1:2" x14ac:dyDescent="0.25">
      <c r="A5817" s="1">
        <v>42921.038194444445</v>
      </c>
      <c r="B5817" s="2">
        <v>-36.92600740364675</v>
      </c>
    </row>
    <row r="5818" spans="1:2" x14ac:dyDescent="0.25">
      <c r="A5818" s="1">
        <v>42921.038888888892</v>
      </c>
      <c r="B5818" s="2">
        <v>-27.50227355818982</v>
      </c>
    </row>
    <row r="5819" spans="1:2" x14ac:dyDescent="0.25">
      <c r="A5819" s="1">
        <v>42921.039583333331</v>
      </c>
      <c r="B5819" s="2">
        <v>-34.852531742993357</v>
      </c>
    </row>
    <row r="5820" spans="1:2" x14ac:dyDescent="0.25">
      <c r="A5820" s="1">
        <v>42921.040277777778</v>
      </c>
      <c r="B5820" s="2">
        <v>-8.2190525187509298</v>
      </c>
    </row>
    <row r="5821" spans="1:2" x14ac:dyDescent="0.25">
      <c r="A5821" s="1">
        <v>42921.040972222225</v>
      </c>
      <c r="B5821" s="2">
        <v>-25.355272606147143</v>
      </c>
    </row>
    <row r="5822" spans="1:2" x14ac:dyDescent="0.25">
      <c r="A5822" s="1">
        <v>42921.041666666664</v>
      </c>
      <c r="B5822" s="2">
        <v>-15.684084993483459</v>
      </c>
    </row>
    <row r="5823" spans="1:2" x14ac:dyDescent="0.25">
      <c r="A5823" s="1">
        <v>42921.042361111111</v>
      </c>
      <c r="B5823" s="2">
        <v>5.4563868455103757</v>
      </c>
    </row>
    <row r="5824" spans="1:2" x14ac:dyDescent="0.25">
      <c r="A5824" s="1">
        <v>42921.043055555558</v>
      </c>
      <c r="B5824" s="2">
        <v>2.3030155031010509</v>
      </c>
    </row>
    <row r="5825" spans="1:2" x14ac:dyDescent="0.25">
      <c r="A5825" s="1">
        <v>42921.043749999997</v>
      </c>
      <c r="B5825" s="2">
        <v>-56.768686890512861</v>
      </c>
    </row>
    <row r="5826" spans="1:2" x14ac:dyDescent="0.25">
      <c r="A5826" s="1">
        <v>42921.044444444444</v>
      </c>
      <c r="B5826" s="2">
        <v>-73.698679777370614</v>
      </c>
    </row>
    <row r="5827" spans="1:2" x14ac:dyDescent="0.25">
      <c r="A5827" s="1">
        <v>42921.045138888891</v>
      </c>
      <c r="B5827" s="2">
        <v>-82.00420034778071</v>
      </c>
    </row>
    <row r="5828" spans="1:2" x14ac:dyDescent="0.25">
      <c r="A5828" s="1">
        <v>42921.04583333333</v>
      </c>
      <c r="B5828" s="2">
        <v>-86.56935476473106</v>
      </c>
    </row>
    <row r="5829" spans="1:2" x14ac:dyDescent="0.25">
      <c r="A5829" s="1">
        <v>42921.046527777777</v>
      </c>
      <c r="B5829" s="2">
        <v>-49.044552277945328</v>
      </c>
    </row>
    <row r="5830" spans="1:2" x14ac:dyDescent="0.25">
      <c r="A5830" s="1">
        <v>42921.047222222223</v>
      </c>
      <c r="B5830" s="2">
        <v>-41.135219674161632</v>
      </c>
    </row>
    <row r="5831" spans="1:2" x14ac:dyDescent="0.25">
      <c r="A5831" s="1">
        <v>42921.04791666667</v>
      </c>
      <c r="B5831" s="2">
        <v>-25.816019505963776</v>
      </c>
    </row>
    <row r="5832" spans="1:2" x14ac:dyDescent="0.25">
      <c r="A5832" s="1">
        <v>42921.048611111109</v>
      </c>
      <c r="B5832" s="2">
        <v>5.3542626797279809</v>
      </c>
    </row>
    <row r="5833" spans="1:2" x14ac:dyDescent="0.25">
      <c r="A5833" s="1">
        <v>42921.049305555556</v>
      </c>
      <c r="B5833" s="2">
        <v>-0.53768028809281532</v>
      </c>
    </row>
    <row r="5834" spans="1:2" x14ac:dyDescent="0.25">
      <c r="A5834" s="1">
        <v>42921.05</v>
      </c>
      <c r="B5834" s="2">
        <v>52.729996413980068</v>
      </c>
    </row>
    <row r="5835" spans="1:2" x14ac:dyDescent="0.25">
      <c r="A5835" s="1">
        <v>42921.050694444442</v>
      </c>
      <c r="B5835" s="2">
        <v>-37.676737346904702</v>
      </c>
    </row>
    <row r="5836" spans="1:2" x14ac:dyDescent="0.25">
      <c r="A5836" s="1">
        <v>42921.051388888889</v>
      </c>
      <c r="B5836" s="2">
        <v>-64.767924844633669</v>
      </c>
    </row>
    <row r="5837" spans="1:2" x14ac:dyDescent="0.25">
      <c r="A5837" s="1">
        <v>42921.052083333336</v>
      </c>
      <c r="B5837" s="2">
        <v>-77.579616883874408</v>
      </c>
    </row>
    <row r="5838" spans="1:2" x14ac:dyDescent="0.25">
      <c r="A5838" s="1">
        <v>42921.052777777775</v>
      </c>
      <c r="B5838" s="2">
        <v>-84.468948468241919</v>
      </c>
    </row>
    <row r="5839" spans="1:2" x14ac:dyDescent="0.25">
      <c r="A5839" s="1">
        <v>42921.053472222222</v>
      </c>
      <c r="B5839" s="2">
        <v>-80.098183917275549</v>
      </c>
    </row>
    <row r="5840" spans="1:2" x14ac:dyDescent="0.25">
      <c r="A5840" s="1">
        <v>42921.054166666669</v>
      </c>
      <c r="B5840" s="2">
        <v>-67.915647336807652</v>
      </c>
    </row>
    <row r="5841" spans="1:2" x14ac:dyDescent="0.25">
      <c r="A5841" s="1">
        <v>42921.054861111108</v>
      </c>
      <c r="B5841" s="2">
        <v>-64.714452290701828</v>
      </c>
    </row>
    <row r="5842" spans="1:2" x14ac:dyDescent="0.25">
      <c r="A5842" s="1">
        <v>42921.055555555555</v>
      </c>
      <c r="B5842" s="2">
        <v>-65.520332951605084</v>
      </c>
    </row>
    <row r="5843" spans="1:2" x14ac:dyDescent="0.25">
      <c r="A5843" s="1">
        <v>42921.056250000001</v>
      </c>
      <c r="B5843" s="2">
        <v>-42.607539590325906</v>
      </c>
    </row>
    <row r="5844" spans="1:2" x14ac:dyDescent="0.25">
      <c r="A5844" s="1">
        <v>42921.056944444441</v>
      </c>
      <c r="B5844" s="2">
        <v>-46.100171837414379</v>
      </c>
    </row>
    <row r="5845" spans="1:2" x14ac:dyDescent="0.25">
      <c r="A5845" s="1">
        <v>42921.057638888888</v>
      </c>
      <c r="B5845" s="2">
        <v>-32.290891724214696</v>
      </c>
    </row>
    <row r="5846" spans="1:2" x14ac:dyDescent="0.25">
      <c r="A5846" s="1">
        <v>42921.058333333334</v>
      </c>
      <c r="B5846" s="2">
        <v>-5.2293692322321776</v>
      </c>
    </row>
    <row r="5847" spans="1:2" x14ac:dyDescent="0.25">
      <c r="A5847" s="1">
        <v>42921.059027777781</v>
      </c>
      <c r="B5847" s="2">
        <v>14.689504257112276</v>
      </c>
    </row>
    <row r="5848" spans="1:2" x14ac:dyDescent="0.25">
      <c r="A5848" s="1">
        <v>42921.05972222222</v>
      </c>
      <c r="B5848" s="2">
        <v>80.334767304320124</v>
      </c>
    </row>
    <row r="5849" spans="1:2" x14ac:dyDescent="0.25">
      <c r="A5849" s="1">
        <v>42921.060416666667</v>
      </c>
      <c r="B5849" s="2">
        <v>108.21595599109618</v>
      </c>
    </row>
    <row r="5850" spans="1:2" x14ac:dyDescent="0.25">
      <c r="A5850" s="1">
        <v>42921.061111111114</v>
      </c>
      <c r="B5850" s="2">
        <v>98.043309313194669</v>
      </c>
    </row>
    <row r="5851" spans="1:2" x14ac:dyDescent="0.25">
      <c r="A5851" s="1">
        <v>42921.061805555553</v>
      </c>
      <c r="B5851" s="2">
        <v>46.036248650838388</v>
      </c>
    </row>
    <row r="5852" spans="1:2" x14ac:dyDescent="0.25">
      <c r="A5852" s="1">
        <v>42921.0625</v>
      </c>
      <c r="B5852" s="2">
        <v>34.439208847430805</v>
      </c>
    </row>
    <row r="5853" spans="1:2" x14ac:dyDescent="0.25">
      <c r="A5853" s="1">
        <v>42921.063194444447</v>
      </c>
      <c r="B5853" s="2">
        <v>20.19596229699091</v>
      </c>
    </row>
    <row r="5854" spans="1:2" x14ac:dyDescent="0.25">
      <c r="A5854" s="1">
        <v>42921.063888888886</v>
      </c>
      <c r="B5854" s="2">
        <v>-10.155806366086471</v>
      </c>
    </row>
    <row r="5855" spans="1:2" x14ac:dyDescent="0.25">
      <c r="A5855" s="1">
        <v>42921.064583333333</v>
      </c>
      <c r="B5855" s="2">
        <v>-8.3887151159384903</v>
      </c>
    </row>
    <row r="5856" spans="1:2" x14ac:dyDescent="0.25">
      <c r="A5856" s="1">
        <v>42921.06527777778</v>
      </c>
      <c r="B5856" s="2">
        <v>19.866391850710109</v>
      </c>
    </row>
    <row r="5857" spans="1:2" x14ac:dyDescent="0.25">
      <c r="A5857" s="1">
        <v>42921.065972222219</v>
      </c>
      <c r="B5857" s="2">
        <v>3.8136919523026638</v>
      </c>
    </row>
    <row r="5858" spans="1:2" x14ac:dyDescent="0.25">
      <c r="A5858" s="1">
        <v>42921.066666666666</v>
      </c>
      <c r="B5858" s="2">
        <v>16.83606841164292</v>
      </c>
    </row>
    <row r="5859" spans="1:2" x14ac:dyDescent="0.25">
      <c r="A5859" s="1">
        <v>42921.067361111112</v>
      </c>
      <c r="B5859" s="2">
        <v>34.517387780283265</v>
      </c>
    </row>
    <row r="5860" spans="1:2" x14ac:dyDescent="0.25">
      <c r="A5860" s="1">
        <v>42921.068055555559</v>
      </c>
      <c r="B5860" s="2">
        <v>39.093683180390506</v>
      </c>
    </row>
    <row r="5861" spans="1:2" x14ac:dyDescent="0.25">
      <c r="A5861" s="1">
        <v>42921.068749999999</v>
      </c>
      <c r="B5861" s="2">
        <v>25.301738608587765</v>
      </c>
    </row>
    <row r="5862" spans="1:2" x14ac:dyDescent="0.25">
      <c r="A5862" s="1">
        <v>42921.069444444445</v>
      </c>
      <c r="B5862" s="2">
        <v>26.224177582379586</v>
      </c>
    </row>
    <row r="5863" spans="1:2" x14ac:dyDescent="0.25">
      <c r="A5863" s="1">
        <v>42921.070138888892</v>
      </c>
      <c r="B5863" s="2">
        <v>71.047923401009754</v>
      </c>
    </row>
    <row r="5864" spans="1:2" x14ac:dyDescent="0.25">
      <c r="A5864" s="1">
        <v>42921.070833333331</v>
      </c>
      <c r="B5864" s="2">
        <v>67.259312067786226</v>
      </c>
    </row>
    <row r="5865" spans="1:2" x14ac:dyDescent="0.25">
      <c r="A5865" s="1">
        <v>42921.071527777778</v>
      </c>
      <c r="B5865" s="2">
        <v>27.209222419544435</v>
      </c>
    </row>
    <row r="5866" spans="1:2" x14ac:dyDescent="0.25">
      <c r="A5866" s="1">
        <v>42921.072222222225</v>
      </c>
      <c r="B5866" s="2">
        <v>4.3081104403206458</v>
      </c>
    </row>
    <row r="5867" spans="1:2" x14ac:dyDescent="0.25">
      <c r="A5867" s="1">
        <v>42921.072916666664</v>
      </c>
      <c r="B5867" s="2">
        <v>-0.33842396005638875</v>
      </c>
    </row>
    <row r="5868" spans="1:2" x14ac:dyDescent="0.25">
      <c r="A5868" s="1">
        <v>42921.073611111111</v>
      </c>
      <c r="B5868" s="2">
        <v>2.3927155993481088</v>
      </c>
    </row>
    <row r="5869" spans="1:2" x14ac:dyDescent="0.25">
      <c r="A5869" s="1">
        <v>42921.074305555558</v>
      </c>
      <c r="B5869" s="2">
        <v>18.467000496289497</v>
      </c>
    </row>
    <row r="5870" spans="1:2" x14ac:dyDescent="0.25">
      <c r="A5870" s="1">
        <v>42921.074999999997</v>
      </c>
      <c r="B5870" s="2">
        <v>21.80689704035273</v>
      </c>
    </row>
    <row r="5871" spans="1:2" x14ac:dyDescent="0.25">
      <c r="A5871" s="1">
        <v>42921.075694444444</v>
      </c>
      <c r="B5871" s="2">
        <v>25.029150867245821</v>
      </c>
    </row>
    <row r="5872" spans="1:2" x14ac:dyDescent="0.25">
      <c r="A5872" s="1">
        <v>42921.076388888891</v>
      </c>
      <c r="B5872" s="2">
        <v>69.665075497179842</v>
      </c>
    </row>
    <row r="5873" spans="1:2" x14ac:dyDescent="0.25">
      <c r="A5873" s="1">
        <v>42921.07708333333</v>
      </c>
      <c r="B5873" s="2">
        <v>72.212970584564999</v>
      </c>
    </row>
    <row r="5874" spans="1:2" x14ac:dyDescent="0.25">
      <c r="A5874" s="1">
        <v>42921.077777777777</v>
      </c>
      <c r="B5874" s="2">
        <v>86.025063450081504</v>
      </c>
    </row>
    <row r="5875" spans="1:2" x14ac:dyDescent="0.25">
      <c r="A5875" s="1">
        <v>42921.078472222223</v>
      </c>
      <c r="B5875" s="2">
        <v>73.355045825823126</v>
      </c>
    </row>
    <row r="5876" spans="1:2" x14ac:dyDescent="0.25">
      <c r="A5876" s="1">
        <v>42921.07916666667</v>
      </c>
      <c r="B5876" s="2">
        <v>58.475069426593834</v>
      </c>
    </row>
    <row r="5877" spans="1:2" x14ac:dyDescent="0.25">
      <c r="A5877" s="1">
        <v>42921.079861111109</v>
      </c>
      <c r="B5877" s="2">
        <v>54.07957870103904</v>
      </c>
    </row>
    <row r="5878" spans="1:2" x14ac:dyDescent="0.25">
      <c r="A5878" s="1">
        <v>42921.080555555556</v>
      </c>
      <c r="B5878" s="2">
        <v>27.752754398301477</v>
      </c>
    </row>
    <row r="5879" spans="1:2" x14ac:dyDescent="0.25">
      <c r="A5879" s="1">
        <v>42921.081250000003</v>
      </c>
      <c r="B5879" s="2">
        <v>-14.733313695785666</v>
      </c>
    </row>
    <row r="5880" spans="1:2" x14ac:dyDescent="0.25">
      <c r="A5880" s="1">
        <v>42921.081944444442</v>
      </c>
      <c r="B5880" s="2">
        <v>-2.2335521016590065</v>
      </c>
    </row>
    <row r="5881" spans="1:2" x14ac:dyDescent="0.25">
      <c r="A5881" s="1">
        <v>42921.082638888889</v>
      </c>
      <c r="B5881" s="2">
        <v>35.895211214333543</v>
      </c>
    </row>
    <row r="5882" spans="1:2" x14ac:dyDescent="0.25">
      <c r="A5882" s="1">
        <v>42921.083333333336</v>
      </c>
      <c r="B5882" s="2">
        <v>-2.6326691215101166</v>
      </c>
    </row>
    <row r="5883" spans="1:2" x14ac:dyDescent="0.25">
      <c r="A5883" s="1">
        <v>42921.084027777775</v>
      </c>
      <c r="B5883" s="2">
        <v>-72.240137009158687</v>
      </c>
    </row>
    <row r="5884" spans="1:2" x14ac:dyDescent="0.25">
      <c r="A5884" s="1">
        <v>42921.084722222222</v>
      </c>
      <c r="B5884" s="2">
        <v>-59.775379754704772</v>
      </c>
    </row>
    <row r="5885" spans="1:2" x14ac:dyDescent="0.25">
      <c r="A5885" s="1">
        <v>42921.085416666669</v>
      </c>
      <c r="B5885" s="2">
        <v>-49.195078889505631</v>
      </c>
    </row>
    <row r="5886" spans="1:2" x14ac:dyDescent="0.25">
      <c r="A5886" s="1">
        <v>42921.086111111108</v>
      </c>
      <c r="B5886" s="2">
        <v>-30.712498478038469</v>
      </c>
    </row>
    <row r="5887" spans="1:2" x14ac:dyDescent="0.25">
      <c r="A5887" s="1">
        <v>42921.086805555555</v>
      </c>
      <c r="B5887" s="2">
        <v>26.119956339137087</v>
      </c>
    </row>
    <row r="5888" spans="1:2" x14ac:dyDescent="0.25">
      <c r="A5888" s="1">
        <v>42921.087500000001</v>
      </c>
      <c r="B5888" s="2">
        <v>46.036510122503387</v>
      </c>
    </row>
    <row r="5889" spans="1:2" x14ac:dyDescent="0.25">
      <c r="A5889" s="1">
        <v>42921.088194444441</v>
      </c>
      <c r="B5889" s="2">
        <v>60.232210936064561</v>
      </c>
    </row>
    <row r="5890" spans="1:2" x14ac:dyDescent="0.25">
      <c r="A5890" s="1">
        <v>42921.088888888888</v>
      </c>
      <c r="B5890" s="2">
        <v>54.465700552771644</v>
      </c>
    </row>
    <row r="5891" spans="1:2" x14ac:dyDescent="0.25">
      <c r="A5891" s="1">
        <v>42921.089583333334</v>
      </c>
      <c r="B5891" s="2">
        <v>27.755385243280518</v>
      </c>
    </row>
    <row r="5892" spans="1:2" x14ac:dyDescent="0.25">
      <c r="A5892" s="1">
        <v>42921.090277777781</v>
      </c>
      <c r="B5892" s="2">
        <v>13.294567665111391</v>
      </c>
    </row>
    <row r="5893" spans="1:2" x14ac:dyDescent="0.25">
      <c r="A5893" s="1">
        <v>42921.09097222222</v>
      </c>
      <c r="B5893" s="2">
        <v>15.279549940453338</v>
      </c>
    </row>
    <row r="5894" spans="1:2" x14ac:dyDescent="0.25">
      <c r="A5894" s="1">
        <v>42921.091666666667</v>
      </c>
      <c r="B5894" s="2">
        <v>-7.9627158814168073</v>
      </c>
    </row>
    <row r="5895" spans="1:2" x14ac:dyDescent="0.25">
      <c r="A5895" s="1">
        <v>42921.092361111114</v>
      </c>
      <c r="B5895" s="2">
        <v>-12.693703891501839</v>
      </c>
    </row>
    <row r="5896" spans="1:2" x14ac:dyDescent="0.25">
      <c r="A5896" s="1">
        <v>42921.093055555553</v>
      </c>
      <c r="B5896" s="2">
        <v>-11.201604621730318</v>
      </c>
    </row>
    <row r="5897" spans="1:2" x14ac:dyDescent="0.25">
      <c r="A5897" s="1">
        <v>42921.09375</v>
      </c>
      <c r="B5897" s="2">
        <v>-6.0323462997669894</v>
      </c>
    </row>
    <row r="5898" spans="1:2" x14ac:dyDescent="0.25">
      <c r="A5898" s="1">
        <v>42921.094444444447</v>
      </c>
      <c r="B5898" s="2">
        <v>-0.7439197246421827</v>
      </c>
    </row>
    <row r="5899" spans="1:2" x14ac:dyDescent="0.25">
      <c r="A5899" s="1">
        <v>42921.095138888886</v>
      </c>
      <c r="B5899" s="2">
        <v>23.92738497123549</v>
      </c>
    </row>
    <row r="5900" spans="1:2" x14ac:dyDescent="0.25">
      <c r="A5900" s="1">
        <v>42921.095833333333</v>
      </c>
      <c r="B5900" s="2">
        <v>-4.886983389407396</v>
      </c>
    </row>
    <row r="5901" spans="1:2" x14ac:dyDescent="0.25">
      <c r="A5901" s="1">
        <v>42921.09652777778</v>
      </c>
      <c r="B5901" s="2">
        <v>-36.90451093017667</v>
      </c>
    </row>
    <row r="5902" spans="1:2" x14ac:dyDescent="0.25">
      <c r="A5902" s="1">
        <v>42921.097222222219</v>
      </c>
      <c r="B5902" s="2">
        <v>-34.588015365074774</v>
      </c>
    </row>
    <row r="5903" spans="1:2" x14ac:dyDescent="0.25">
      <c r="A5903" s="1">
        <v>42921.097916666666</v>
      </c>
      <c r="B5903" s="2">
        <v>-37.031781437549704</v>
      </c>
    </row>
    <row r="5904" spans="1:2" x14ac:dyDescent="0.25">
      <c r="A5904" s="1">
        <v>42921.098611111112</v>
      </c>
      <c r="B5904" s="2">
        <v>-20.928795327302456</v>
      </c>
    </row>
    <row r="5905" spans="1:2" x14ac:dyDescent="0.25">
      <c r="A5905" s="1">
        <v>42921.099305555559</v>
      </c>
      <c r="B5905" s="2">
        <v>-21.441004970049836</v>
      </c>
    </row>
    <row r="5906" spans="1:2" x14ac:dyDescent="0.25">
      <c r="A5906" s="1">
        <v>42921.1</v>
      </c>
      <c r="B5906" s="2">
        <v>-47.225641332950907</v>
      </c>
    </row>
    <row r="5907" spans="1:2" x14ac:dyDescent="0.25">
      <c r="A5907" s="1">
        <v>42921.100694444445</v>
      </c>
      <c r="B5907" s="2">
        <v>-41.587684320161742</v>
      </c>
    </row>
    <row r="5908" spans="1:2" x14ac:dyDescent="0.25">
      <c r="A5908" s="1">
        <v>42921.101388888892</v>
      </c>
      <c r="B5908" s="2">
        <v>-8.2811610987623379</v>
      </c>
    </row>
    <row r="5909" spans="1:2" x14ac:dyDescent="0.25">
      <c r="A5909" s="1">
        <v>42921.102083333331</v>
      </c>
      <c r="B5909" s="2">
        <v>-40.208695665197837</v>
      </c>
    </row>
    <row r="5910" spans="1:2" x14ac:dyDescent="0.25">
      <c r="A5910" s="1">
        <v>42921.102777777778</v>
      </c>
      <c r="B5910" s="2">
        <v>-14.139291848534292</v>
      </c>
    </row>
    <row r="5911" spans="1:2" x14ac:dyDescent="0.25">
      <c r="A5911" s="1">
        <v>42921.103472222225</v>
      </c>
      <c r="B5911" s="2">
        <v>-4.026023830897369</v>
      </c>
    </row>
    <row r="5912" spans="1:2" x14ac:dyDescent="0.25">
      <c r="A5912" s="1">
        <v>42921.104166666664</v>
      </c>
      <c r="B5912" s="2">
        <v>5.9562712240973879</v>
      </c>
    </row>
    <row r="5913" spans="1:2" x14ac:dyDescent="0.25">
      <c r="A5913" s="1">
        <v>42921.104861111111</v>
      </c>
      <c r="B5913" s="2">
        <v>27.711896431587714</v>
      </c>
    </row>
    <row r="5914" spans="1:2" x14ac:dyDescent="0.25">
      <c r="A5914" s="1">
        <v>42921.105555555558</v>
      </c>
      <c r="B5914" s="2">
        <v>79.030472711477586</v>
      </c>
    </row>
    <row r="5915" spans="1:2" x14ac:dyDescent="0.25">
      <c r="A5915" s="1">
        <v>42921.106249999997</v>
      </c>
      <c r="B5915" s="2">
        <v>57.278492725929631</v>
      </c>
    </row>
    <row r="5916" spans="1:2" x14ac:dyDescent="0.25">
      <c r="A5916" s="1">
        <v>42921.106944444444</v>
      </c>
      <c r="B5916" s="2">
        <v>23.919480839528841</v>
      </c>
    </row>
    <row r="5917" spans="1:2" x14ac:dyDescent="0.25">
      <c r="A5917" s="1">
        <v>42921.107638888891</v>
      </c>
      <c r="B5917" s="2">
        <v>1.7046362455002964</v>
      </c>
    </row>
    <row r="5918" spans="1:2" x14ac:dyDescent="0.25">
      <c r="A5918" s="1">
        <v>42921.10833333333</v>
      </c>
      <c r="B5918" s="2">
        <v>-7.2420898103048481</v>
      </c>
    </row>
    <row r="5919" spans="1:2" x14ac:dyDescent="0.25">
      <c r="A5919" s="1">
        <v>42921.109027777777</v>
      </c>
      <c r="B5919" s="2">
        <v>9.3052375395966624</v>
      </c>
    </row>
    <row r="5920" spans="1:2" x14ac:dyDescent="0.25">
      <c r="A5920" s="1">
        <v>42921.109722222223</v>
      </c>
      <c r="B5920" s="2">
        <v>30.048976215747341</v>
      </c>
    </row>
    <row r="5921" spans="1:2" x14ac:dyDescent="0.25">
      <c r="A5921" s="1">
        <v>42921.11041666667</v>
      </c>
      <c r="B5921" s="2">
        <v>45.925660204574037</v>
      </c>
    </row>
    <row r="5922" spans="1:2" x14ac:dyDescent="0.25">
      <c r="A5922" s="1">
        <v>42921.111111111109</v>
      </c>
      <c r="B5922" s="2">
        <v>0.92506786742014813</v>
      </c>
    </row>
    <row r="5923" spans="1:2" x14ac:dyDescent="0.25">
      <c r="A5923" s="1">
        <v>42921.111805555556</v>
      </c>
      <c r="B5923" s="2">
        <v>-39.266764347407538</v>
      </c>
    </row>
    <row r="5924" spans="1:2" x14ac:dyDescent="0.25">
      <c r="A5924" s="1">
        <v>42921.112500000003</v>
      </c>
      <c r="B5924" s="2">
        <v>-38.023016206306053</v>
      </c>
    </row>
    <row r="5925" spans="1:2" x14ac:dyDescent="0.25">
      <c r="A5925" s="1">
        <v>42921.113194444442</v>
      </c>
      <c r="B5925" s="2">
        <v>-40.75311077647978</v>
      </c>
    </row>
    <row r="5926" spans="1:2" x14ac:dyDescent="0.25">
      <c r="A5926" s="1">
        <v>42921.113888888889</v>
      </c>
      <c r="B5926" s="2">
        <v>-44.847466206306123</v>
      </c>
    </row>
    <row r="5927" spans="1:2" x14ac:dyDescent="0.25">
      <c r="A5927" s="1">
        <v>42921.114583333336</v>
      </c>
      <c r="B5927" s="2">
        <v>-48.700974948349177</v>
      </c>
    </row>
    <row r="5928" spans="1:2" x14ac:dyDescent="0.25">
      <c r="A5928" s="1">
        <v>42921.115277777775</v>
      </c>
      <c r="B5928" s="2">
        <v>-43.411080052447502</v>
      </c>
    </row>
    <row r="5929" spans="1:2" x14ac:dyDescent="0.25">
      <c r="A5929" s="1">
        <v>42921.115972222222</v>
      </c>
      <c r="B5929" s="2">
        <v>-46.928036742794212</v>
      </c>
    </row>
    <row r="5930" spans="1:2" x14ac:dyDescent="0.25">
      <c r="A5930" s="1">
        <v>42921.116666666669</v>
      </c>
      <c r="B5930" s="2">
        <v>-30.813376824065926</v>
      </c>
    </row>
    <row r="5931" spans="1:2" x14ac:dyDescent="0.25">
      <c r="A5931" s="1">
        <v>42921.117361111108</v>
      </c>
      <c r="B5931" s="2">
        <v>-23.750619722393459</v>
      </c>
    </row>
    <row r="5932" spans="1:2" x14ac:dyDescent="0.25">
      <c r="A5932" s="1">
        <v>42921.118055555555</v>
      </c>
      <c r="B5932" s="2">
        <v>10.112202332833355</v>
      </c>
    </row>
    <row r="5933" spans="1:2" x14ac:dyDescent="0.25">
      <c r="A5933" s="1">
        <v>42921.118750000001</v>
      </c>
      <c r="B5933" s="2">
        <v>27.779465983636328</v>
      </c>
    </row>
    <row r="5934" spans="1:2" x14ac:dyDescent="0.25">
      <c r="A5934" s="1">
        <v>42921.119444444441</v>
      </c>
      <c r="B5934" s="2">
        <v>78.552185333304806</v>
      </c>
    </row>
    <row r="5935" spans="1:2" x14ac:dyDescent="0.25">
      <c r="A5935" s="1">
        <v>42921.120138888888</v>
      </c>
      <c r="B5935" s="2">
        <v>80.738121780403887</v>
      </c>
    </row>
    <row r="5936" spans="1:2" x14ac:dyDescent="0.25">
      <c r="A5936" s="1">
        <v>42921.120833333334</v>
      </c>
      <c r="B5936" s="2">
        <v>50.629922926353174</v>
      </c>
    </row>
    <row r="5937" spans="1:2" x14ac:dyDescent="0.25">
      <c r="A5937" s="1">
        <v>42921.121527777781</v>
      </c>
      <c r="B5937" s="2">
        <v>22.146286252193384</v>
      </c>
    </row>
    <row r="5938" spans="1:2" x14ac:dyDescent="0.25">
      <c r="A5938" s="1">
        <v>42921.12222222222</v>
      </c>
      <c r="B5938" s="2">
        <v>6.5585979323533445</v>
      </c>
    </row>
    <row r="5939" spans="1:2" x14ac:dyDescent="0.25">
      <c r="A5939" s="1">
        <v>42921.122916666667</v>
      </c>
      <c r="B5939" s="2">
        <v>-18.772303626755214</v>
      </c>
    </row>
    <row r="5940" spans="1:2" x14ac:dyDescent="0.25">
      <c r="A5940" s="1">
        <v>42921.123611111114</v>
      </c>
      <c r="B5940" s="2">
        <v>-0.50480745057575405</v>
      </c>
    </row>
    <row r="5941" spans="1:2" x14ac:dyDescent="0.25">
      <c r="A5941" s="1">
        <v>42921.124305555553</v>
      </c>
      <c r="B5941" s="2">
        <v>-33.169651784599409</v>
      </c>
    </row>
    <row r="5942" spans="1:2" x14ac:dyDescent="0.25">
      <c r="A5942" s="1">
        <v>42921.125</v>
      </c>
      <c r="B5942" s="2">
        <v>-35.883472510934617</v>
      </c>
    </row>
    <row r="5943" spans="1:2" x14ac:dyDescent="0.25">
      <c r="A5943" s="1">
        <v>42921.125694444447</v>
      </c>
      <c r="B5943" s="2">
        <v>-34.008172844989652</v>
      </c>
    </row>
    <row r="5944" spans="1:2" x14ac:dyDescent="0.25">
      <c r="A5944" s="1">
        <v>42921.126388888886</v>
      </c>
      <c r="B5944" s="2">
        <v>-33.451992540827874</v>
      </c>
    </row>
    <row r="5945" spans="1:2" x14ac:dyDescent="0.25">
      <c r="A5945" s="1">
        <v>42921.127083333333</v>
      </c>
      <c r="B5945" s="2">
        <v>-57.002965283453037</v>
      </c>
    </row>
    <row r="5946" spans="1:2" x14ac:dyDescent="0.25">
      <c r="A5946" s="1">
        <v>42921.12777777778</v>
      </c>
      <c r="B5946" s="2">
        <v>-41.46224279497595</v>
      </c>
    </row>
    <row r="5947" spans="1:2" x14ac:dyDescent="0.25">
      <c r="A5947" s="1">
        <v>42921.128472222219</v>
      </c>
      <c r="B5947" s="2">
        <v>-60.388928336671476</v>
      </c>
    </row>
    <row r="5948" spans="1:2" x14ac:dyDescent="0.25">
      <c r="A5948" s="1">
        <v>42921.129166666666</v>
      </c>
      <c r="B5948" s="2">
        <v>-5.8000053671586409</v>
      </c>
    </row>
    <row r="5949" spans="1:2" x14ac:dyDescent="0.25">
      <c r="A5949" s="1">
        <v>42921.129861111112</v>
      </c>
      <c r="B5949" s="2">
        <v>48.390127587104992</v>
      </c>
    </row>
    <row r="5950" spans="1:2" x14ac:dyDescent="0.25">
      <c r="A5950" s="1">
        <v>42921.130555555559</v>
      </c>
      <c r="B5950" s="2">
        <v>1.7222836781555089</v>
      </c>
    </row>
    <row r="5951" spans="1:2" x14ac:dyDescent="0.25">
      <c r="A5951" s="1">
        <v>42921.131249999999</v>
      </c>
      <c r="B5951" s="2">
        <v>-48.753656472777948</v>
      </c>
    </row>
    <row r="5952" spans="1:2" x14ac:dyDescent="0.25">
      <c r="A5952" s="1">
        <v>42921.131944444445</v>
      </c>
      <c r="B5952" s="2">
        <v>-41.195659731279008</v>
      </c>
    </row>
    <row r="5953" spans="1:2" x14ac:dyDescent="0.25">
      <c r="A5953" s="1">
        <v>42921.132638888892</v>
      </c>
      <c r="B5953" s="2">
        <v>-43.86802300508328</v>
      </c>
    </row>
    <row r="5954" spans="1:2" x14ac:dyDescent="0.25">
      <c r="A5954" s="1">
        <v>42921.133333333331</v>
      </c>
      <c r="B5954" s="2">
        <v>-55.072695383822428</v>
      </c>
    </row>
    <row r="5955" spans="1:2" x14ac:dyDescent="0.25">
      <c r="A5955" s="1">
        <v>42921.134027777778</v>
      </c>
      <c r="B5955" s="2">
        <v>-6.8043976453035917</v>
      </c>
    </row>
    <row r="5956" spans="1:2" x14ac:dyDescent="0.25">
      <c r="A5956" s="1">
        <v>42921.134722222225</v>
      </c>
      <c r="B5956" s="2">
        <v>53.869986308101218</v>
      </c>
    </row>
    <row r="5957" spans="1:2" x14ac:dyDescent="0.25">
      <c r="A5957" s="1">
        <v>42921.135416666664</v>
      </c>
      <c r="B5957" s="2">
        <v>6.8347306850502116</v>
      </c>
    </row>
    <row r="5958" spans="1:2" x14ac:dyDescent="0.25">
      <c r="A5958" s="1">
        <v>42921.136111111111</v>
      </c>
      <c r="B5958" s="2">
        <v>-0.17696412906613357</v>
      </c>
    </row>
    <row r="5959" spans="1:2" x14ac:dyDescent="0.25">
      <c r="A5959" s="1">
        <v>42921.136805555558</v>
      </c>
      <c r="B5959" s="2">
        <v>18.172919659989809</v>
      </c>
    </row>
    <row r="5960" spans="1:2" x14ac:dyDescent="0.25">
      <c r="A5960" s="1">
        <v>42921.137499999997</v>
      </c>
      <c r="B5960" s="2">
        <v>-26.918372054504776</v>
      </c>
    </row>
    <row r="5961" spans="1:2" x14ac:dyDescent="0.25">
      <c r="A5961" s="1">
        <v>42921.138194444444</v>
      </c>
      <c r="B5961" s="2">
        <v>-52.60019562543409</v>
      </c>
    </row>
    <row r="5962" spans="1:2" x14ac:dyDescent="0.25">
      <c r="A5962" s="1">
        <v>42921.138888888891</v>
      </c>
      <c r="B5962" s="2">
        <v>-63.806743113160096</v>
      </c>
    </row>
    <row r="5963" spans="1:2" x14ac:dyDescent="0.25">
      <c r="A5963" s="1">
        <v>42921.13958333333</v>
      </c>
      <c r="B5963" s="2">
        <v>-40.688418233175376</v>
      </c>
    </row>
    <row r="5964" spans="1:2" x14ac:dyDescent="0.25">
      <c r="A5964" s="1">
        <v>42921.140277777777</v>
      </c>
      <c r="B5964" s="2">
        <v>-28.406634516729778</v>
      </c>
    </row>
    <row r="5965" spans="1:2" x14ac:dyDescent="0.25">
      <c r="A5965" s="1">
        <v>42921.140972222223</v>
      </c>
      <c r="B5965" s="2">
        <v>-50.330640254862374</v>
      </c>
    </row>
    <row r="5966" spans="1:2" x14ac:dyDescent="0.25">
      <c r="A5966" s="1">
        <v>42921.14166666667</v>
      </c>
      <c r="B5966" s="2">
        <v>-60.593094033209489</v>
      </c>
    </row>
    <row r="5967" spans="1:2" x14ac:dyDescent="0.25">
      <c r="A5967" s="1">
        <v>42921.142361111109</v>
      </c>
      <c r="B5967" s="2">
        <v>-59.896113291584577</v>
      </c>
    </row>
    <row r="5968" spans="1:2" x14ac:dyDescent="0.25">
      <c r="A5968" s="1">
        <v>42921.143055555556</v>
      </c>
      <c r="B5968" s="2">
        <v>-54.188691390966412</v>
      </c>
    </row>
    <row r="5969" spans="1:2" x14ac:dyDescent="0.25">
      <c r="A5969" s="1">
        <v>42921.143750000003</v>
      </c>
      <c r="B5969" s="2">
        <v>-55.529803701175844</v>
      </c>
    </row>
    <row r="5970" spans="1:2" x14ac:dyDescent="0.25">
      <c r="A5970" s="1">
        <v>42921.144444444442</v>
      </c>
      <c r="B5970" s="2">
        <v>-42.855461505280495</v>
      </c>
    </row>
    <row r="5971" spans="1:2" x14ac:dyDescent="0.25">
      <c r="A5971" s="1">
        <v>42921.145138888889</v>
      </c>
      <c r="B5971" s="2">
        <v>-28.710218927855991</v>
      </c>
    </row>
    <row r="5972" spans="1:2" x14ac:dyDescent="0.25">
      <c r="A5972" s="1">
        <v>42921.145833333336</v>
      </c>
      <c r="B5972" s="2">
        <v>11.331104084987116</v>
      </c>
    </row>
    <row r="5973" spans="1:2" x14ac:dyDescent="0.25">
      <c r="A5973" s="1">
        <v>42921.146527777775</v>
      </c>
      <c r="B5973" s="2">
        <v>43.773386395681882</v>
      </c>
    </row>
    <row r="5974" spans="1:2" x14ac:dyDescent="0.25">
      <c r="A5974" s="1">
        <v>42921.147222222222</v>
      </c>
      <c r="B5974" s="2">
        <v>12.439126943961794</v>
      </c>
    </row>
    <row r="5975" spans="1:2" x14ac:dyDescent="0.25">
      <c r="A5975" s="1">
        <v>42921.147916666669</v>
      </c>
      <c r="B5975" s="2">
        <v>-27.460288889591659</v>
      </c>
    </row>
    <row r="5976" spans="1:2" x14ac:dyDescent="0.25">
      <c r="A5976" s="1">
        <v>42921.148611111108</v>
      </c>
      <c r="B5976" s="2">
        <v>-19.411129158652816</v>
      </c>
    </row>
    <row r="5977" spans="1:2" x14ac:dyDescent="0.25">
      <c r="A5977" s="1">
        <v>42921.149305555555</v>
      </c>
      <c r="B5977" s="2">
        <v>-4.3734580473072127</v>
      </c>
    </row>
    <row r="5978" spans="1:2" x14ac:dyDescent="0.25">
      <c r="A5978" s="1">
        <v>42921.15</v>
      </c>
      <c r="B5978" s="2">
        <v>-25.064674915603245</v>
      </c>
    </row>
    <row r="5979" spans="1:2" x14ac:dyDescent="0.25">
      <c r="A5979" s="1">
        <v>42921.150694444441</v>
      </c>
      <c r="B5979" s="2">
        <v>-21.256043241252581</v>
      </c>
    </row>
    <row r="5980" spans="1:2" x14ac:dyDescent="0.25">
      <c r="A5980" s="1">
        <v>42921.151388888888</v>
      </c>
      <c r="B5980" s="2">
        <v>-9.9964877580486551</v>
      </c>
    </row>
    <row r="5981" spans="1:2" x14ac:dyDescent="0.25">
      <c r="A5981" s="1">
        <v>42921.152083333334</v>
      </c>
      <c r="B5981" s="2">
        <v>-27.555390921713357</v>
      </c>
    </row>
    <row r="5982" spans="1:2" x14ac:dyDescent="0.25">
      <c r="A5982" s="1">
        <v>42921.152777777781</v>
      </c>
      <c r="B5982" s="2">
        <v>-3.6380025032742802</v>
      </c>
    </row>
    <row r="5983" spans="1:2" x14ac:dyDescent="0.25">
      <c r="A5983" s="1">
        <v>42921.15347222222</v>
      </c>
      <c r="B5983" s="2">
        <v>23.201111735281302</v>
      </c>
    </row>
    <row r="5984" spans="1:2" x14ac:dyDescent="0.25">
      <c r="A5984" s="1">
        <v>42921.154166666667</v>
      </c>
      <c r="B5984" s="2">
        <v>16.868754325439415</v>
      </c>
    </row>
    <row r="5985" spans="1:2" x14ac:dyDescent="0.25">
      <c r="A5985" s="1">
        <v>42921.154861111114</v>
      </c>
      <c r="B5985" s="2">
        <v>3.7796241067747665</v>
      </c>
    </row>
    <row r="5986" spans="1:2" x14ac:dyDescent="0.25">
      <c r="A5986" s="1">
        <v>42921.155555555553</v>
      </c>
      <c r="B5986" s="2">
        <v>-5.4148395056584073</v>
      </c>
    </row>
    <row r="5987" spans="1:2" x14ac:dyDescent="0.25">
      <c r="A5987" s="1">
        <v>42921.15625</v>
      </c>
      <c r="B5987" s="2">
        <v>-3.410946001446185</v>
      </c>
    </row>
    <row r="5988" spans="1:2" x14ac:dyDescent="0.25">
      <c r="A5988" s="1">
        <v>42921.156944444447</v>
      </c>
      <c r="B5988" s="2">
        <v>8.8699746216938369</v>
      </c>
    </row>
    <row r="5989" spans="1:2" x14ac:dyDescent="0.25">
      <c r="A5989" s="1">
        <v>42921.157638888886</v>
      </c>
      <c r="B5989" s="2">
        <v>21.240203034569276</v>
      </c>
    </row>
    <row r="5990" spans="1:2" x14ac:dyDescent="0.25">
      <c r="A5990" s="1">
        <v>42921.158333333333</v>
      </c>
      <c r="B5990" s="2">
        <v>21.950381000806615</v>
      </c>
    </row>
    <row r="5991" spans="1:2" x14ac:dyDescent="0.25">
      <c r="A5991" s="1">
        <v>42921.15902777778</v>
      </c>
      <c r="B5991" s="2">
        <v>18.141874934061587</v>
      </c>
    </row>
    <row r="5992" spans="1:2" x14ac:dyDescent="0.25">
      <c r="A5992" s="1">
        <v>42921.159722222219</v>
      </c>
      <c r="B5992" s="2">
        <v>12.459100593107481</v>
      </c>
    </row>
    <row r="5993" spans="1:2" x14ac:dyDescent="0.25">
      <c r="A5993" s="1">
        <v>42921.160416666666</v>
      </c>
      <c r="B5993" s="2">
        <v>38.233702214080644</v>
      </c>
    </row>
    <row r="5994" spans="1:2" x14ac:dyDescent="0.25">
      <c r="A5994" s="1">
        <v>42921.161111111112</v>
      </c>
      <c r="B5994" s="2">
        <v>71.268516595801344</v>
      </c>
    </row>
    <row r="5995" spans="1:2" x14ac:dyDescent="0.25">
      <c r="A5995" s="1">
        <v>42921.161805555559</v>
      </c>
      <c r="B5995" s="2">
        <v>98.112355688128929</v>
      </c>
    </row>
    <row r="5996" spans="1:2" x14ac:dyDescent="0.25">
      <c r="A5996" s="1">
        <v>42921.162499999999</v>
      </c>
      <c r="B5996" s="2">
        <v>95.137126755603816</v>
      </c>
    </row>
    <row r="5997" spans="1:2" x14ac:dyDescent="0.25">
      <c r="A5997" s="1">
        <v>42921.163194444445</v>
      </c>
      <c r="B5997" s="2">
        <v>18.262044347933262</v>
      </c>
    </row>
    <row r="5998" spans="1:2" x14ac:dyDescent="0.25">
      <c r="A5998" s="1">
        <v>42921.163888888892</v>
      </c>
      <c r="B5998" s="2">
        <v>6.9334141899763688</v>
      </c>
    </row>
    <row r="5999" spans="1:2" x14ac:dyDescent="0.25">
      <c r="A5999" s="1">
        <v>42921.164583333331</v>
      </c>
      <c r="B5999" s="2">
        <v>19.409012533786395</v>
      </c>
    </row>
    <row r="6000" spans="1:2" x14ac:dyDescent="0.25">
      <c r="A6000" s="1">
        <v>42921.165277777778</v>
      </c>
      <c r="B6000" s="2">
        <v>15.474181529995985</v>
      </c>
    </row>
    <row r="6001" spans="1:2" x14ac:dyDescent="0.25">
      <c r="A6001" s="1">
        <v>42921.165972222225</v>
      </c>
      <c r="B6001" s="2">
        <v>1.3672077370603801</v>
      </c>
    </row>
    <row r="6002" spans="1:2" x14ac:dyDescent="0.25">
      <c r="A6002" s="1">
        <v>42921.166666666664</v>
      </c>
      <c r="B6002" s="2">
        <v>-15.45468552223465</v>
      </c>
    </row>
    <row r="6003" spans="1:2" x14ac:dyDescent="0.25">
      <c r="A6003" s="1">
        <v>42921.167361111111</v>
      </c>
      <c r="B6003" s="2">
        <v>4.8482409846280161</v>
      </c>
    </row>
    <row r="6004" spans="1:2" x14ac:dyDescent="0.25">
      <c r="A6004" s="1">
        <v>42921.168055555558</v>
      </c>
      <c r="B6004" s="2">
        <v>8.7118207678877901</v>
      </c>
    </row>
    <row r="6005" spans="1:2" x14ac:dyDescent="0.25">
      <c r="A6005" s="1">
        <v>42921.168749999997</v>
      </c>
      <c r="B6005" s="2">
        <v>-47.274804630451641</v>
      </c>
    </row>
    <row r="6006" spans="1:2" x14ac:dyDescent="0.25">
      <c r="A6006" s="1">
        <v>42921.169444444444</v>
      </c>
      <c r="B6006" s="2">
        <v>-61.541465028818735</v>
      </c>
    </row>
    <row r="6007" spans="1:2" x14ac:dyDescent="0.25">
      <c r="A6007" s="1">
        <v>42921.170138888891</v>
      </c>
      <c r="B6007" s="2">
        <v>-48.516611304170027</v>
      </c>
    </row>
    <row r="6008" spans="1:2" x14ac:dyDescent="0.25">
      <c r="A6008" s="1">
        <v>42921.17083333333</v>
      </c>
      <c r="B6008" s="2">
        <v>-36.035465901283899</v>
      </c>
    </row>
    <row r="6009" spans="1:2" x14ac:dyDescent="0.25">
      <c r="A6009" s="1">
        <v>42921.171527777777</v>
      </c>
      <c r="B6009" s="2">
        <v>-4.6460168677828433</v>
      </c>
    </row>
    <row r="6010" spans="1:2" x14ac:dyDescent="0.25">
      <c r="A6010" s="1">
        <v>42921.172222222223</v>
      </c>
      <c r="B6010" s="2">
        <v>-36.31117054273394</v>
      </c>
    </row>
    <row r="6011" spans="1:2" x14ac:dyDescent="0.25">
      <c r="A6011" s="1">
        <v>42921.17291666667</v>
      </c>
      <c r="B6011" s="2">
        <v>-30.897137168707559</v>
      </c>
    </row>
    <row r="6012" spans="1:2" x14ac:dyDescent="0.25">
      <c r="A6012" s="1">
        <v>42921.173611111109</v>
      </c>
      <c r="B6012" s="2">
        <v>-70.18108236024176</v>
      </c>
    </row>
    <row r="6013" spans="1:2" x14ac:dyDescent="0.25">
      <c r="A6013" s="1">
        <v>42921.174305555556</v>
      </c>
      <c r="B6013" s="2">
        <v>-58.118035756369743</v>
      </c>
    </row>
    <row r="6014" spans="1:2" x14ac:dyDescent="0.25">
      <c r="A6014" s="1">
        <v>42921.175000000003</v>
      </c>
      <c r="B6014" s="2">
        <v>-54.632073568271394</v>
      </c>
    </row>
    <row r="6015" spans="1:2" x14ac:dyDescent="0.25">
      <c r="A6015" s="1">
        <v>42921.175694444442</v>
      </c>
      <c r="B6015" s="2">
        <v>-47.187086807240846</v>
      </c>
    </row>
    <row r="6016" spans="1:2" x14ac:dyDescent="0.25">
      <c r="A6016" s="1">
        <v>42921.176388888889</v>
      </c>
      <c r="B6016" s="2">
        <v>-59.654118045089611</v>
      </c>
    </row>
    <row r="6017" spans="1:2" x14ac:dyDescent="0.25">
      <c r="A6017" s="1">
        <v>42921.177083333336</v>
      </c>
      <c r="B6017" s="2">
        <v>-24.080650470287463</v>
      </c>
    </row>
    <row r="6018" spans="1:2" x14ac:dyDescent="0.25">
      <c r="A6018" s="1">
        <v>42921.177777777775</v>
      </c>
      <c r="B6018" s="2">
        <v>8.5931819033013497</v>
      </c>
    </row>
    <row r="6019" spans="1:2" x14ac:dyDescent="0.25">
      <c r="A6019" s="1">
        <v>42921.178472222222</v>
      </c>
      <c r="B6019" s="2">
        <v>-8.6606849155320855</v>
      </c>
    </row>
    <row r="6020" spans="1:2" x14ac:dyDescent="0.25">
      <c r="A6020" s="1">
        <v>42921.179166666669</v>
      </c>
      <c r="B6020" s="2">
        <v>10.001531117289172</v>
      </c>
    </row>
    <row r="6021" spans="1:2" x14ac:dyDescent="0.25">
      <c r="A6021" s="1">
        <v>42921.179861111108</v>
      </c>
      <c r="B6021" s="2">
        <v>19.744307101433513</v>
      </c>
    </row>
    <row r="6022" spans="1:2" x14ac:dyDescent="0.25">
      <c r="A6022" s="1">
        <v>42921.180555555555</v>
      </c>
      <c r="B6022" s="2">
        <v>9.9191885181819082</v>
      </c>
    </row>
    <row r="6023" spans="1:2" x14ac:dyDescent="0.25">
      <c r="A6023" s="1">
        <v>42921.181250000001</v>
      </c>
      <c r="B6023" s="2">
        <v>13.820190328442065</v>
      </c>
    </row>
    <row r="6024" spans="1:2" x14ac:dyDescent="0.25">
      <c r="A6024" s="1">
        <v>42921.181944444441</v>
      </c>
      <c r="B6024" s="2">
        <v>11.776212552953318</v>
      </c>
    </row>
    <row r="6025" spans="1:2" x14ac:dyDescent="0.25">
      <c r="A6025" s="1">
        <v>42921.182638888888</v>
      </c>
      <c r="B6025" s="2">
        <v>43.948482181153182</v>
      </c>
    </row>
    <row r="6026" spans="1:2" x14ac:dyDescent="0.25">
      <c r="A6026" s="1">
        <v>42921.183333333334</v>
      </c>
      <c r="B6026" s="2">
        <v>-7.6351980089112965</v>
      </c>
    </row>
    <row r="6027" spans="1:2" x14ac:dyDescent="0.25">
      <c r="A6027" s="1">
        <v>42921.184027777781</v>
      </c>
      <c r="B6027" s="2">
        <v>-62.444923166948136</v>
      </c>
    </row>
    <row r="6028" spans="1:2" x14ac:dyDescent="0.25">
      <c r="A6028" s="1">
        <v>42921.18472222222</v>
      </c>
      <c r="B6028" s="2">
        <v>-36.09236120011483</v>
      </c>
    </row>
    <row r="6029" spans="1:2" x14ac:dyDescent="0.25">
      <c r="A6029" s="1">
        <v>42921.185416666667</v>
      </c>
      <c r="B6029" s="2">
        <v>-49.045418320462339</v>
      </c>
    </row>
    <row r="6030" spans="1:2" x14ac:dyDescent="0.25">
      <c r="A6030" s="1">
        <v>42921.186111111114</v>
      </c>
      <c r="B6030" s="2">
        <v>-48.546645525711938</v>
      </c>
    </row>
    <row r="6031" spans="1:2" x14ac:dyDescent="0.25">
      <c r="A6031" s="1">
        <v>42921.186805555553</v>
      </c>
      <c r="B6031" s="2">
        <v>-40.162988469931101</v>
      </c>
    </row>
    <row r="6032" spans="1:2" x14ac:dyDescent="0.25">
      <c r="A6032" s="1">
        <v>42921.1875</v>
      </c>
      <c r="B6032" s="2">
        <v>-51.427454539659081</v>
      </c>
    </row>
    <row r="6033" spans="1:2" x14ac:dyDescent="0.25">
      <c r="A6033" s="1">
        <v>42921.188194444447</v>
      </c>
      <c r="B6033" s="2">
        <v>-47.426476521569811</v>
      </c>
    </row>
    <row r="6034" spans="1:2" x14ac:dyDescent="0.25">
      <c r="A6034" s="1">
        <v>42921.188888888886</v>
      </c>
      <c r="B6034" s="2">
        <v>-50.958560777835856</v>
      </c>
    </row>
    <row r="6035" spans="1:2" x14ac:dyDescent="0.25">
      <c r="A6035" s="1">
        <v>42921.189583333333</v>
      </c>
      <c r="B6035" s="2">
        <v>-50.398070766090918</v>
      </c>
    </row>
    <row r="6036" spans="1:2" x14ac:dyDescent="0.25">
      <c r="A6036" s="1">
        <v>42921.19027777778</v>
      </c>
      <c r="B6036" s="2">
        <v>-48.133082071369671</v>
      </c>
    </row>
    <row r="6037" spans="1:2" x14ac:dyDescent="0.25">
      <c r="A6037" s="1">
        <v>42921.190972222219</v>
      </c>
      <c r="B6037" s="2">
        <v>-62.115407532432194</v>
      </c>
    </row>
    <row r="6038" spans="1:2" x14ac:dyDescent="0.25">
      <c r="A6038" s="1">
        <v>42921.191666666666</v>
      </c>
      <c r="B6038" s="2">
        <v>-39.008210314810277</v>
      </c>
    </row>
    <row r="6039" spans="1:2" x14ac:dyDescent="0.25">
      <c r="A6039" s="1">
        <v>42921.192361111112</v>
      </c>
      <c r="B6039" s="2">
        <v>-1.9958057821262627</v>
      </c>
    </row>
    <row r="6040" spans="1:2" x14ac:dyDescent="0.25">
      <c r="A6040" s="1">
        <v>42921.193055555559</v>
      </c>
      <c r="B6040" s="2">
        <v>-51.963437800581836</v>
      </c>
    </row>
    <row r="6041" spans="1:2" x14ac:dyDescent="0.25">
      <c r="A6041" s="1">
        <v>42921.193749999999</v>
      </c>
      <c r="B6041" s="2">
        <v>-45.543676322259124</v>
      </c>
    </row>
    <row r="6042" spans="1:2" x14ac:dyDescent="0.25">
      <c r="A6042" s="1">
        <v>42921.194444444445</v>
      </c>
      <c r="B6042" s="2">
        <v>-33.304611253757805</v>
      </c>
    </row>
    <row r="6043" spans="1:2" x14ac:dyDescent="0.25">
      <c r="A6043" s="1">
        <v>42921.195138888892</v>
      </c>
      <c r="B6043" s="2">
        <v>-43.241191088610016</v>
      </c>
    </row>
    <row r="6044" spans="1:2" x14ac:dyDescent="0.25">
      <c r="A6044" s="1">
        <v>42921.195833333331</v>
      </c>
      <c r="B6044" s="2">
        <v>-58.845269413963734</v>
      </c>
    </row>
    <row r="6045" spans="1:2" x14ac:dyDescent="0.25">
      <c r="A6045" s="1">
        <v>42921.196527777778</v>
      </c>
      <c r="B6045" s="2">
        <v>-42.379301630872455</v>
      </c>
    </row>
    <row r="6046" spans="1:2" x14ac:dyDescent="0.25">
      <c r="A6046" s="1">
        <v>42921.197222222225</v>
      </c>
      <c r="B6046" s="2">
        <v>-32.454567670872592</v>
      </c>
    </row>
    <row r="6047" spans="1:2" x14ac:dyDescent="0.25">
      <c r="A6047" s="1">
        <v>42921.197916666664</v>
      </c>
      <c r="B6047" s="2">
        <v>-21.926074687156749</v>
      </c>
    </row>
    <row r="6048" spans="1:2" x14ac:dyDescent="0.25">
      <c r="A6048" s="1">
        <v>42921.198611111111</v>
      </c>
      <c r="B6048" s="2">
        <v>-22.936413515485281</v>
      </c>
    </row>
    <row r="6049" spans="1:2" x14ac:dyDescent="0.25">
      <c r="A6049" s="1">
        <v>42921.199305555558</v>
      </c>
      <c r="B6049" s="2">
        <v>-20.628131286972589</v>
      </c>
    </row>
    <row r="6050" spans="1:2" x14ac:dyDescent="0.25">
      <c r="A6050" s="1">
        <v>42921.2</v>
      </c>
      <c r="B6050" s="2">
        <v>-10.021115849218525</v>
      </c>
    </row>
    <row r="6051" spans="1:2" x14ac:dyDescent="0.25">
      <c r="A6051" s="1">
        <v>42921.200694444444</v>
      </c>
      <c r="B6051" s="2">
        <v>-18.876859185440118</v>
      </c>
    </row>
    <row r="6052" spans="1:2" x14ac:dyDescent="0.25">
      <c r="A6052" s="1">
        <v>42921.201388888891</v>
      </c>
      <c r="B6052" s="2">
        <v>-0.92735123337188274</v>
      </c>
    </row>
    <row r="6053" spans="1:2" x14ac:dyDescent="0.25">
      <c r="A6053" s="1">
        <v>42921.20208333333</v>
      </c>
      <c r="B6053" s="2">
        <v>-31.993983031915075</v>
      </c>
    </row>
    <row r="6054" spans="1:2" x14ac:dyDescent="0.25">
      <c r="A6054" s="1">
        <v>42921.202777777777</v>
      </c>
      <c r="B6054" s="2">
        <v>-29.40560871781005</v>
      </c>
    </row>
    <row r="6055" spans="1:2" x14ac:dyDescent="0.25">
      <c r="A6055" s="1">
        <v>42921.203472222223</v>
      </c>
      <c r="B6055" s="2">
        <v>-17.202928966925054</v>
      </c>
    </row>
    <row r="6056" spans="1:2" x14ac:dyDescent="0.25">
      <c r="A6056" s="1">
        <v>42921.20416666667</v>
      </c>
      <c r="B6056" s="2">
        <v>6.6983107328560436</v>
      </c>
    </row>
    <row r="6057" spans="1:2" x14ac:dyDescent="0.25">
      <c r="A6057" s="1">
        <v>42921.204861111109</v>
      </c>
      <c r="B6057" s="2">
        <v>19.840874838045178</v>
      </c>
    </row>
    <row r="6058" spans="1:2" x14ac:dyDescent="0.25">
      <c r="A6058" s="1">
        <v>42921.205555555556</v>
      </c>
      <c r="B6058" s="2">
        <v>14.550217863311021</v>
      </c>
    </row>
    <row r="6059" spans="1:2" x14ac:dyDescent="0.25">
      <c r="A6059" s="1">
        <v>42921.206250000003</v>
      </c>
      <c r="B6059" s="2">
        <v>11.316906955018446</v>
      </c>
    </row>
    <row r="6060" spans="1:2" x14ac:dyDescent="0.25">
      <c r="A6060" s="1">
        <v>42921.206944444442</v>
      </c>
      <c r="B6060" s="2">
        <v>62.171072879429751</v>
      </c>
    </row>
    <row r="6061" spans="1:2" x14ac:dyDescent="0.25">
      <c r="A6061" s="1">
        <v>42921.207638888889</v>
      </c>
      <c r="B6061" s="2">
        <v>69.964347687359748</v>
      </c>
    </row>
    <row r="6062" spans="1:2" x14ac:dyDescent="0.25">
      <c r="A6062" s="1">
        <v>42921.208333333336</v>
      </c>
      <c r="B6062" s="2">
        <v>49.875794610152177</v>
      </c>
    </row>
    <row r="6063" spans="1:2" x14ac:dyDescent="0.25">
      <c r="A6063" s="1">
        <v>42921.209027777775</v>
      </c>
      <c r="B6063" s="2">
        <v>76.116139334038593</v>
      </c>
    </row>
    <row r="6064" spans="1:2" x14ac:dyDescent="0.25">
      <c r="A6064" s="1">
        <v>42921.209722222222</v>
      </c>
      <c r="B6064" s="2">
        <v>94.308662961390411</v>
      </c>
    </row>
    <row r="6065" spans="1:2" x14ac:dyDescent="0.25">
      <c r="A6065" s="1">
        <v>42921.210416666669</v>
      </c>
      <c r="B6065" s="2">
        <v>41.646507111543905</v>
      </c>
    </row>
    <row r="6066" spans="1:2" x14ac:dyDescent="0.25">
      <c r="A6066" s="1">
        <v>42921.211111111108</v>
      </c>
      <c r="B6066" s="2">
        <v>31.844681213748604</v>
      </c>
    </row>
    <row r="6067" spans="1:2" x14ac:dyDescent="0.25">
      <c r="A6067" s="1">
        <v>42921.211805555555</v>
      </c>
      <c r="B6067" s="2">
        <v>26.998554640676595</v>
      </c>
    </row>
    <row r="6068" spans="1:2" x14ac:dyDescent="0.25">
      <c r="A6068" s="1">
        <v>42921.212500000001</v>
      </c>
      <c r="B6068" s="2">
        <v>14.734479505454267</v>
      </c>
    </row>
    <row r="6069" spans="1:2" x14ac:dyDescent="0.25">
      <c r="A6069" s="1">
        <v>42921.213194444441</v>
      </c>
      <c r="B6069" s="2">
        <v>20.005923604343359</v>
      </c>
    </row>
    <row r="6070" spans="1:2" x14ac:dyDescent="0.25">
      <c r="A6070" s="1">
        <v>42921.213888888888</v>
      </c>
      <c r="B6070" s="2">
        <v>25.883987678853252</v>
      </c>
    </row>
    <row r="6071" spans="1:2" x14ac:dyDescent="0.25">
      <c r="A6071" s="1">
        <v>42921.214583333334</v>
      </c>
      <c r="B6071" s="2">
        <v>51.958967290296762</v>
      </c>
    </row>
    <row r="6072" spans="1:2" x14ac:dyDescent="0.25">
      <c r="A6072" s="1">
        <v>42921.215277777781</v>
      </c>
      <c r="B6072" s="2">
        <v>-13.549119475853512</v>
      </c>
    </row>
    <row r="6073" spans="1:2" x14ac:dyDescent="0.25">
      <c r="A6073" s="1">
        <v>42921.21597222222</v>
      </c>
      <c r="B6073" s="2">
        <v>-36.609773024739113</v>
      </c>
    </row>
    <row r="6074" spans="1:2" x14ac:dyDescent="0.25">
      <c r="A6074" s="1">
        <v>42921.216666666667</v>
      </c>
      <c r="B6074" s="2">
        <v>-29.921982121072748</v>
      </c>
    </row>
    <row r="6075" spans="1:2" x14ac:dyDescent="0.25">
      <c r="A6075" s="1">
        <v>42921.217361111114</v>
      </c>
      <c r="B6075" s="2">
        <v>-25.161852875782643</v>
      </c>
    </row>
    <row r="6076" spans="1:2" x14ac:dyDescent="0.25">
      <c r="A6076" s="1">
        <v>42921.218055555553</v>
      </c>
      <c r="B6076" s="2">
        <v>-15.348984013787897</v>
      </c>
    </row>
    <row r="6077" spans="1:2" x14ac:dyDescent="0.25">
      <c r="A6077" s="1">
        <v>42921.21875</v>
      </c>
      <c r="B6077" s="2">
        <v>-33.200469197070923</v>
      </c>
    </row>
    <row r="6078" spans="1:2" x14ac:dyDescent="0.25">
      <c r="A6078" s="1">
        <v>42921.219444444447</v>
      </c>
      <c r="B6078" s="2">
        <v>-26.319936738344648</v>
      </c>
    </row>
    <row r="6079" spans="1:2" x14ac:dyDescent="0.25">
      <c r="A6079" s="1">
        <v>42921.220138888886</v>
      </c>
      <c r="B6079" s="2">
        <v>-12.429000273458465</v>
      </c>
    </row>
    <row r="6080" spans="1:2" x14ac:dyDescent="0.25">
      <c r="A6080" s="1">
        <v>42921.220833333333</v>
      </c>
      <c r="B6080" s="2">
        <v>-2.9145065814644719</v>
      </c>
    </row>
    <row r="6081" spans="1:2" x14ac:dyDescent="0.25">
      <c r="A6081" s="1">
        <v>42921.22152777778</v>
      </c>
      <c r="B6081" s="2">
        <v>46.121577588100145</v>
      </c>
    </row>
    <row r="6082" spans="1:2" x14ac:dyDescent="0.25">
      <c r="A6082" s="1">
        <v>42921.222222222219</v>
      </c>
      <c r="B6082" s="2">
        <v>-0.65881612687856739</v>
      </c>
    </row>
    <row r="6083" spans="1:2" x14ac:dyDescent="0.25">
      <c r="A6083" s="1">
        <v>42921.222916666666</v>
      </c>
      <c r="B6083" s="2">
        <v>-7.7436069183216505</v>
      </c>
    </row>
    <row r="6084" spans="1:2" x14ac:dyDescent="0.25">
      <c r="A6084" s="1">
        <v>42921.223611111112</v>
      </c>
      <c r="B6084" s="2">
        <v>-18.02830087648957</v>
      </c>
    </row>
    <row r="6085" spans="1:2" x14ac:dyDescent="0.25">
      <c r="A6085" s="1">
        <v>42921.224305555559</v>
      </c>
      <c r="B6085" s="2">
        <v>-28.845709755684947</v>
      </c>
    </row>
    <row r="6086" spans="1:2" x14ac:dyDescent="0.25">
      <c r="A6086" s="1">
        <v>42921.224999999999</v>
      </c>
      <c r="B6086" s="2">
        <v>1.1535469728657821</v>
      </c>
    </row>
    <row r="6087" spans="1:2" x14ac:dyDescent="0.25">
      <c r="A6087" s="1">
        <v>42921.225694444445</v>
      </c>
      <c r="B6087" s="2">
        <v>14.049623491473419</v>
      </c>
    </row>
    <row r="6088" spans="1:2" x14ac:dyDescent="0.25">
      <c r="A6088" s="1">
        <v>42921.226388888892</v>
      </c>
      <c r="B6088" s="2">
        <v>0.8558362358540762</v>
      </c>
    </row>
    <row r="6089" spans="1:2" x14ac:dyDescent="0.25">
      <c r="A6089" s="1">
        <v>42921.227083333331</v>
      </c>
      <c r="B6089" s="2">
        <v>3.7095922705251723</v>
      </c>
    </row>
    <row r="6090" spans="1:2" x14ac:dyDescent="0.25">
      <c r="A6090" s="1">
        <v>42921.227777777778</v>
      </c>
      <c r="B6090" s="2">
        <v>4.4363346118509073</v>
      </c>
    </row>
    <row r="6091" spans="1:2" x14ac:dyDescent="0.25">
      <c r="A6091" s="1">
        <v>42921.228472222225</v>
      </c>
      <c r="B6091" s="2">
        <v>7.7678403966099721</v>
      </c>
    </row>
    <row r="6092" spans="1:2" x14ac:dyDescent="0.25">
      <c r="A6092" s="1">
        <v>42921.229166666664</v>
      </c>
      <c r="B6092" s="2">
        <v>-20.29375435364685</v>
      </c>
    </row>
    <row r="6093" spans="1:2" x14ac:dyDescent="0.25">
      <c r="A6093" s="1">
        <v>42921.229861111111</v>
      </c>
      <c r="B6093" s="2">
        <v>-35.320862760447199</v>
      </c>
    </row>
    <row r="6094" spans="1:2" x14ac:dyDescent="0.25">
      <c r="A6094" s="1">
        <v>42921.230555555558</v>
      </c>
      <c r="B6094" s="2">
        <v>-44.212193822931539</v>
      </c>
    </row>
    <row r="6095" spans="1:2" x14ac:dyDescent="0.25">
      <c r="A6095" s="1">
        <v>42921.231249999997</v>
      </c>
      <c r="B6095" s="2">
        <v>-42.036618786903759</v>
      </c>
    </row>
    <row r="6096" spans="1:2" x14ac:dyDescent="0.25">
      <c r="A6096" s="1">
        <v>42921.231944444444</v>
      </c>
      <c r="B6096" s="2">
        <v>-46.452272856130733</v>
      </c>
    </row>
    <row r="6097" spans="1:2" x14ac:dyDescent="0.25">
      <c r="A6097" s="1">
        <v>42921.232638888891</v>
      </c>
      <c r="B6097" s="2">
        <v>-43.476274298777568</v>
      </c>
    </row>
    <row r="6098" spans="1:2" x14ac:dyDescent="0.25">
      <c r="A6098" s="1">
        <v>42921.23333333333</v>
      </c>
      <c r="B6098" s="2">
        <v>-56.598199830229468</v>
      </c>
    </row>
    <row r="6099" spans="1:2" x14ac:dyDescent="0.25">
      <c r="A6099" s="1">
        <v>42921.234027777777</v>
      </c>
      <c r="B6099" s="2">
        <v>-46.706074890728146</v>
      </c>
    </row>
    <row r="6100" spans="1:2" x14ac:dyDescent="0.25">
      <c r="A6100" s="1">
        <v>42921.234722222223</v>
      </c>
      <c r="B6100" s="2">
        <v>-37.835420462936355</v>
      </c>
    </row>
    <row r="6101" spans="1:2" x14ac:dyDescent="0.25">
      <c r="A6101" s="1">
        <v>42921.23541666667</v>
      </c>
      <c r="B6101" s="2">
        <v>-49.915504991461056</v>
      </c>
    </row>
    <row r="6102" spans="1:2" x14ac:dyDescent="0.25">
      <c r="A6102" s="1">
        <v>42921.236111111109</v>
      </c>
      <c r="B6102" s="2">
        <v>-47.69536509734462</v>
      </c>
    </row>
    <row r="6103" spans="1:2" x14ac:dyDescent="0.25">
      <c r="A6103" s="1">
        <v>42921.236805555556</v>
      </c>
      <c r="B6103" s="2">
        <v>-38.983765942108583</v>
      </c>
    </row>
    <row r="6104" spans="1:2" x14ac:dyDescent="0.25">
      <c r="A6104" s="1">
        <v>42921.237500000003</v>
      </c>
      <c r="B6104" s="2">
        <v>-45.141500762636618</v>
      </c>
    </row>
    <row r="6105" spans="1:2" x14ac:dyDescent="0.25">
      <c r="A6105" s="1">
        <v>42921.238194444442</v>
      </c>
      <c r="B6105" s="2">
        <v>6.4817233927868072</v>
      </c>
    </row>
    <row r="6106" spans="1:2" x14ac:dyDescent="0.25">
      <c r="A6106" s="1">
        <v>42921.238888888889</v>
      </c>
      <c r="B6106" s="2">
        <v>33.821106685745569</v>
      </c>
    </row>
    <row r="6107" spans="1:2" x14ac:dyDescent="0.25">
      <c r="A6107" s="1">
        <v>42921.239583333336</v>
      </c>
      <c r="B6107" s="2">
        <v>31.97846681709537</v>
      </c>
    </row>
    <row r="6108" spans="1:2" x14ac:dyDescent="0.25">
      <c r="A6108" s="1">
        <v>42921.240277777775</v>
      </c>
      <c r="B6108" s="2">
        <v>-9.6255587988009204</v>
      </c>
    </row>
    <row r="6109" spans="1:2" x14ac:dyDescent="0.25">
      <c r="A6109" s="1">
        <v>42921.240972222222</v>
      </c>
      <c r="B6109" s="2">
        <v>-4.2645680400853356</v>
      </c>
    </row>
    <row r="6110" spans="1:2" x14ac:dyDescent="0.25">
      <c r="A6110" s="1">
        <v>42921.241666666669</v>
      </c>
      <c r="B6110" s="2">
        <v>-4.8983340344061919</v>
      </c>
    </row>
    <row r="6111" spans="1:2" x14ac:dyDescent="0.25">
      <c r="A6111" s="1">
        <v>42921.242361111108</v>
      </c>
      <c r="B6111" s="2">
        <v>61.17128840943721</v>
      </c>
    </row>
    <row r="6112" spans="1:2" x14ac:dyDescent="0.25">
      <c r="A6112" s="1">
        <v>42921.243055555555</v>
      </c>
      <c r="B6112" s="2">
        <v>-11.324307243936346</v>
      </c>
    </row>
    <row r="6113" spans="1:2" x14ac:dyDescent="0.25">
      <c r="A6113" s="1">
        <v>42921.243750000001</v>
      </c>
      <c r="B6113" s="2">
        <v>-4.3339175609047134</v>
      </c>
    </row>
    <row r="6114" spans="1:2" x14ac:dyDescent="0.25">
      <c r="A6114" s="1">
        <v>42921.244444444441</v>
      </c>
      <c r="B6114" s="2">
        <v>5.0170640534148943</v>
      </c>
    </row>
    <row r="6115" spans="1:2" x14ac:dyDescent="0.25">
      <c r="A6115" s="1">
        <v>42921.245138888888</v>
      </c>
      <c r="B6115" s="2">
        <v>8.3115180458349638</v>
      </c>
    </row>
    <row r="6116" spans="1:2" x14ac:dyDescent="0.25">
      <c r="A6116" s="1">
        <v>42921.245833333334</v>
      </c>
      <c r="B6116" s="2">
        <v>28.301372134924168</v>
      </c>
    </row>
    <row r="6117" spans="1:2" x14ac:dyDescent="0.25">
      <c r="A6117" s="1">
        <v>42921.246527777781</v>
      </c>
      <c r="B6117" s="2">
        <v>37.976906026063567</v>
      </c>
    </row>
    <row r="6118" spans="1:2" x14ac:dyDescent="0.25">
      <c r="A6118" s="1">
        <v>42921.24722222222</v>
      </c>
      <c r="B6118" s="2">
        <v>55.412903764929311</v>
      </c>
    </row>
    <row r="6119" spans="1:2" x14ac:dyDescent="0.25">
      <c r="A6119" s="1">
        <v>42921.247916666667</v>
      </c>
      <c r="B6119" s="2">
        <v>68.835014112402376</v>
      </c>
    </row>
    <row r="6120" spans="1:2" x14ac:dyDescent="0.25">
      <c r="A6120" s="1">
        <v>42921.248611111114</v>
      </c>
      <c r="B6120" s="2">
        <v>85.182759537955278</v>
      </c>
    </row>
    <row r="6121" spans="1:2" x14ac:dyDescent="0.25">
      <c r="A6121" s="1">
        <v>42921.249305555553</v>
      </c>
      <c r="B6121" s="2">
        <v>124.82700616354123</v>
      </c>
    </row>
    <row r="6122" spans="1:2" x14ac:dyDescent="0.25">
      <c r="A6122" s="1">
        <v>42921.25</v>
      </c>
      <c r="B6122" s="2">
        <v>85.98406716090588</v>
      </c>
    </row>
    <row r="6123" spans="1:2" x14ac:dyDescent="0.25">
      <c r="A6123" s="1">
        <v>42921.250694444447</v>
      </c>
      <c r="B6123" s="2">
        <v>76.931413496904625</v>
      </c>
    </row>
    <row r="6124" spans="1:2" x14ac:dyDescent="0.25">
      <c r="A6124" s="1">
        <v>42921.251388888886</v>
      </c>
      <c r="B6124" s="2">
        <v>87.091702242319784</v>
      </c>
    </row>
    <row r="6125" spans="1:2" x14ac:dyDescent="0.25">
      <c r="A6125" s="1">
        <v>42921.252083333333</v>
      </c>
      <c r="B6125" s="2">
        <v>104.05190619515488</v>
      </c>
    </row>
    <row r="6126" spans="1:2" x14ac:dyDescent="0.25">
      <c r="A6126" s="1">
        <v>42921.25277777778</v>
      </c>
      <c r="B6126" s="2">
        <v>58.864192165892263</v>
      </c>
    </row>
    <row r="6127" spans="1:2" x14ac:dyDescent="0.25">
      <c r="A6127" s="1">
        <v>42921.253472222219</v>
      </c>
      <c r="B6127" s="2">
        <v>78.012334486551111</v>
      </c>
    </row>
    <row r="6128" spans="1:2" x14ac:dyDescent="0.25">
      <c r="A6128" s="1">
        <v>42921.254166666666</v>
      </c>
      <c r="B6128" s="2">
        <v>104.3716714178309</v>
      </c>
    </row>
    <row r="6129" spans="1:2" x14ac:dyDescent="0.25">
      <c r="A6129" s="1">
        <v>42921.254861111112</v>
      </c>
      <c r="B6129" s="2">
        <v>89.247354976087806</v>
      </c>
    </row>
    <row r="6130" spans="1:2" x14ac:dyDescent="0.25">
      <c r="A6130" s="1">
        <v>42921.255555555559</v>
      </c>
      <c r="B6130" s="2">
        <v>166.30287493649715</v>
      </c>
    </row>
    <row r="6131" spans="1:2" x14ac:dyDescent="0.25">
      <c r="A6131" s="1">
        <v>42921.256249999999</v>
      </c>
      <c r="B6131" s="2">
        <v>96.04860080451472</v>
      </c>
    </row>
    <row r="6132" spans="1:2" x14ac:dyDescent="0.25">
      <c r="A6132" s="1">
        <v>42921.256944444445</v>
      </c>
      <c r="B6132" s="2">
        <v>73.425205564169062</v>
      </c>
    </row>
    <row r="6133" spans="1:2" x14ac:dyDescent="0.25">
      <c r="A6133" s="1">
        <v>42921.257638888892</v>
      </c>
      <c r="B6133" s="2">
        <v>53.603346623878075</v>
      </c>
    </row>
    <row r="6134" spans="1:2" x14ac:dyDescent="0.25">
      <c r="A6134" s="1">
        <v>42921.258333333331</v>
      </c>
      <c r="B6134" s="2">
        <v>-39.215426280205911</v>
      </c>
    </row>
    <row r="6135" spans="1:2" x14ac:dyDescent="0.25">
      <c r="A6135" s="1">
        <v>42921.259027777778</v>
      </c>
      <c r="B6135" s="2">
        <v>-23.55991206978797</v>
      </c>
    </row>
    <row r="6136" spans="1:2" x14ac:dyDescent="0.25">
      <c r="A6136" s="1">
        <v>42921.259722222225</v>
      </c>
      <c r="B6136" s="2">
        <v>-22.386378870292294</v>
      </c>
    </row>
    <row r="6137" spans="1:2" x14ac:dyDescent="0.25">
      <c r="A6137" s="1">
        <v>42921.260416666664</v>
      </c>
      <c r="B6137" s="2">
        <v>-67.29968678737545</v>
      </c>
    </row>
    <row r="6138" spans="1:2" x14ac:dyDescent="0.25">
      <c r="A6138" s="1">
        <v>42921.261111111111</v>
      </c>
      <c r="B6138" s="2">
        <v>-73.018180223957941</v>
      </c>
    </row>
    <row r="6139" spans="1:2" x14ac:dyDescent="0.25">
      <c r="A6139" s="1">
        <v>42921.261805555558</v>
      </c>
      <c r="B6139" s="2">
        <v>-63.380481355115386</v>
      </c>
    </row>
    <row r="6140" spans="1:2" x14ac:dyDescent="0.25">
      <c r="A6140" s="1">
        <v>42921.262499999997</v>
      </c>
      <c r="B6140" s="2">
        <v>-43.968043741314126</v>
      </c>
    </row>
    <row r="6141" spans="1:2" x14ac:dyDescent="0.25">
      <c r="A6141" s="1">
        <v>42921.263194444444</v>
      </c>
      <c r="B6141" s="2">
        <v>-76.525216145437057</v>
      </c>
    </row>
    <row r="6142" spans="1:2" x14ac:dyDescent="0.25">
      <c r="A6142" s="1">
        <v>42921.263888888891</v>
      </c>
      <c r="B6142" s="2">
        <v>-72.389068033992473</v>
      </c>
    </row>
    <row r="6143" spans="1:2" x14ac:dyDescent="0.25">
      <c r="A6143" s="1">
        <v>42921.26458333333</v>
      </c>
      <c r="B6143" s="2">
        <v>-53.8033559615588</v>
      </c>
    </row>
    <row r="6144" spans="1:2" x14ac:dyDescent="0.25">
      <c r="A6144" s="1">
        <v>42921.265277777777</v>
      </c>
      <c r="B6144" s="2">
        <v>-4.9341998666660709</v>
      </c>
    </row>
    <row r="6145" spans="1:2" x14ac:dyDescent="0.25">
      <c r="A6145" s="1">
        <v>42921.265972222223</v>
      </c>
      <c r="B6145" s="2">
        <v>-19.559624857581607</v>
      </c>
    </row>
    <row r="6146" spans="1:2" x14ac:dyDescent="0.25">
      <c r="A6146" s="1">
        <v>42921.26666666667</v>
      </c>
      <c r="B6146" s="2">
        <v>-29.140299608234393</v>
      </c>
    </row>
    <row r="6147" spans="1:2" x14ac:dyDescent="0.25">
      <c r="A6147" s="1">
        <v>42921.267361111109</v>
      </c>
      <c r="B6147" s="2">
        <v>-41.128176126841574</v>
      </c>
    </row>
    <row r="6148" spans="1:2" x14ac:dyDescent="0.25">
      <c r="A6148" s="1">
        <v>42921.268055555556</v>
      </c>
      <c r="B6148" s="2">
        <v>-39.335522479764769</v>
      </c>
    </row>
    <row r="6149" spans="1:2" x14ac:dyDescent="0.25">
      <c r="A6149" s="1">
        <v>42921.268750000003</v>
      </c>
      <c r="B6149" s="2">
        <v>-48.423397177904071</v>
      </c>
    </row>
    <row r="6150" spans="1:2" x14ac:dyDescent="0.25">
      <c r="A6150" s="1">
        <v>42921.269444444442</v>
      </c>
      <c r="B6150" s="2">
        <v>-81.969967448323345</v>
      </c>
    </row>
    <row r="6151" spans="1:2" x14ac:dyDescent="0.25">
      <c r="A6151" s="1">
        <v>42921.270138888889</v>
      </c>
      <c r="B6151" s="2">
        <v>-78.337422878168098</v>
      </c>
    </row>
    <row r="6152" spans="1:2" x14ac:dyDescent="0.25">
      <c r="A6152" s="1">
        <v>42921.270833333336</v>
      </c>
      <c r="B6152" s="2">
        <v>-12.732068683220616</v>
      </c>
    </row>
    <row r="6153" spans="1:2" x14ac:dyDescent="0.25">
      <c r="A6153" s="1">
        <v>42921.271527777775</v>
      </c>
      <c r="B6153" s="2">
        <v>-9.2160783250544522</v>
      </c>
    </row>
    <row r="6154" spans="1:2" x14ac:dyDescent="0.25">
      <c r="A6154" s="1">
        <v>42921.272222222222</v>
      </c>
      <c r="B6154" s="2">
        <v>-47.174052604076373</v>
      </c>
    </row>
    <row r="6155" spans="1:2" x14ac:dyDescent="0.25">
      <c r="A6155" s="1">
        <v>42921.272916666669</v>
      </c>
      <c r="B6155" s="2">
        <v>-52.727163323401086</v>
      </c>
    </row>
    <row r="6156" spans="1:2" x14ac:dyDescent="0.25">
      <c r="A6156" s="1">
        <v>42921.273611111108</v>
      </c>
      <c r="B6156" s="2">
        <v>-35.40712100471719</v>
      </c>
    </row>
    <row r="6157" spans="1:2" x14ac:dyDescent="0.25">
      <c r="A6157" s="1">
        <v>42921.274305555555</v>
      </c>
      <c r="B6157" s="2">
        <v>13.12439739050072</v>
      </c>
    </row>
    <row r="6158" spans="1:2" x14ac:dyDescent="0.25">
      <c r="A6158" s="1">
        <v>42921.275000000001</v>
      </c>
      <c r="B6158" s="2">
        <v>-35.178484824769356</v>
      </c>
    </row>
    <row r="6159" spans="1:2" x14ac:dyDescent="0.25">
      <c r="A6159" s="1">
        <v>42921.275694444441</v>
      </c>
      <c r="B6159" s="2">
        <v>-40.313591144925645</v>
      </c>
    </row>
    <row r="6160" spans="1:2" x14ac:dyDescent="0.25">
      <c r="A6160" s="1">
        <v>42921.276388888888</v>
      </c>
      <c r="B6160" s="2">
        <v>-27.251157488530346</v>
      </c>
    </row>
    <row r="6161" spans="1:2" x14ac:dyDescent="0.25">
      <c r="A6161" s="1">
        <v>42921.277083333334</v>
      </c>
      <c r="B6161" s="2">
        <v>7.7644428690449177</v>
      </c>
    </row>
    <row r="6162" spans="1:2" x14ac:dyDescent="0.25">
      <c r="A6162" s="1">
        <v>42921.277777777781</v>
      </c>
      <c r="B6162" s="2">
        <v>31.621928101324009</v>
      </c>
    </row>
    <row r="6163" spans="1:2" x14ac:dyDescent="0.25">
      <c r="A6163" s="1">
        <v>42921.27847222222</v>
      </c>
      <c r="B6163" s="2">
        <v>51.957586798279472</v>
      </c>
    </row>
    <row r="6164" spans="1:2" x14ac:dyDescent="0.25">
      <c r="A6164" s="1">
        <v>42921.279166666667</v>
      </c>
      <c r="B6164" s="2">
        <v>22.287966924200493</v>
      </c>
    </row>
    <row r="6165" spans="1:2" x14ac:dyDescent="0.25">
      <c r="A6165" s="1">
        <v>42921.279861111114</v>
      </c>
      <c r="B6165" s="2">
        <v>7.6220365215733183</v>
      </c>
    </row>
    <row r="6166" spans="1:2" x14ac:dyDescent="0.25">
      <c r="A6166" s="1">
        <v>42921.280555555553</v>
      </c>
      <c r="B6166" s="2">
        <v>58.007482907100346</v>
      </c>
    </row>
    <row r="6167" spans="1:2" x14ac:dyDescent="0.25">
      <c r="A6167" s="1">
        <v>42921.28125</v>
      </c>
      <c r="B6167" s="2">
        <v>15.140374637132238</v>
      </c>
    </row>
    <row r="6168" spans="1:2" x14ac:dyDescent="0.25">
      <c r="A6168" s="1">
        <v>42921.281944444447</v>
      </c>
      <c r="B6168" s="2">
        <v>50.229224403824382</v>
      </c>
    </row>
    <row r="6169" spans="1:2" x14ac:dyDescent="0.25">
      <c r="A6169" s="1">
        <v>42921.282638888886</v>
      </c>
      <c r="B6169" s="2">
        <v>47.254160441413596</v>
      </c>
    </row>
    <row r="6170" spans="1:2" x14ac:dyDescent="0.25">
      <c r="A6170" s="1">
        <v>42921.283333333333</v>
      </c>
      <c r="B6170" s="2">
        <v>47.633678587736604</v>
      </c>
    </row>
    <row r="6171" spans="1:2" x14ac:dyDescent="0.25">
      <c r="A6171" s="1">
        <v>42921.28402777778</v>
      </c>
      <c r="B6171" s="2">
        <v>67.671964412110782</v>
      </c>
    </row>
    <row r="6172" spans="1:2" x14ac:dyDescent="0.25">
      <c r="A6172" s="1">
        <v>42921.284722222219</v>
      </c>
      <c r="B6172" s="2">
        <v>148.64447998990849</v>
      </c>
    </row>
    <row r="6173" spans="1:2" x14ac:dyDescent="0.25">
      <c r="A6173" s="1">
        <v>42921.285416666666</v>
      </c>
      <c r="B6173" s="2">
        <v>118.57698754141262</v>
      </c>
    </row>
    <row r="6174" spans="1:2" x14ac:dyDescent="0.25">
      <c r="A6174" s="1">
        <v>42921.286111111112</v>
      </c>
      <c r="B6174" s="2">
        <v>72.817778030138768</v>
      </c>
    </row>
    <row r="6175" spans="1:2" x14ac:dyDescent="0.25">
      <c r="A6175" s="1">
        <v>42921.286805555559</v>
      </c>
      <c r="B6175" s="2">
        <v>59.223760631781381</v>
      </c>
    </row>
    <row r="6176" spans="1:2" x14ac:dyDescent="0.25">
      <c r="A6176" s="1">
        <v>42921.287499999999</v>
      </c>
      <c r="B6176" s="2">
        <v>69.471641995802443</v>
      </c>
    </row>
    <row r="6177" spans="1:2" x14ac:dyDescent="0.25">
      <c r="A6177" s="1">
        <v>42921.288194444445</v>
      </c>
      <c r="B6177" s="2">
        <v>59.785629257373515</v>
      </c>
    </row>
    <row r="6178" spans="1:2" x14ac:dyDescent="0.25">
      <c r="A6178" s="1">
        <v>42921.288888888892</v>
      </c>
      <c r="B6178" s="2">
        <v>58.513069139615013</v>
      </c>
    </row>
    <row r="6179" spans="1:2" x14ac:dyDescent="0.25">
      <c r="A6179" s="1">
        <v>42921.289583333331</v>
      </c>
      <c r="B6179" s="2">
        <v>93.619364871154545</v>
      </c>
    </row>
    <row r="6180" spans="1:2" x14ac:dyDescent="0.25">
      <c r="A6180" s="1">
        <v>42921.290277777778</v>
      </c>
      <c r="B6180" s="2">
        <v>53.823899452661863</v>
      </c>
    </row>
    <row r="6181" spans="1:2" x14ac:dyDescent="0.25">
      <c r="A6181" s="1">
        <v>42921.290972222225</v>
      </c>
      <c r="B6181" s="2">
        <v>82.696143805262793</v>
      </c>
    </row>
    <row r="6182" spans="1:2" x14ac:dyDescent="0.25">
      <c r="A6182" s="1">
        <v>42921.291666666664</v>
      </c>
      <c r="B6182" s="2">
        <v>73.562474699108861</v>
      </c>
    </row>
    <row r="6183" spans="1:2" x14ac:dyDescent="0.25">
      <c r="A6183" s="1">
        <v>42921.292361111111</v>
      </c>
      <c r="B6183" s="2">
        <v>-8.1737785767492213</v>
      </c>
    </row>
    <row r="6184" spans="1:2" x14ac:dyDescent="0.25">
      <c r="A6184" s="1">
        <v>42921.293055555558</v>
      </c>
      <c r="B6184" s="2">
        <v>-9.7411796891256621</v>
      </c>
    </row>
    <row r="6185" spans="1:2" x14ac:dyDescent="0.25">
      <c r="A6185" s="1">
        <v>42921.293749999997</v>
      </c>
      <c r="B6185" s="2">
        <v>-30.896715781561216</v>
      </c>
    </row>
    <row r="6186" spans="1:2" x14ac:dyDescent="0.25">
      <c r="A6186" s="1">
        <v>42921.294444444444</v>
      </c>
      <c r="B6186" s="2">
        <v>-20.188000900312908</v>
      </c>
    </row>
    <row r="6187" spans="1:2" x14ac:dyDescent="0.25">
      <c r="A6187" s="1">
        <v>42921.295138888891</v>
      </c>
      <c r="B6187" s="2">
        <v>-21.885061684815447</v>
      </c>
    </row>
    <row r="6188" spans="1:2" x14ac:dyDescent="0.25">
      <c r="A6188" s="1">
        <v>42921.29583333333</v>
      </c>
      <c r="B6188" s="2">
        <v>18.523259560353473</v>
      </c>
    </row>
    <row r="6189" spans="1:2" x14ac:dyDescent="0.25">
      <c r="A6189" s="1">
        <v>42921.296527777777</v>
      </c>
      <c r="B6189" s="2">
        <v>46.902718530319788</v>
      </c>
    </row>
    <row r="6190" spans="1:2" x14ac:dyDescent="0.25">
      <c r="A6190" s="1">
        <v>42921.297222222223</v>
      </c>
      <c r="B6190" s="2">
        <v>40.011999395776847</v>
      </c>
    </row>
    <row r="6191" spans="1:2" x14ac:dyDescent="0.25">
      <c r="A6191" s="1">
        <v>42921.29791666667</v>
      </c>
      <c r="B6191" s="2">
        <v>41.023427034237343</v>
      </c>
    </row>
    <row r="6192" spans="1:2" x14ac:dyDescent="0.25">
      <c r="A6192" s="1">
        <v>42921.298611111109</v>
      </c>
      <c r="B6192" s="2">
        <v>31.532312196545536</v>
      </c>
    </row>
    <row r="6193" spans="1:2" x14ac:dyDescent="0.25">
      <c r="A6193" s="1">
        <v>42921.299305555556</v>
      </c>
      <c r="B6193" s="2">
        <v>46.491727686628778</v>
      </c>
    </row>
    <row r="6194" spans="1:2" x14ac:dyDescent="0.25">
      <c r="A6194" s="1">
        <v>42921.3</v>
      </c>
      <c r="B6194" s="2">
        <v>81.072875273819463</v>
      </c>
    </row>
    <row r="6195" spans="1:2" x14ac:dyDescent="0.25">
      <c r="A6195" s="1">
        <v>42921.300694444442</v>
      </c>
      <c r="B6195" s="2">
        <v>98.91490824047554</v>
      </c>
    </row>
    <row r="6196" spans="1:2" x14ac:dyDescent="0.25">
      <c r="A6196" s="1">
        <v>42921.301388888889</v>
      </c>
      <c r="B6196" s="2">
        <v>65.260372365831671</v>
      </c>
    </row>
    <row r="6197" spans="1:2" x14ac:dyDescent="0.25">
      <c r="A6197" s="1">
        <v>42921.302083333336</v>
      </c>
      <c r="B6197" s="2">
        <v>95.499546807124474</v>
      </c>
    </row>
    <row r="6198" spans="1:2" x14ac:dyDescent="0.25">
      <c r="A6198" s="1">
        <v>42921.302777777775</v>
      </c>
      <c r="B6198" s="2">
        <v>38.219912094604418</v>
      </c>
    </row>
    <row r="6199" spans="1:2" x14ac:dyDescent="0.25">
      <c r="A6199" s="1">
        <v>42921.303472222222</v>
      </c>
      <c r="B6199" s="2">
        <v>44.854074826637707</v>
      </c>
    </row>
    <row r="6200" spans="1:2" x14ac:dyDescent="0.25">
      <c r="A6200" s="1">
        <v>42921.304166666669</v>
      </c>
      <c r="B6200" s="2">
        <v>61.483618186462749</v>
      </c>
    </row>
    <row r="6201" spans="1:2" x14ac:dyDescent="0.25">
      <c r="A6201" s="1">
        <v>42921.304861111108</v>
      </c>
      <c r="B6201" s="2">
        <v>65.273581126178996</v>
      </c>
    </row>
    <row r="6202" spans="1:2" x14ac:dyDescent="0.25">
      <c r="A6202" s="1">
        <v>42921.305555555555</v>
      </c>
      <c r="B6202" s="2">
        <v>77.38312585148573</v>
      </c>
    </row>
    <row r="6203" spans="1:2" x14ac:dyDescent="0.25">
      <c r="A6203" s="1">
        <v>42921.306250000001</v>
      </c>
      <c r="B6203" s="2">
        <v>54.066570813738508</v>
      </c>
    </row>
    <row r="6204" spans="1:2" x14ac:dyDescent="0.25">
      <c r="A6204" s="1">
        <v>42921.306944444441</v>
      </c>
      <c r="B6204" s="2">
        <v>64.467009238242952</v>
      </c>
    </row>
    <row r="6205" spans="1:2" x14ac:dyDescent="0.25">
      <c r="A6205" s="1">
        <v>42921.307638888888</v>
      </c>
      <c r="B6205" s="2">
        <v>82.284352042673461</v>
      </c>
    </row>
    <row r="6206" spans="1:2" x14ac:dyDescent="0.25">
      <c r="A6206" s="1">
        <v>42921.308333333334</v>
      </c>
      <c r="B6206" s="2">
        <v>87.934627185835652</v>
      </c>
    </row>
    <row r="6207" spans="1:2" x14ac:dyDescent="0.25">
      <c r="A6207" s="1">
        <v>42921.309027777781</v>
      </c>
      <c r="B6207" s="2">
        <v>63.428805063360294</v>
      </c>
    </row>
    <row r="6208" spans="1:2" x14ac:dyDescent="0.25">
      <c r="A6208" s="1">
        <v>42921.30972222222</v>
      </c>
      <c r="B6208" s="2">
        <v>61.003084643509162</v>
      </c>
    </row>
    <row r="6209" spans="1:2" x14ac:dyDescent="0.25">
      <c r="A6209" s="1">
        <v>42921.310416666667</v>
      </c>
      <c r="B6209" s="2">
        <v>56.767407113441735</v>
      </c>
    </row>
    <row r="6210" spans="1:2" x14ac:dyDescent="0.25">
      <c r="A6210" s="1">
        <v>42921.311111111114</v>
      </c>
      <c r="B6210" s="2">
        <v>56.292033613942721</v>
      </c>
    </row>
    <row r="6211" spans="1:2" x14ac:dyDescent="0.25">
      <c r="A6211" s="1">
        <v>42921.311805555553</v>
      </c>
      <c r="B6211" s="2">
        <v>99.350393477311201</v>
      </c>
    </row>
    <row r="6212" spans="1:2" x14ac:dyDescent="0.25">
      <c r="A6212" s="1">
        <v>42921.3125</v>
      </c>
      <c r="B6212" s="2">
        <v>92.743941341957537</v>
      </c>
    </row>
    <row r="6213" spans="1:2" x14ac:dyDescent="0.25">
      <c r="A6213" s="1">
        <v>42921.313194444447</v>
      </c>
      <c r="B6213" s="2">
        <v>88.475788369749594</v>
      </c>
    </row>
    <row r="6214" spans="1:2" x14ac:dyDescent="0.25">
      <c r="A6214" s="1">
        <v>42921.313888888886</v>
      </c>
      <c r="B6214" s="2">
        <v>89.383466307068005</v>
      </c>
    </row>
    <row r="6215" spans="1:2" x14ac:dyDescent="0.25">
      <c r="A6215" s="1">
        <v>42921.314583333333</v>
      </c>
      <c r="B6215" s="2">
        <v>78.401244015968402</v>
      </c>
    </row>
    <row r="6216" spans="1:2" x14ac:dyDescent="0.25">
      <c r="A6216" s="1">
        <v>42921.31527777778</v>
      </c>
      <c r="B6216" s="2">
        <v>46.647022399343165</v>
      </c>
    </row>
    <row r="6217" spans="1:2" x14ac:dyDescent="0.25">
      <c r="A6217" s="1">
        <v>42921.315972222219</v>
      </c>
      <c r="B6217" s="2">
        <v>38.906857954313942</v>
      </c>
    </row>
    <row r="6218" spans="1:2" x14ac:dyDescent="0.25">
      <c r="A6218" s="1">
        <v>42921.316666666666</v>
      </c>
      <c r="B6218" s="2">
        <v>53.967483961603527</v>
      </c>
    </row>
    <row r="6219" spans="1:2" x14ac:dyDescent="0.25">
      <c r="A6219" s="1">
        <v>42921.317361111112</v>
      </c>
      <c r="B6219" s="2">
        <v>38.314798536864693</v>
      </c>
    </row>
    <row r="6220" spans="1:2" x14ac:dyDescent="0.25">
      <c r="A6220" s="1">
        <v>42921.318055555559</v>
      </c>
      <c r="B6220" s="2">
        <v>42.071541450807125</v>
      </c>
    </row>
    <row r="6221" spans="1:2" x14ac:dyDescent="0.25">
      <c r="A6221" s="1">
        <v>42921.318749999999</v>
      </c>
      <c r="B6221" s="2">
        <v>42.928557078800317</v>
      </c>
    </row>
    <row r="6222" spans="1:2" x14ac:dyDescent="0.25">
      <c r="A6222" s="1">
        <v>42921.319444444445</v>
      </c>
      <c r="B6222" s="2">
        <v>41.968296371873777</v>
      </c>
    </row>
    <row r="6223" spans="1:2" x14ac:dyDescent="0.25">
      <c r="A6223" s="1">
        <v>42921.320138888892</v>
      </c>
      <c r="B6223" s="2">
        <v>51.231404885348944</v>
      </c>
    </row>
    <row r="6224" spans="1:2" x14ac:dyDescent="0.25">
      <c r="A6224" s="1">
        <v>42921.320833333331</v>
      </c>
      <c r="B6224" s="2">
        <v>73.124438574075853</v>
      </c>
    </row>
    <row r="6225" spans="1:2" x14ac:dyDescent="0.25">
      <c r="A6225" s="1">
        <v>42921.321527777778</v>
      </c>
      <c r="B6225" s="2">
        <v>64.690074230519045</v>
      </c>
    </row>
    <row r="6226" spans="1:2" x14ac:dyDescent="0.25">
      <c r="A6226" s="1">
        <v>42921.322222222225</v>
      </c>
      <c r="B6226" s="2">
        <v>77.034455142837643</v>
      </c>
    </row>
    <row r="6227" spans="1:2" x14ac:dyDescent="0.25">
      <c r="A6227" s="1">
        <v>42921.322916666664</v>
      </c>
      <c r="B6227" s="2">
        <v>103.40396255116599</v>
      </c>
    </row>
    <row r="6228" spans="1:2" x14ac:dyDescent="0.25">
      <c r="A6228" s="1">
        <v>42921.323611111111</v>
      </c>
      <c r="B6228" s="2">
        <v>94.20283274477697</v>
      </c>
    </row>
    <row r="6229" spans="1:2" x14ac:dyDescent="0.25">
      <c r="A6229" s="1">
        <v>42921.324305555558</v>
      </c>
      <c r="B6229" s="2">
        <v>79.097618902067182</v>
      </c>
    </row>
    <row r="6230" spans="1:2" x14ac:dyDescent="0.25">
      <c r="A6230" s="1">
        <v>42921.324999999997</v>
      </c>
      <c r="B6230" s="2">
        <v>65.330035888774248</v>
      </c>
    </row>
    <row r="6231" spans="1:2" x14ac:dyDescent="0.25">
      <c r="A6231" s="1">
        <v>42921.325694444444</v>
      </c>
      <c r="B6231" s="2">
        <v>84.450020948128071</v>
      </c>
    </row>
    <row r="6232" spans="1:2" x14ac:dyDescent="0.25">
      <c r="A6232" s="1">
        <v>42921.326388888891</v>
      </c>
      <c r="B6232" s="2">
        <v>86.811530525547767</v>
      </c>
    </row>
    <row r="6233" spans="1:2" x14ac:dyDescent="0.25">
      <c r="A6233" s="1">
        <v>42921.32708333333</v>
      </c>
      <c r="B6233" s="2">
        <v>94.246827222907456</v>
      </c>
    </row>
    <row r="6234" spans="1:2" x14ac:dyDescent="0.25">
      <c r="A6234" s="1">
        <v>42921.327777777777</v>
      </c>
      <c r="B6234" s="2">
        <v>84.108605903171707</v>
      </c>
    </row>
    <row r="6235" spans="1:2" x14ac:dyDescent="0.25">
      <c r="A6235" s="1">
        <v>42921.328472222223</v>
      </c>
      <c r="B6235" s="2">
        <v>88.130092552932908</v>
      </c>
    </row>
    <row r="6236" spans="1:2" x14ac:dyDescent="0.25">
      <c r="A6236" s="1">
        <v>42921.32916666667</v>
      </c>
      <c r="B6236" s="2">
        <v>89.710720790976964</v>
      </c>
    </row>
    <row r="6237" spans="1:2" x14ac:dyDescent="0.25">
      <c r="A6237" s="1">
        <v>42921.329861111109</v>
      </c>
      <c r="B6237" s="2">
        <v>65.991810876672389</v>
      </c>
    </row>
    <row r="6238" spans="1:2" x14ac:dyDescent="0.25">
      <c r="A6238" s="1">
        <v>42921.330555555556</v>
      </c>
      <c r="B6238" s="2">
        <v>16.047068969380536</v>
      </c>
    </row>
    <row r="6239" spans="1:2" x14ac:dyDescent="0.25">
      <c r="A6239" s="1">
        <v>42921.331250000003</v>
      </c>
      <c r="B6239" s="2">
        <v>28.795790142252613</v>
      </c>
    </row>
    <row r="6240" spans="1:2" x14ac:dyDescent="0.25">
      <c r="A6240" s="1">
        <v>42921.331944444442</v>
      </c>
      <c r="B6240" s="2">
        <v>26.03508429552312</v>
      </c>
    </row>
    <row r="6241" spans="1:2" x14ac:dyDescent="0.25">
      <c r="A6241" s="1">
        <v>42921.332638888889</v>
      </c>
      <c r="B6241" s="2">
        <v>59.088033375993838</v>
      </c>
    </row>
    <row r="6242" spans="1:2" x14ac:dyDescent="0.25">
      <c r="A6242" s="1">
        <v>42921.333333333336</v>
      </c>
      <c r="B6242" s="2">
        <v>49.164896546905702</v>
      </c>
    </row>
    <row r="6243" spans="1:2" x14ac:dyDescent="0.25">
      <c r="A6243" s="1">
        <v>42921.334027777775</v>
      </c>
      <c r="B6243" s="2">
        <v>-35.075388634629782</v>
      </c>
    </row>
    <row r="6244" spans="1:2" x14ac:dyDescent="0.25">
      <c r="A6244" s="1">
        <v>42921.334722222222</v>
      </c>
      <c r="B6244" s="2">
        <v>-14.658169347057507</v>
      </c>
    </row>
    <row r="6245" spans="1:2" x14ac:dyDescent="0.25">
      <c r="A6245" s="1">
        <v>42921.335416666669</v>
      </c>
      <c r="B6245" s="2">
        <v>0.40390648573811633</v>
      </c>
    </row>
    <row r="6246" spans="1:2" x14ac:dyDescent="0.25">
      <c r="A6246" s="1">
        <v>42921.336111111108</v>
      </c>
      <c r="B6246" s="2">
        <v>-13.772325953025332</v>
      </c>
    </row>
    <row r="6247" spans="1:2" x14ac:dyDescent="0.25">
      <c r="A6247" s="1">
        <v>42921.336805555555</v>
      </c>
      <c r="B6247" s="2">
        <v>-37.564720432579634</v>
      </c>
    </row>
    <row r="6248" spans="1:2" x14ac:dyDescent="0.25">
      <c r="A6248" s="1">
        <v>42921.337500000001</v>
      </c>
      <c r="B6248" s="2">
        <v>-43.679755014431429</v>
      </c>
    </row>
    <row r="6249" spans="1:2" x14ac:dyDescent="0.25">
      <c r="A6249" s="1">
        <v>42921.338194444441</v>
      </c>
      <c r="B6249" s="2">
        <v>-24.611833329462872</v>
      </c>
    </row>
    <row r="6250" spans="1:2" x14ac:dyDescent="0.25">
      <c r="A6250" s="1">
        <v>42921.338888888888</v>
      </c>
      <c r="B6250" s="2">
        <v>47.037140912568432</v>
      </c>
    </row>
    <row r="6251" spans="1:2" x14ac:dyDescent="0.25">
      <c r="A6251" s="1">
        <v>42921.339583333334</v>
      </c>
      <c r="B6251" s="2">
        <v>91.090953853124901</v>
      </c>
    </row>
    <row r="6252" spans="1:2" x14ac:dyDescent="0.25">
      <c r="A6252" s="1">
        <v>42921.340277777781</v>
      </c>
      <c r="B6252" s="2">
        <v>57.991532243029603</v>
      </c>
    </row>
    <row r="6253" spans="1:2" x14ac:dyDescent="0.25">
      <c r="A6253" s="1">
        <v>42921.34097222222</v>
      </c>
      <c r="B6253" s="2">
        <v>38.613034694090793</v>
      </c>
    </row>
    <row r="6254" spans="1:2" x14ac:dyDescent="0.25">
      <c r="A6254" s="1">
        <v>42921.341666666667</v>
      </c>
      <c r="B6254" s="2">
        <v>52.189743422588798</v>
      </c>
    </row>
    <row r="6255" spans="1:2" x14ac:dyDescent="0.25">
      <c r="A6255" s="1">
        <v>42921.342361111114</v>
      </c>
      <c r="B6255" s="2">
        <v>81.11700245178848</v>
      </c>
    </row>
    <row r="6256" spans="1:2" x14ac:dyDescent="0.25">
      <c r="A6256" s="1">
        <v>42921.343055555553</v>
      </c>
      <c r="B6256" s="2">
        <v>18.901962099627902</v>
      </c>
    </row>
    <row r="6257" spans="1:2" x14ac:dyDescent="0.25">
      <c r="A6257" s="1">
        <v>42921.34375</v>
      </c>
      <c r="B6257" s="2">
        <v>9.1725663574199032</v>
      </c>
    </row>
    <row r="6258" spans="1:2" x14ac:dyDescent="0.25">
      <c r="A6258" s="1">
        <v>42921.344444444447</v>
      </c>
      <c r="B6258" s="2">
        <v>19.095761592389316</v>
      </c>
    </row>
    <row r="6259" spans="1:2" x14ac:dyDescent="0.25">
      <c r="A6259" s="1">
        <v>42921.345138888886</v>
      </c>
      <c r="B6259" s="2">
        <v>22.061755382315216</v>
      </c>
    </row>
    <row r="6260" spans="1:2" x14ac:dyDescent="0.25">
      <c r="A6260" s="1">
        <v>42921.345833333333</v>
      </c>
      <c r="B6260" s="2">
        <v>20.890201508052996</v>
      </c>
    </row>
    <row r="6261" spans="1:2" x14ac:dyDescent="0.25">
      <c r="A6261" s="1">
        <v>42921.34652777778</v>
      </c>
      <c r="B6261" s="2">
        <v>-12.24070386038802</v>
      </c>
    </row>
    <row r="6262" spans="1:2" x14ac:dyDescent="0.25">
      <c r="A6262" s="1">
        <v>42921.347222222219</v>
      </c>
      <c r="B6262" s="2">
        <v>-50.127759462288424</v>
      </c>
    </row>
    <row r="6263" spans="1:2" x14ac:dyDescent="0.25">
      <c r="A6263" s="1">
        <v>42921.347916666666</v>
      </c>
      <c r="B6263" s="2">
        <v>-70.945846832440779</v>
      </c>
    </row>
    <row r="6264" spans="1:2" x14ac:dyDescent="0.25">
      <c r="A6264" s="1">
        <v>42921.348611111112</v>
      </c>
      <c r="B6264" s="2">
        <v>-54.429774943305532</v>
      </c>
    </row>
    <row r="6265" spans="1:2" x14ac:dyDescent="0.25">
      <c r="A6265" s="1">
        <v>42921.349305555559</v>
      </c>
      <c r="B6265" s="2">
        <v>-49.228242056794507</v>
      </c>
    </row>
    <row r="6266" spans="1:2" x14ac:dyDescent="0.25">
      <c r="A6266" s="1">
        <v>42921.35</v>
      </c>
      <c r="B6266" s="2">
        <v>-57.880026108253517</v>
      </c>
    </row>
    <row r="6267" spans="1:2" x14ac:dyDescent="0.25">
      <c r="A6267" s="1">
        <v>42921.350694444445</v>
      </c>
      <c r="B6267" s="2">
        <v>-38.723709541460266</v>
      </c>
    </row>
    <row r="6268" spans="1:2" x14ac:dyDescent="0.25">
      <c r="A6268" s="1">
        <v>42921.351388888892</v>
      </c>
      <c r="B6268" s="2">
        <v>-12.383128551693517</v>
      </c>
    </row>
    <row r="6269" spans="1:2" x14ac:dyDescent="0.25">
      <c r="A6269" s="1">
        <v>42921.352083333331</v>
      </c>
      <c r="B6269" s="2">
        <v>-20.441304221305959</v>
      </c>
    </row>
    <row r="6270" spans="1:2" x14ac:dyDescent="0.25">
      <c r="A6270" s="1">
        <v>42921.352777777778</v>
      </c>
      <c r="B6270" s="2">
        <v>-30.161448568198828</v>
      </c>
    </row>
    <row r="6271" spans="1:2" x14ac:dyDescent="0.25">
      <c r="A6271" s="1">
        <v>42921.353472222225</v>
      </c>
      <c r="B6271" s="2">
        <v>-27.767135487015668</v>
      </c>
    </row>
    <row r="6272" spans="1:2" x14ac:dyDescent="0.25">
      <c r="A6272" s="1">
        <v>42921.354166666664</v>
      </c>
      <c r="B6272" s="2">
        <v>9.6190127778400587</v>
      </c>
    </row>
    <row r="6273" spans="1:2" x14ac:dyDescent="0.25">
      <c r="A6273" s="1">
        <v>42921.354861111111</v>
      </c>
      <c r="B6273" s="2">
        <v>33.352309572444454</v>
      </c>
    </row>
    <row r="6274" spans="1:2" x14ac:dyDescent="0.25">
      <c r="A6274" s="1">
        <v>42921.355555555558</v>
      </c>
      <c r="B6274" s="2">
        <v>15.723230089938928</v>
      </c>
    </row>
    <row r="6275" spans="1:2" x14ac:dyDescent="0.25">
      <c r="A6275" s="1">
        <v>42921.356249999997</v>
      </c>
      <c r="B6275" s="2">
        <v>15.487677855270643</v>
      </c>
    </row>
    <row r="6276" spans="1:2" x14ac:dyDescent="0.25">
      <c r="A6276" s="1">
        <v>42921.356944444444</v>
      </c>
      <c r="B6276" s="2">
        <v>59.489349114079957</v>
      </c>
    </row>
    <row r="6277" spans="1:2" x14ac:dyDescent="0.25">
      <c r="A6277" s="1">
        <v>42921.357638888891</v>
      </c>
      <c r="B6277" s="2">
        <v>61.4716136970208</v>
      </c>
    </row>
    <row r="6278" spans="1:2" x14ac:dyDescent="0.25">
      <c r="A6278" s="1">
        <v>42921.35833333333</v>
      </c>
      <c r="B6278" s="2">
        <v>54.330925282292689</v>
      </c>
    </row>
    <row r="6279" spans="1:2" x14ac:dyDescent="0.25">
      <c r="A6279" s="1">
        <v>42921.359027777777</v>
      </c>
      <c r="B6279" s="2">
        <v>71.304216384674262</v>
      </c>
    </row>
    <row r="6280" spans="1:2" x14ac:dyDescent="0.25">
      <c r="A6280" s="1">
        <v>42921.359722222223</v>
      </c>
      <c r="B6280" s="2">
        <v>101.93971415632792</v>
      </c>
    </row>
    <row r="6281" spans="1:2" x14ac:dyDescent="0.25">
      <c r="A6281" s="1">
        <v>42921.36041666667</v>
      </c>
      <c r="B6281" s="2">
        <v>113.22997221109496</v>
      </c>
    </row>
    <row r="6282" spans="1:2" x14ac:dyDescent="0.25">
      <c r="A6282" s="1">
        <v>42921.361111111109</v>
      </c>
      <c r="B6282" s="2">
        <v>95.977623216315024</v>
      </c>
    </row>
    <row r="6283" spans="1:2" x14ac:dyDescent="0.25">
      <c r="A6283" s="1">
        <v>42921.361805555556</v>
      </c>
      <c r="B6283" s="2">
        <v>106.36599733028949</v>
      </c>
    </row>
    <row r="6284" spans="1:2" x14ac:dyDescent="0.25">
      <c r="A6284" s="1">
        <v>42921.362500000003</v>
      </c>
      <c r="B6284" s="2">
        <v>90.31628529457376</v>
      </c>
    </row>
    <row r="6285" spans="1:2" x14ac:dyDescent="0.25">
      <c r="A6285" s="1">
        <v>42921.363194444442</v>
      </c>
      <c r="B6285" s="2">
        <v>90.544502533238841</v>
      </c>
    </row>
    <row r="6286" spans="1:2" x14ac:dyDescent="0.25">
      <c r="A6286" s="1">
        <v>42921.363888888889</v>
      </c>
      <c r="B6286" s="2">
        <v>96.03001578481053</v>
      </c>
    </row>
    <row r="6287" spans="1:2" x14ac:dyDescent="0.25">
      <c r="A6287" s="1">
        <v>42921.364583333336</v>
      </c>
      <c r="B6287" s="2">
        <v>99.635368598904464</v>
      </c>
    </row>
    <row r="6288" spans="1:2" x14ac:dyDescent="0.25">
      <c r="A6288" s="1">
        <v>42921.365277777775</v>
      </c>
      <c r="B6288" s="2">
        <v>101.83356158443105</v>
      </c>
    </row>
    <row r="6289" spans="1:2" x14ac:dyDescent="0.25">
      <c r="A6289" s="1">
        <v>42921.365972222222</v>
      </c>
      <c r="B6289" s="2">
        <v>125.17507880713092</v>
      </c>
    </row>
    <row r="6290" spans="1:2" x14ac:dyDescent="0.25">
      <c r="A6290" s="1">
        <v>42921.366666666669</v>
      </c>
      <c r="B6290" s="2">
        <v>99.626472480185711</v>
      </c>
    </row>
    <row r="6291" spans="1:2" x14ac:dyDescent="0.25">
      <c r="A6291" s="1">
        <v>42921.367361111108</v>
      </c>
      <c r="B6291" s="2">
        <v>110.88715846876148</v>
      </c>
    </row>
    <row r="6292" spans="1:2" x14ac:dyDescent="0.25">
      <c r="A6292" s="1">
        <v>42921.368055555555</v>
      </c>
      <c r="B6292" s="2">
        <v>111.38324414214391</v>
      </c>
    </row>
    <row r="6293" spans="1:2" x14ac:dyDescent="0.25">
      <c r="A6293" s="1">
        <v>42921.368750000001</v>
      </c>
      <c r="B6293" s="2">
        <v>50.303589690729858</v>
      </c>
    </row>
    <row r="6294" spans="1:2" x14ac:dyDescent="0.25">
      <c r="A6294" s="1">
        <v>42921.369444444441</v>
      </c>
      <c r="B6294" s="2">
        <v>47.928903753358945</v>
      </c>
    </row>
    <row r="6295" spans="1:2" x14ac:dyDescent="0.25">
      <c r="A6295" s="1">
        <v>42921.370138888888</v>
      </c>
      <c r="B6295" s="2">
        <v>25.521276070579187</v>
      </c>
    </row>
    <row r="6296" spans="1:2" x14ac:dyDescent="0.25">
      <c r="A6296" s="1">
        <v>42921.370833333334</v>
      </c>
      <c r="B6296" s="2">
        <v>-10.221752919263478</v>
      </c>
    </row>
    <row r="6297" spans="1:2" x14ac:dyDescent="0.25">
      <c r="A6297" s="1">
        <v>42921.371527777781</v>
      </c>
      <c r="B6297" s="2">
        <v>13.741581069300688</v>
      </c>
    </row>
    <row r="6298" spans="1:2" x14ac:dyDescent="0.25">
      <c r="A6298" s="1">
        <v>42921.37222222222</v>
      </c>
      <c r="B6298" s="2">
        <v>10.950347333122044</v>
      </c>
    </row>
    <row r="6299" spans="1:2" x14ac:dyDescent="0.25">
      <c r="A6299" s="1">
        <v>42921.372916666667</v>
      </c>
      <c r="B6299" s="2">
        <v>30.707947945152409</v>
      </c>
    </row>
    <row r="6300" spans="1:2" x14ac:dyDescent="0.25">
      <c r="A6300" s="1">
        <v>42921.373611111114</v>
      </c>
      <c r="B6300" s="2">
        <v>28.612690189036464</v>
      </c>
    </row>
    <row r="6301" spans="1:2" x14ac:dyDescent="0.25">
      <c r="A6301" s="1">
        <v>42921.374305555553</v>
      </c>
      <c r="B6301" s="2">
        <v>49.687979152968424</v>
      </c>
    </row>
    <row r="6302" spans="1:2" x14ac:dyDescent="0.25">
      <c r="A6302" s="1">
        <v>42921.375</v>
      </c>
      <c r="B6302" s="2">
        <v>47.492935667485774</v>
      </c>
    </row>
    <row r="6303" spans="1:2" x14ac:dyDescent="0.25">
      <c r="A6303" s="1">
        <v>42921.375694444447</v>
      </c>
      <c r="B6303" s="2">
        <v>-9.3801902824634453</v>
      </c>
    </row>
    <row r="6304" spans="1:2" x14ac:dyDescent="0.25">
      <c r="A6304" s="1">
        <v>42921.376388888886</v>
      </c>
      <c r="B6304" s="2">
        <v>-16.392887617422577</v>
      </c>
    </row>
    <row r="6305" spans="1:2" x14ac:dyDescent="0.25">
      <c r="A6305" s="1">
        <v>42921.377083333333</v>
      </c>
      <c r="B6305" s="2">
        <v>-23.533884108945493</v>
      </c>
    </row>
    <row r="6306" spans="1:2" x14ac:dyDescent="0.25">
      <c r="A6306" s="1">
        <v>42921.37777777778</v>
      </c>
      <c r="B6306" s="2">
        <v>-9.1281954162919039</v>
      </c>
    </row>
    <row r="6307" spans="1:2" x14ac:dyDescent="0.25">
      <c r="A6307" s="1">
        <v>42921.378472222219</v>
      </c>
      <c r="B6307" s="2">
        <v>-24.754736977874806</v>
      </c>
    </row>
    <row r="6308" spans="1:2" x14ac:dyDescent="0.25">
      <c r="A6308" s="1">
        <v>42921.379166666666</v>
      </c>
      <c r="B6308" s="2">
        <v>-45.805081690318183</v>
      </c>
    </row>
    <row r="6309" spans="1:2" x14ac:dyDescent="0.25">
      <c r="A6309" s="1">
        <v>42921.379861111112</v>
      </c>
      <c r="B6309" s="2">
        <v>-34.382436871824517</v>
      </c>
    </row>
    <row r="6310" spans="1:2" x14ac:dyDescent="0.25">
      <c r="A6310" s="1">
        <v>42921.380555555559</v>
      </c>
      <c r="B6310" s="2">
        <v>-37.682005456043406</v>
      </c>
    </row>
    <row r="6311" spans="1:2" x14ac:dyDescent="0.25">
      <c r="A6311" s="1">
        <v>42921.381249999999</v>
      </c>
      <c r="B6311" s="2">
        <v>-58.102051671934895</v>
      </c>
    </row>
    <row r="6312" spans="1:2" x14ac:dyDescent="0.25">
      <c r="A6312" s="1">
        <v>42921.381944444445</v>
      </c>
      <c r="B6312" s="2">
        <v>-60.324362008840154</v>
      </c>
    </row>
    <row r="6313" spans="1:2" x14ac:dyDescent="0.25">
      <c r="A6313" s="1">
        <v>42921.382638888892</v>
      </c>
      <c r="B6313" s="2">
        <v>-46.799479062015116</v>
      </c>
    </row>
    <row r="6314" spans="1:2" x14ac:dyDescent="0.25">
      <c r="A6314" s="1">
        <v>42921.383333333331</v>
      </c>
      <c r="B6314" s="2">
        <v>-49.83001955380508</v>
      </c>
    </row>
    <row r="6315" spans="1:2" x14ac:dyDescent="0.25">
      <c r="A6315" s="1">
        <v>42921.384027777778</v>
      </c>
      <c r="B6315" s="2">
        <v>-31.730808986439175</v>
      </c>
    </row>
    <row r="6316" spans="1:2" x14ac:dyDescent="0.25">
      <c r="A6316" s="1">
        <v>42921.384722222225</v>
      </c>
      <c r="B6316" s="2">
        <v>-20.356931951379131</v>
      </c>
    </row>
    <row r="6317" spans="1:2" x14ac:dyDescent="0.25">
      <c r="A6317" s="1">
        <v>42921.385416666664</v>
      </c>
      <c r="B6317" s="2">
        <v>-3.7736442390295752</v>
      </c>
    </row>
    <row r="6318" spans="1:2" x14ac:dyDescent="0.25">
      <c r="A6318" s="1">
        <v>42921.386111111111</v>
      </c>
      <c r="B6318" s="2">
        <v>-25.269901003609995</v>
      </c>
    </row>
    <row r="6319" spans="1:2" x14ac:dyDescent="0.25">
      <c r="A6319" s="1">
        <v>42921.386805555558</v>
      </c>
      <c r="B6319" s="2">
        <v>16.52030348732757</v>
      </c>
    </row>
    <row r="6320" spans="1:2" x14ac:dyDescent="0.25">
      <c r="A6320" s="1">
        <v>42921.387499999997</v>
      </c>
      <c r="B6320" s="2">
        <v>-15.192388586567056</v>
      </c>
    </row>
    <row r="6321" spans="1:2" x14ac:dyDescent="0.25">
      <c r="A6321" s="1">
        <v>42921.388194444444</v>
      </c>
      <c r="B6321" s="2">
        <v>-37.333315655565819</v>
      </c>
    </row>
    <row r="6322" spans="1:2" x14ac:dyDescent="0.25">
      <c r="A6322" s="1">
        <v>42921.388888888891</v>
      </c>
      <c r="B6322" s="2">
        <v>-25.059077080833958</v>
      </c>
    </row>
    <row r="6323" spans="1:2" x14ac:dyDescent="0.25">
      <c r="A6323" s="1">
        <v>42921.38958333333</v>
      </c>
      <c r="B6323" s="2">
        <v>-16.880304798546906</v>
      </c>
    </row>
    <row r="6324" spans="1:2" x14ac:dyDescent="0.25">
      <c r="A6324" s="1">
        <v>42921.390277777777</v>
      </c>
      <c r="B6324" s="2">
        <v>-4.1924513424019096</v>
      </c>
    </row>
    <row r="6325" spans="1:2" x14ac:dyDescent="0.25">
      <c r="A6325" s="1">
        <v>42921.390972222223</v>
      </c>
      <c r="B6325" s="2">
        <v>-8.9308818182568448</v>
      </c>
    </row>
    <row r="6326" spans="1:2" x14ac:dyDescent="0.25">
      <c r="A6326" s="1">
        <v>42921.39166666667</v>
      </c>
      <c r="B6326" s="2">
        <v>-5.009164507635675</v>
      </c>
    </row>
    <row r="6327" spans="1:2" x14ac:dyDescent="0.25">
      <c r="A6327" s="1">
        <v>42921.392361111109</v>
      </c>
      <c r="B6327" s="2">
        <v>-9.0070905591467945</v>
      </c>
    </row>
    <row r="6328" spans="1:2" x14ac:dyDescent="0.25">
      <c r="A6328" s="1">
        <v>42921.393055555556</v>
      </c>
      <c r="B6328" s="2">
        <v>36.99666851408935</v>
      </c>
    </row>
    <row r="6329" spans="1:2" x14ac:dyDescent="0.25">
      <c r="A6329" s="1">
        <v>42921.393750000003</v>
      </c>
      <c r="B6329" s="2">
        <v>57.83447642965087</v>
      </c>
    </row>
    <row r="6330" spans="1:2" x14ac:dyDescent="0.25">
      <c r="A6330" s="1">
        <v>42921.394444444442</v>
      </c>
      <c r="B6330" s="2">
        <v>66.451071700024968</v>
      </c>
    </row>
    <row r="6331" spans="1:2" x14ac:dyDescent="0.25">
      <c r="A6331" s="1">
        <v>42921.395138888889</v>
      </c>
      <c r="B6331" s="2">
        <v>91.275905183015851</v>
      </c>
    </row>
    <row r="6332" spans="1:2" x14ac:dyDescent="0.25">
      <c r="A6332" s="1">
        <v>42921.395833333336</v>
      </c>
      <c r="B6332" s="2">
        <v>96.034042796846677</v>
      </c>
    </row>
    <row r="6333" spans="1:2" x14ac:dyDescent="0.25">
      <c r="A6333" s="1">
        <v>42921.396527777775</v>
      </c>
      <c r="B6333" s="2">
        <v>39.089122225837976</v>
      </c>
    </row>
    <row r="6334" spans="1:2" x14ac:dyDescent="0.25">
      <c r="A6334" s="1">
        <v>42921.397222222222</v>
      </c>
      <c r="B6334" s="2">
        <v>5.0982224878913254</v>
      </c>
    </row>
    <row r="6335" spans="1:2" x14ac:dyDescent="0.25">
      <c r="A6335" s="1">
        <v>42921.397916666669</v>
      </c>
      <c r="B6335" s="2">
        <v>5.8951776895526562</v>
      </c>
    </row>
    <row r="6336" spans="1:2" x14ac:dyDescent="0.25">
      <c r="A6336" s="1">
        <v>42921.398611111108</v>
      </c>
      <c r="B6336" s="2">
        <v>-19.530171540152516</v>
      </c>
    </row>
    <row r="6337" spans="1:2" x14ac:dyDescent="0.25">
      <c r="A6337" s="1">
        <v>42921.399305555555</v>
      </c>
      <c r="B6337" s="2">
        <v>-31.150194593017417</v>
      </c>
    </row>
    <row r="6338" spans="1:2" x14ac:dyDescent="0.25">
      <c r="A6338" s="1">
        <v>42921.4</v>
      </c>
      <c r="B6338" s="2">
        <v>-25.6598635183007</v>
      </c>
    </row>
    <row r="6339" spans="1:2" x14ac:dyDescent="0.25">
      <c r="A6339" s="1">
        <v>42921.400694444441</v>
      </c>
      <c r="B6339" s="2">
        <v>-56.241765046227371</v>
      </c>
    </row>
    <row r="6340" spans="1:2" x14ac:dyDescent="0.25">
      <c r="A6340" s="1">
        <v>42921.401388888888</v>
      </c>
      <c r="B6340" s="2">
        <v>-69.556798228345968</v>
      </c>
    </row>
    <row r="6341" spans="1:2" x14ac:dyDescent="0.25">
      <c r="A6341" s="1">
        <v>42921.402083333334</v>
      </c>
      <c r="B6341" s="2">
        <v>-80.336520713067145</v>
      </c>
    </row>
    <row r="6342" spans="1:2" x14ac:dyDescent="0.25">
      <c r="A6342" s="1">
        <v>42921.402777777781</v>
      </c>
      <c r="B6342" s="2">
        <v>-67.936603727369217</v>
      </c>
    </row>
    <row r="6343" spans="1:2" x14ac:dyDescent="0.25">
      <c r="A6343" s="1">
        <v>42921.40347222222</v>
      </c>
      <c r="B6343" s="2">
        <v>-77.727838275313843</v>
      </c>
    </row>
    <row r="6344" spans="1:2" x14ac:dyDescent="0.25">
      <c r="A6344" s="1">
        <v>42921.404166666667</v>
      </c>
      <c r="B6344" s="2">
        <v>-104.66534933834531</v>
      </c>
    </row>
    <row r="6345" spans="1:2" x14ac:dyDescent="0.25">
      <c r="A6345" s="1">
        <v>42921.404861111114</v>
      </c>
      <c r="B6345" s="2">
        <v>-89.680449305435957</v>
      </c>
    </row>
    <row r="6346" spans="1:2" x14ac:dyDescent="0.25">
      <c r="A6346" s="1">
        <v>42921.405555555553</v>
      </c>
      <c r="B6346" s="2">
        <v>-93.325255488887578</v>
      </c>
    </row>
    <row r="6347" spans="1:2" x14ac:dyDescent="0.25">
      <c r="A6347" s="1">
        <v>42921.40625</v>
      </c>
      <c r="B6347" s="2">
        <v>-73.592933853416852</v>
      </c>
    </row>
    <row r="6348" spans="1:2" x14ac:dyDescent="0.25">
      <c r="A6348" s="1">
        <v>42921.406944444447</v>
      </c>
      <c r="B6348" s="2">
        <v>-45.124599069989443</v>
      </c>
    </row>
    <row r="6349" spans="1:2" x14ac:dyDescent="0.25">
      <c r="A6349" s="1">
        <v>42921.407638888886</v>
      </c>
      <c r="B6349" s="2">
        <v>-72.751409949762945</v>
      </c>
    </row>
    <row r="6350" spans="1:2" x14ac:dyDescent="0.25">
      <c r="A6350" s="1">
        <v>42921.408333333333</v>
      </c>
      <c r="B6350" s="2">
        <v>-56.100012784704447</v>
      </c>
    </row>
    <row r="6351" spans="1:2" x14ac:dyDescent="0.25">
      <c r="A6351" s="1">
        <v>42921.40902777778</v>
      </c>
      <c r="B6351" s="2">
        <v>-23.811707309906101</v>
      </c>
    </row>
    <row r="6352" spans="1:2" x14ac:dyDescent="0.25">
      <c r="A6352" s="1">
        <v>42921.409722222219</v>
      </c>
      <c r="B6352" s="2">
        <v>-16.832153909370149</v>
      </c>
    </row>
    <row r="6353" spans="1:2" x14ac:dyDescent="0.25">
      <c r="A6353" s="1">
        <v>42921.410416666666</v>
      </c>
      <c r="B6353" s="2">
        <v>-5.8703798727607746</v>
      </c>
    </row>
    <row r="6354" spans="1:2" x14ac:dyDescent="0.25">
      <c r="A6354" s="1">
        <v>42921.411111111112</v>
      </c>
      <c r="B6354" s="2">
        <v>-4.5621228266400671</v>
      </c>
    </row>
    <row r="6355" spans="1:2" x14ac:dyDescent="0.25">
      <c r="A6355" s="1">
        <v>42921.411805555559</v>
      </c>
      <c r="B6355" s="2">
        <v>-36.943240017847465</v>
      </c>
    </row>
    <row r="6356" spans="1:2" x14ac:dyDescent="0.25">
      <c r="A6356" s="1">
        <v>42921.412499999999</v>
      </c>
      <c r="B6356" s="2">
        <v>-18.665729425515746</v>
      </c>
    </row>
    <row r="6357" spans="1:2" x14ac:dyDescent="0.25">
      <c r="A6357" s="1">
        <v>42921.413194444445</v>
      </c>
      <c r="B6357" s="2">
        <v>-10.482503599114716</v>
      </c>
    </row>
    <row r="6358" spans="1:2" x14ac:dyDescent="0.25">
      <c r="A6358" s="1">
        <v>42921.413888888892</v>
      </c>
      <c r="B6358" s="2">
        <v>10.145296249075908</v>
      </c>
    </row>
    <row r="6359" spans="1:2" x14ac:dyDescent="0.25">
      <c r="A6359" s="1">
        <v>42921.414583333331</v>
      </c>
      <c r="B6359" s="2">
        <v>12.400859347065367</v>
      </c>
    </row>
    <row r="6360" spans="1:2" x14ac:dyDescent="0.25">
      <c r="A6360" s="1">
        <v>42921.415277777778</v>
      </c>
      <c r="B6360" s="2">
        <v>-1.4821825329553879</v>
      </c>
    </row>
    <row r="6361" spans="1:2" x14ac:dyDescent="0.25">
      <c r="A6361" s="1">
        <v>42921.415972222225</v>
      </c>
      <c r="B6361" s="2">
        <v>60.492675282429751</v>
      </c>
    </row>
    <row r="6362" spans="1:2" x14ac:dyDescent="0.25">
      <c r="A6362" s="1">
        <v>42921.416666666664</v>
      </c>
      <c r="B6362" s="2">
        <v>30.09076714690697</v>
      </c>
    </row>
    <row r="6363" spans="1:2" x14ac:dyDescent="0.25">
      <c r="A6363" s="1">
        <v>42921.417361111111</v>
      </c>
      <c r="B6363" s="2">
        <v>-26.27634809460918</v>
      </c>
    </row>
    <row r="6364" spans="1:2" x14ac:dyDescent="0.25">
      <c r="A6364" s="1">
        <v>42921.418055555558</v>
      </c>
      <c r="B6364" s="2">
        <v>-31.427387355369866</v>
      </c>
    </row>
    <row r="6365" spans="1:2" x14ac:dyDescent="0.25">
      <c r="A6365" s="1">
        <v>42921.418749999997</v>
      </c>
      <c r="B6365" s="2">
        <v>-29.324384707355058</v>
      </c>
    </row>
    <row r="6366" spans="1:2" x14ac:dyDescent="0.25">
      <c r="A6366" s="1">
        <v>42921.419444444444</v>
      </c>
      <c r="B6366" s="2">
        <v>-40.840795928921821</v>
      </c>
    </row>
    <row r="6367" spans="1:2" x14ac:dyDescent="0.25">
      <c r="A6367" s="1">
        <v>42921.420138888891</v>
      </c>
      <c r="B6367" s="2">
        <v>-46.705488608810505</v>
      </c>
    </row>
    <row r="6368" spans="1:2" x14ac:dyDescent="0.25">
      <c r="A6368" s="1">
        <v>42921.42083333333</v>
      </c>
      <c r="B6368" s="2">
        <v>-54.185598414814258</v>
      </c>
    </row>
    <row r="6369" spans="1:2" x14ac:dyDescent="0.25">
      <c r="A6369" s="1">
        <v>42921.421527777777</v>
      </c>
      <c r="B6369" s="2">
        <v>-17.217961594146132</v>
      </c>
    </row>
    <row r="6370" spans="1:2" x14ac:dyDescent="0.25">
      <c r="A6370" s="1">
        <v>42921.422222222223</v>
      </c>
      <c r="B6370" s="2">
        <v>-5.9830910717932664</v>
      </c>
    </row>
    <row r="6371" spans="1:2" x14ac:dyDescent="0.25">
      <c r="A6371" s="1">
        <v>42921.42291666667</v>
      </c>
      <c r="B6371" s="2">
        <v>-24.311038326010262</v>
      </c>
    </row>
    <row r="6372" spans="1:2" x14ac:dyDescent="0.25">
      <c r="A6372" s="1">
        <v>42921.423611111109</v>
      </c>
      <c r="B6372" s="2">
        <v>-28.269838467916511</v>
      </c>
    </row>
    <row r="6373" spans="1:2" x14ac:dyDescent="0.25">
      <c r="A6373" s="1">
        <v>42921.424305555556</v>
      </c>
      <c r="B6373" s="2">
        <v>-36.037941070168742</v>
      </c>
    </row>
    <row r="6374" spans="1:2" x14ac:dyDescent="0.25">
      <c r="A6374" s="1">
        <v>42921.425000000003</v>
      </c>
      <c r="B6374" s="2">
        <v>-28.737898343962538</v>
      </c>
    </row>
    <row r="6375" spans="1:2" x14ac:dyDescent="0.25">
      <c r="A6375" s="1">
        <v>42921.425694444442</v>
      </c>
      <c r="B6375" s="2">
        <v>-19.499524814198956</v>
      </c>
    </row>
    <row r="6376" spans="1:2" x14ac:dyDescent="0.25">
      <c r="A6376" s="1">
        <v>42921.426388888889</v>
      </c>
      <c r="B6376" s="2">
        <v>23.035561122495952</v>
      </c>
    </row>
    <row r="6377" spans="1:2" x14ac:dyDescent="0.25">
      <c r="A6377" s="1">
        <v>42921.427083333336</v>
      </c>
      <c r="B6377" s="2">
        <v>24.269848880367743</v>
      </c>
    </row>
    <row r="6378" spans="1:2" x14ac:dyDescent="0.25">
      <c r="A6378" s="1">
        <v>42921.427777777775</v>
      </c>
      <c r="B6378" s="2">
        <v>9.6705487830098722</v>
      </c>
    </row>
    <row r="6379" spans="1:2" x14ac:dyDescent="0.25">
      <c r="A6379" s="1">
        <v>42921.428472222222</v>
      </c>
      <c r="B6379" s="2">
        <v>-17.306760683379252</v>
      </c>
    </row>
    <row r="6380" spans="1:2" x14ac:dyDescent="0.25">
      <c r="A6380" s="1">
        <v>42921.429166666669</v>
      </c>
      <c r="B6380" s="2">
        <v>-40.996492553626496</v>
      </c>
    </row>
    <row r="6381" spans="1:2" x14ac:dyDescent="0.25">
      <c r="A6381" s="1">
        <v>42921.429861111108</v>
      </c>
      <c r="B6381" s="2">
        <v>-57.930396220109351</v>
      </c>
    </row>
    <row r="6382" spans="1:2" x14ac:dyDescent="0.25">
      <c r="A6382" s="1">
        <v>42921.430555555555</v>
      </c>
      <c r="B6382" s="2">
        <v>-54.497033338584394</v>
      </c>
    </row>
    <row r="6383" spans="1:2" x14ac:dyDescent="0.25">
      <c r="A6383" s="1">
        <v>42921.431250000001</v>
      </c>
      <c r="B6383" s="2">
        <v>-50.265197817648492</v>
      </c>
    </row>
    <row r="6384" spans="1:2" x14ac:dyDescent="0.25">
      <c r="A6384" s="1">
        <v>42921.431944444441</v>
      </c>
      <c r="B6384" s="2">
        <v>-45.498548915292488</v>
      </c>
    </row>
    <row r="6385" spans="1:2" x14ac:dyDescent="0.25">
      <c r="A6385" s="1">
        <v>42921.432638888888</v>
      </c>
      <c r="B6385" s="2">
        <v>-35.838197494016882</v>
      </c>
    </row>
    <row r="6386" spans="1:2" x14ac:dyDescent="0.25">
      <c r="A6386" s="1">
        <v>42921.433333333334</v>
      </c>
      <c r="B6386" s="2">
        <v>-46.006182475188204</v>
      </c>
    </row>
    <row r="6387" spans="1:2" x14ac:dyDescent="0.25">
      <c r="A6387" s="1">
        <v>42921.434027777781</v>
      </c>
      <c r="B6387" s="2">
        <v>-58.267734039615604</v>
      </c>
    </row>
    <row r="6388" spans="1:2" x14ac:dyDescent="0.25">
      <c r="A6388" s="1">
        <v>42921.43472222222</v>
      </c>
      <c r="B6388" s="2">
        <v>-2.2123905498126986</v>
      </c>
    </row>
    <row r="6389" spans="1:2" x14ac:dyDescent="0.25">
      <c r="A6389" s="1">
        <v>42921.435416666667</v>
      </c>
      <c r="B6389" s="2">
        <v>-47.714224796265867</v>
      </c>
    </row>
    <row r="6390" spans="1:2" x14ac:dyDescent="0.25">
      <c r="A6390" s="1">
        <v>42921.436111111114</v>
      </c>
      <c r="B6390" s="2">
        <v>-46.044209340843373</v>
      </c>
    </row>
    <row r="6391" spans="1:2" x14ac:dyDescent="0.25">
      <c r="A6391" s="1">
        <v>42921.436805555553</v>
      </c>
      <c r="B6391" s="2">
        <v>-56.628798322956818</v>
      </c>
    </row>
    <row r="6392" spans="1:2" x14ac:dyDescent="0.25">
      <c r="A6392" s="1">
        <v>42921.4375</v>
      </c>
      <c r="B6392" s="2">
        <v>-37.529818738741838</v>
      </c>
    </row>
    <row r="6393" spans="1:2" x14ac:dyDescent="0.25">
      <c r="A6393" s="1">
        <v>42921.438194444447</v>
      </c>
      <c r="B6393" s="2">
        <v>-42.512552157959242</v>
      </c>
    </row>
    <row r="6394" spans="1:2" x14ac:dyDescent="0.25">
      <c r="A6394" s="1">
        <v>42921.438888888886</v>
      </c>
      <c r="B6394" s="2">
        <v>-44.12397875304935</v>
      </c>
    </row>
    <row r="6395" spans="1:2" x14ac:dyDescent="0.25">
      <c r="A6395" s="1">
        <v>42921.439583333333</v>
      </c>
      <c r="B6395" s="2">
        <v>50.193699086619503</v>
      </c>
    </row>
    <row r="6396" spans="1:2" x14ac:dyDescent="0.25">
      <c r="A6396" s="1">
        <v>42921.44027777778</v>
      </c>
      <c r="B6396" s="2">
        <v>45.858853628191476</v>
      </c>
    </row>
    <row r="6397" spans="1:2" x14ac:dyDescent="0.25">
      <c r="A6397" s="1">
        <v>42921.440972222219</v>
      </c>
      <c r="B6397" s="2">
        <v>16.929485221024759</v>
      </c>
    </row>
    <row r="6398" spans="1:2" x14ac:dyDescent="0.25">
      <c r="A6398" s="1">
        <v>42921.441666666666</v>
      </c>
      <c r="B6398" s="2">
        <v>23.537343088410367</v>
      </c>
    </row>
    <row r="6399" spans="1:2" x14ac:dyDescent="0.25">
      <c r="A6399" s="1">
        <v>42921.442361111112</v>
      </c>
      <c r="B6399" s="2">
        <v>8.2958873436398175</v>
      </c>
    </row>
    <row r="6400" spans="1:2" x14ac:dyDescent="0.25">
      <c r="A6400" s="1">
        <v>42921.443055555559</v>
      </c>
      <c r="B6400" s="2">
        <v>-17.26025363575318</v>
      </c>
    </row>
    <row r="6401" spans="1:2" x14ac:dyDescent="0.25">
      <c r="A6401" s="1">
        <v>42921.443749999999</v>
      </c>
      <c r="B6401" s="2">
        <v>-14.222268735728964</v>
      </c>
    </row>
    <row r="6402" spans="1:2" x14ac:dyDescent="0.25">
      <c r="A6402" s="1">
        <v>42921.444444444445</v>
      </c>
      <c r="B6402" s="2">
        <v>-34.700617262232115</v>
      </c>
    </row>
    <row r="6403" spans="1:2" x14ac:dyDescent="0.25">
      <c r="A6403" s="1">
        <v>42921.445138888892</v>
      </c>
      <c r="B6403" s="2">
        <v>-25.495670371848004</v>
      </c>
    </row>
    <row r="6404" spans="1:2" x14ac:dyDescent="0.25">
      <c r="A6404" s="1">
        <v>42921.445833333331</v>
      </c>
      <c r="B6404" s="2">
        <v>-24.647271760693791</v>
      </c>
    </row>
    <row r="6405" spans="1:2" x14ac:dyDescent="0.25">
      <c r="A6405" s="1">
        <v>42921.446527777778</v>
      </c>
      <c r="B6405" s="2">
        <v>-52.87554473011793</v>
      </c>
    </row>
    <row r="6406" spans="1:2" x14ac:dyDescent="0.25">
      <c r="A6406" s="1">
        <v>42921.447222222225</v>
      </c>
      <c r="B6406" s="2">
        <v>-60.786281902282887</v>
      </c>
    </row>
    <row r="6407" spans="1:2" x14ac:dyDescent="0.25">
      <c r="A6407" s="1">
        <v>42921.447916666664</v>
      </c>
      <c r="B6407" s="2">
        <v>-50.820949359042181</v>
      </c>
    </row>
    <row r="6408" spans="1:2" x14ac:dyDescent="0.25">
      <c r="A6408" s="1">
        <v>42921.448611111111</v>
      </c>
      <c r="B6408" s="2">
        <v>-55.74960821255906</v>
      </c>
    </row>
    <row r="6409" spans="1:2" x14ac:dyDescent="0.25">
      <c r="A6409" s="1">
        <v>42921.449305555558</v>
      </c>
      <c r="B6409" s="2">
        <v>-50.471759756643827</v>
      </c>
    </row>
    <row r="6410" spans="1:2" x14ac:dyDescent="0.25">
      <c r="A6410" s="1">
        <v>42921.45</v>
      </c>
      <c r="B6410" s="2">
        <v>-37.962151722108437</v>
      </c>
    </row>
    <row r="6411" spans="1:2" x14ac:dyDescent="0.25">
      <c r="A6411" s="1">
        <v>42921.450694444444</v>
      </c>
      <c r="B6411" s="2">
        <v>-37.096276826881031</v>
      </c>
    </row>
    <row r="6412" spans="1:2" x14ac:dyDescent="0.25">
      <c r="A6412" s="1">
        <v>42921.451388888891</v>
      </c>
      <c r="B6412" s="2">
        <v>-41.399902352119291</v>
      </c>
    </row>
    <row r="6413" spans="1:2" x14ac:dyDescent="0.25">
      <c r="A6413" s="1">
        <v>42921.45208333333</v>
      </c>
      <c r="B6413" s="2">
        <v>-3.7169502106136254</v>
      </c>
    </row>
    <row r="6414" spans="1:2" x14ac:dyDescent="0.25">
      <c r="A6414" s="1">
        <v>42921.452777777777</v>
      </c>
      <c r="B6414" s="2">
        <v>8.9849092847531811</v>
      </c>
    </row>
    <row r="6415" spans="1:2" x14ac:dyDescent="0.25">
      <c r="A6415" s="1">
        <v>42921.453472222223</v>
      </c>
      <c r="B6415" s="2">
        <v>11.15558877462948</v>
      </c>
    </row>
    <row r="6416" spans="1:2" x14ac:dyDescent="0.25">
      <c r="A6416" s="1">
        <v>42921.45416666667</v>
      </c>
      <c r="B6416" s="2">
        <v>15.731826978140937</v>
      </c>
    </row>
    <row r="6417" spans="1:2" x14ac:dyDescent="0.25">
      <c r="A6417" s="1">
        <v>42921.454861111109</v>
      </c>
      <c r="B6417" s="2">
        <v>18.099112146765886</v>
      </c>
    </row>
    <row r="6418" spans="1:2" x14ac:dyDescent="0.25">
      <c r="A6418" s="1">
        <v>42921.455555555556</v>
      </c>
      <c r="B6418" s="2">
        <v>9.5325371296668884</v>
      </c>
    </row>
    <row r="6419" spans="1:2" x14ac:dyDescent="0.25">
      <c r="A6419" s="1">
        <v>42921.456250000003</v>
      </c>
      <c r="B6419" s="2">
        <v>6.5004302335223958</v>
      </c>
    </row>
    <row r="6420" spans="1:2" x14ac:dyDescent="0.25">
      <c r="A6420" s="1">
        <v>42921.456944444442</v>
      </c>
      <c r="B6420" s="2">
        <v>-38.793165499181484</v>
      </c>
    </row>
    <row r="6421" spans="1:2" x14ac:dyDescent="0.25">
      <c r="A6421" s="1">
        <v>42921.457638888889</v>
      </c>
      <c r="B6421" s="2">
        <v>-26.326588533158066</v>
      </c>
    </row>
    <row r="6422" spans="1:2" x14ac:dyDescent="0.25">
      <c r="A6422" s="1">
        <v>42921.458333333336</v>
      </c>
      <c r="B6422" s="2">
        <v>11.193297933947179</v>
      </c>
    </row>
    <row r="6423" spans="1:2" x14ac:dyDescent="0.25">
      <c r="A6423" s="1">
        <v>42921.459027777775</v>
      </c>
      <c r="B6423" s="2">
        <v>-14.399271890889699</v>
      </c>
    </row>
    <row r="6424" spans="1:2" x14ac:dyDescent="0.25">
      <c r="A6424" s="1">
        <v>42921.459722222222</v>
      </c>
      <c r="B6424" s="2">
        <v>-44.645274883498978</v>
      </c>
    </row>
    <row r="6425" spans="1:2" x14ac:dyDescent="0.25">
      <c r="A6425" s="1">
        <v>42921.460416666669</v>
      </c>
      <c r="B6425" s="2">
        <v>-41.970454627889559</v>
      </c>
    </row>
    <row r="6426" spans="1:2" x14ac:dyDescent="0.25">
      <c r="A6426" s="1">
        <v>42921.461111111108</v>
      </c>
      <c r="B6426" s="2">
        <v>-41.301646537159101</v>
      </c>
    </row>
    <row r="6427" spans="1:2" x14ac:dyDescent="0.25">
      <c r="A6427" s="1">
        <v>42921.461805555555</v>
      </c>
      <c r="B6427" s="2">
        <v>-42.677168766976685</v>
      </c>
    </row>
    <row r="6428" spans="1:2" x14ac:dyDescent="0.25">
      <c r="A6428" s="1">
        <v>42921.462500000001</v>
      </c>
      <c r="B6428" s="2">
        <v>-45.218683777299397</v>
      </c>
    </row>
    <row r="6429" spans="1:2" x14ac:dyDescent="0.25">
      <c r="A6429" s="1">
        <v>42921.463194444441</v>
      </c>
      <c r="B6429" s="2">
        <v>-29.049178467786017</v>
      </c>
    </row>
    <row r="6430" spans="1:2" x14ac:dyDescent="0.25">
      <c r="A6430" s="1">
        <v>42921.463888888888</v>
      </c>
      <c r="B6430" s="2">
        <v>18.067878635014253</v>
      </c>
    </row>
    <row r="6431" spans="1:2" x14ac:dyDescent="0.25">
      <c r="A6431" s="1">
        <v>42921.464583333334</v>
      </c>
      <c r="B6431" s="2">
        <v>6.8447630335441012</v>
      </c>
    </row>
    <row r="6432" spans="1:2" x14ac:dyDescent="0.25">
      <c r="A6432" s="1">
        <v>42921.465277777781</v>
      </c>
      <c r="B6432" s="2">
        <v>-63.665475716177994</v>
      </c>
    </row>
    <row r="6433" spans="1:2" x14ac:dyDescent="0.25">
      <c r="A6433" s="1">
        <v>42921.46597222222</v>
      </c>
      <c r="B6433" s="2">
        <v>-67.980197236745155</v>
      </c>
    </row>
    <row r="6434" spans="1:2" x14ac:dyDescent="0.25">
      <c r="A6434" s="1">
        <v>42921.466666666667</v>
      </c>
      <c r="B6434" s="2">
        <v>-67.160545934670765</v>
      </c>
    </row>
    <row r="6435" spans="1:2" x14ac:dyDescent="0.25">
      <c r="A6435" s="1">
        <v>42921.467361111114</v>
      </c>
      <c r="B6435" s="2">
        <v>-74.289244991169355</v>
      </c>
    </row>
    <row r="6436" spans="1:2" x14ac:dyDescent="0.25">
      <c r="A6436" s="1">
        <v>42921.468055555553</v>
      </c>
      <c r="B6436" s="2">
        <v>-88.802338774358702</v>
      </c>
    </row>
    <row r="6437" spans="1:2" x14ac:dyDescent="0.25">
      <c r="A6437" s="1">
        <v>42921.46875</v>
      </c>
      <c r="B6437" s="2">
        <v>-79.883168593294485</v>
      </c>
    </row>
    <row r="6438" spans="1:2" x14ac:dyDescent="0.25">
      <c r="A6438" s="1">
        <v>42921.469444444447</v>
      </c>
      <c r="B6438" s="2">
        <v>-59.096139165576702</v>
      </c>
    </row>
    <row r="6439" spans="1:2" x14ac:dyDescent="0.25">
      <c r="A6439" s="1">
        <v>42921.470138888886</v>
      </c>
      <c r="B6439" s="2">
        <v>-78.628289809188573</v>
      </c>
    </row>
    <row r="6440" spans="1:2" x14ac:dyDescent="0.25">
      <c r="A6440" s="1">
        <v>42921.470833333333</v>
      </c>
      <c r="B6440" s="2">
        <v>-48.790463827294296</v>
      </c>
    </row>
    <row r="6441" spans="1:2" x14ac:dyDescent="0.25">
      <c r="A6441" s="1">
        <v>42921.47152777778</v>
      </c>
      <c r="B6441" s="2">
        <v>-55.468983437436208</v>
      </c>
    </row>
    <row r="6442" spans="1:2" x14ac:dyDescent="0.25">
      <c r="A6442" s="1">
        <v>42921.472222222219</v>
      </c>
      <c r="B6442" s="2">
        <v>17.831140696384441</v>
      </c>
    </row>
    <row r="6443" spans="1:2" x14ac:dyDescent="0.25">
      <c r="A6443" s="1">
        <v>42921.472916666666</v>
      </c>
      <c r="B6443" s="2">
        <v>-31.253736827019019</v>
      </c>
    </row>
    <row r="6444" spans="1:2" x14ac:dyDescent="0.25">
      <c r="A6444" s="1">
        <v>42921.473611111112</v>
      </c>
      <c r="B6444" s="2">
        <v>-37.626776631297737</v>
      </c>
    </row>
    <row r="6445" spans="1:2" x14ac:dyDescent="0.25">
      <c r="A6445" s="1">
        <v>42921.474305555559</v>
      </c>
      <c r="B6445" s="2">
        <v>-75.151585096791194</v>
      </c>
    </row>
    <row r="6446" spans="1:2" x14ac:dyDescent="0.25">
      <c r="A6446" s="1">
        <v>42921.474999999999</v>
      </c>
      <c r="B6446" s="2">
        <v>-81.777026064391251</v>
      </c>
    </row>
    <row r="6447" spans="1:2" x14ac:dyDescent="0.25">
      <c r="A6447" s="1">
        <v>42921.475694444445</v>
      </c>
      <c r="B6447" s="2">
        <v>-97.363367905908191</v>
      </c>
    </row>
    <row r="6448" spans="1:2" x14ac:dyDescent="0.25">
      <c r="A6448" s="1">
        <v>42921.476388888892</v>
      </c>
      <c r="B6448" s="2">
        <v>-109.98830163309273</v>
      </c>
    </row>
    <row r="6449" spans="1:2" x14ac:dyDescent="0.25">
      <c r="A6449" s="1">
        <v>42921.477083333331</v>
      </c>
      <c r="B6449" s="2">
        <v>-131.41713000134527</v>
      </c>
    </row>
    <row r="6450" spans="1:2" x14ac:dyDescent="0.25">
      <c r="A6450" s="1">
        <v>42921.477777777778</v>
      </c>
      <c r="B6450" s="2">
        <v>-116.30261947485464</v>
      </c>
    </row>
    <row r="6451" spans="1:2" x14ac:dyDescent="0.25">
      <c r="A6451" s="1">
        <v>42921.478472222225</v>
      </c>
      <c r="B6451" s="2">
        <v>-110.10959364124574</v>
      </c>
    </row>
    <row r="6452" spans="1:2" x14ac:dyDescent="0.25">
      <c r="A6452" s="1">
        <v>42921.479166666664</v>
      </c>
      <c r="B6452" s="2">
        <v>-116.57039867962206</v>
      </c>
    </row>
    <row r="6453" spans="1:2" x14ac:dyDescent="0.25">
      <c r="A6453" s="1">
        <v>42921.479861111111</v>
      </c>
      <c r="B6453" s="2">
        <v>-131.46183673932489</v>
      </c>
    </row>
    <row r="6454" spans="1:2" x14ac:dyDescent="0.25">
      <c r="A6454" s="1">
        <v>42921.480555555558</v>
      </c>
      <c r="B6454" s="2">
        <v>-139.05333977098732</v>
      </c>
    </row>
    <row r="6455" spans="1:2" x14ac:dyDescent="0.25">
      <c r="A6455" s="1">
        <v>42921.481249999997</v>
      </c>
      <c r="B6455" s="2">
        <v>-138.82087443327376</v>
      </c>
    </row>
    <row r="6456" spans="1:2" x14ac:dyDescent="0.25">
      <c r="A6456" s="1">
        <v>42921.481944444444</v>
      </c>
      <c r="B6456" s="2">
        <v>-118.06632898482688</v>
      </c>
    </row>
    <row r="6457" spans="1:2" x14ac:dyDescent="0.25">
      <c r="A6457" s="1">
        <v>42921.482638888891</v>
      </c>
      <c r="B6457" s="2">
        <v>-113.2287610911706</v>
      </c>
    </row>
    <row r="6458" spans="1:2" x14ac:dyDescent="0.25">
      <c r="A6458" s="1">
        <v>42921.48333333333</v>
      </c>
      <c r="B6458" s="2">
        <v>-99.466714416564599</v>
      </c>
    </row>
    <row r="6459" spans="1:2" x14ac:dyDescent="0.25">
      <c r="A6459" s="1">
        <v>42921.484027777777</v>
      </c>
      <c r="B6459" s="2">
        <v>-73.871399810231139</v>
      </c>
    </row>
    <row r="6460" spans="1:2" x14ac:dyDescent="0.25">
      <c r="A6460" s="1">
        <v>42921.484722222223</v>
      </c>
      <c r="B6460" s="2">
        <v>-51.851210771276968</v>
      </c>
    </row>
    <row r="6461" spans="1:2" x14ac:dyDescent="0.25">
      <c r="A6461" s="1">
        <v>42921.48541666667</v>
      </c>
      <c r="B6461" s="2">
        <v>-54.073662976297783</v>
      </c>
    </row>
    <row r="6462" spans="1:2" x14ac:dyDescent="0.25">
      <c r="A6462" s="1">
        <v>42921.486111111109</v>
      </c>
      <c r="B6462" s="2">
        <v>-64.424359455544618</v>
      </c>
    </row>
    <row r="6463" spans="1:2" x14ac:dyDescent="0.25">
      <c r="A6463" s="1">
        <v>42921.486805555556</v>
      </c>
      <c r="B6463" s="2">
        <v>-54.910013347595424</v>
      </c>
    </row>
    <row r="6464" spans="1:2" x14ac:dyDescent="0.25">
      <c r="A6464" s="1">
        <v>42921.487500000003</v>
      </c>
      <c r="B6464" s="2">
        <v>-67.615298080925513</v>
      </c>
    </row>
    <row r="6465" spans="1:2" x14ac:dyDescent="0.25">
      <c r="A6465" s="1">
        <v>42921.488194444442</v>
      </c>
      <c r="B6465" s="2">
        <v>-32.8353076203474</v>
      </c>
    </row>
    <row r="6466" spans="1:2" x14ac:dyDescent="0.25">
      <c r="A6466" s="1">
        <v>42921.488888888889</v>
      </c>
      <c r="B6466" s="2">
        <v>6.3522452028817495</v>
      </c>
    </row>
    <row r="6467" spans="1:2" x14ac:dyDescent="0.25">
      <c r="A6467" s="1">
        <v>42921.489583333336</v>
      </c>
      <c r="B6467" s="2">
        <v>-5.4623745442038247</v>
      </c>
    </row>
    <row r="6468" spans="1:2" x14ac:dyDescent="0.25">
      <c r="A6468" s="1">
        <v>42921.490277777775</v>
      </c>
      <c r="B6468" s="2">
        <v>57.132330457773058</v>
      </c>
    </row>
    <row r="6469" spans="1:2" x14ac:dyDescent="0.25">
      <c r="A6469" s="1">
        <v>42921.490972222222</v>
      </c>
      <c r="B6469" s="2">
        <v>30.1293951217706</v>
      </c>
    </row>
    <row r="6470" spans="1:2" x14ac:dyDescent="0.25">
      <c r="A6470" s="1">
        <v>42921.491666666669</v>
      </c>
      <c r="B6470" s="2">
        <v>62.460478441537511</v>
      </c>
    </row>
    <row r="6471" spans="1:2" x14ac:dyDescent="0.25">
      <c r="A6471" s="1">
        <v>42921.492361111108</v>
      </c>
      <c r="B6471" s="2">
        <v>89.791232198226496</v>
      </c>
    </row>
    <row r="6472" spans="1:2" x14ac:dyDescent="0.25">
      <c r="A6472" s="1">
        <v>42921.493055555555</v>
      </c>
      <c r="B6472" s="2">
        <v>11.339220305349833</v>
      </c>
    </row>
    <row r="6473" spans="1:2" x14ac:dyDescent="0.25">
      <c r="A6473" s="1">
        <v>42921.493750000001</v>
      </c>
      <c r="B6473" s="2">
        <v>173.33516219551288</v>
      </c>
    </row>
    <row r="6474" spans="1:2" x14ac:dyDescent="0.25">
      <c r="A6474" s="1">
        <v>42921.494444444441</v>
      </c>
      <c r="B6474" s="2">
        <v>165.4983170844886</v>
      </c>
    </row>
    <row r="6475" spans="1:2" x14ac:dyDescent="0.25">
      <c r="A6475" s="1">
        <v>42921.495138888888</v>
      </c>
      <c r="B6475" s="2">
        <v>169.49907783393283</v>
      </c>
    </row>
    <row r="6476" spans="1:2" x14ac:dyDescent="0.25">
      <c r="A6476" s="1">
        <v>42921.495833333334</v>
      </c>
      <c r="B6476" s="2">
        <v>126.429372141161</v>
      </c>
    </row>
    <row r="6477" spans="1:2" x14ac:dyDescent="0.25">
      <c r="A6477" s="1">
        <v>42921.496527777781</v>
      </c>
      <c r="B6477" s="2">
        <v>73.757803409666906</v>
      </c>
    </row>
    <row r="6478" spans="1:2" x14ac:dyDescent="0.25">
      <c r="A6478" s="1">
        <v>42921.49722222222</v>
      </c>
      <c r="B6478" s="2">
        <v>-218.30484689729442</v>
      </c>
    </row>
    <row r="6479" spans="1:2" x14ac:dyDescent="0.25">
      <c r="A6479" s="1">
        <v>42921.497916666667</v>
      </c>
      <c r="B6479" s="2">
        <v>-248.19869624989417</v>
      </c>
    </row>
    <row r="6480" spans="1:2" x14ac:dyDescent="0.25">
      <c r="A6480" s="1">
        <v>42921.498611111114</v>
      </c>
      <c r="B6480" s="2">
        <v>53.719003615634087</v>
      </c>
    </row>
    <row r="6481" spans="1:2" x14ac:dyDescent="0.25">
      <c r="A6481" s="1">
        <v>42921.499305555553</v>
      </c>
      <c r="B6481" s="2">
        <v>26.331123914041868</v>
      </c>
    </row>
    <row r="6482" spans="1:2" x14ac:dyDescent="0.25">
      <c r="A6482" s="1">
        <v>42921.5</v>
      </c>
      <c r="B6482" s="2">
        <v>23.5700418973361</v>
      </c>
    </row>
    <row r="6483" spans="1:2" x14ac:dyDescent="0.25">
      <c r="A6483" s="1">
        <v>42921.500694444447</v>
      </c>
      <c r="B6483" s="2">
        <v>41.782448454763895</v>
      </c>
    </row>
    <row r="6484" spans="1:2" x14ac:dyDescent="0.25">
      <c r="A6484" s="1">
        <v>42921.501388888886</v>
      </c>
      <c r="B6484" s="2">
        <v>31.348493032008022</v>
      </c>
    </row>
    <row r="6485" spans="1:2" x14ac:dyDescent="0.25">
      <c r="A6485" s="1">
        <v>42921.502083333333</v>
      </c>
      <c r="B6485" s="2">
        <v>8.5919847290206235</v>
      </c>
    </row>
    <row r="6486" spans="1:2" x14ac:dyDescent="0.25">
      <c r="A6486" s="1">
        <v>42921.50277777778</v>
      </c>
      <c r="B6486" s="2">
        <v>-43.060838624624495</v>
      </c>
    </row>
    <row r="6487" spans="1:2" x14ac:dyDescent="0.25">
      <c r="A6487" s="1">
        <v>42921.503472222219</v>
      </c>
      <c r="B6487" s="2">
        <v>-79.279601664231933</v>
      </c>
    </row>
    <row r="6488" spans="1:2" x14ac:dyDescent="0.25">
      <c r="A6488" s="1">
        <v>42921.504166666666</v>
      </c>
      <c r="B6488" s="2">
        <v>-114.02314818867211</v>
      </c>
    </row>
    <row r="6489" spans="1:2" x14ac:dyDescent="0.25">
      <c r="A6489" s="1">
        <v>42921.504861111112</v>
      </c>
      <c r="B6489" s="2">
        <v>-124.17706914911784</v>
      </c>
    </row>
    <row r="6490" spans="1:2" x14ac:dyDescent="0.25">
      <c r="A6490" s="1">
        <v>42921.505555555559</v>
      </c>
      <c r="B6490" s="2">
        <v>-82.90468110896569</v>
      </c>
    </row>
    <row r="6491" spans="1:2" x14ac:dyDescent="0.25">
      <c r="A6491" s="1">
        <v>42921.506249999999</v>
      </c>
      <c r="B6491" s="2">
        <v>-98.379817088838905</v>
      </c>
    </row>
    <row r="6492" spans="1:2" x14ac:dyDescent="0.25">
      <c r="A6492" s="1">
        <v>42921.506944444445</v>
      </c>
      <c r="B6492" s="2">
        <v>-88.530120794884468</v>
      </c>
    </row>
    <row r="6493" spans="1:2" x14ac:dyDescent="0.25">
      <c r="A6493" s="1">
        <v>42921.507638888892</v>
      </c>
      <c r="B6493" s="2">
        <v>-74.900309734910849</v>
      </c>
    </row>
    <row r="6494" spans="1:2" x14ac:dyDescent="0.25">
      <c r="A6494" s="1">
        <v>42921.508333333331</v>
      </c>
      <c r="B6494" s="2">
        <v>-47.411972121540266</v>
      </c>
    </row>
    <row r="6495" spans="1:2" x14ac:dyDescent="0.25">
      <c r="A6495" s="1">
        <v>42921.509027777778</v>
      </c>
      <c r="B6495" s="2">
        <v>-82.924748446181184</v>
      </c>
    </row>
    <row r="6496" spans="1:2" x14ac:dyDescent="0.25">
      <c r="A6496" s="1">
        <v>42921.509722222225</v>
      </c>
      <c r="B6496" s="2">
        <v>-96.369595323308985</v>
      </c>
    </row>
    <row r="6497" spans="1:2" x14ac:dyDescent="0.25">
      <c r="A6497" s="1">
        <v>42921.510416666664</v>
      </c>
      <c r="B6497" s="2">
        <v>-119.84949848552544</v>
      </c>
    </row>
    <row r="6498" spans="1:2" x14ac:dyDescent="0.25">
      <c r="A6498" s="1">
        <v>42921.511111111111</v>
      </c>
      <c r="B6498" s="2">
        <v>-149.99812198661579</v>
      </c>
    </row>
    <row r="6499" spans="1:2" x14ac:dyDescent="0.25">
      <c r="A6499" s="1">
        <v>42921.511805555558</v>
      </c>
      <c r="B6499" s="2">
        <v>-192.69498264072851</v>
      </c>
    </row>
    <row r="6500" spans="1:2" x14ac:dyDescent="0.25">
      <c r="A6500" s="1">
        <v>42921.512499999997</v>
      </c>
      <c r="B6500" s="2">
        <v>-175.09203299590541</v>
      </c>
    </row>
    <row r="6501" spans="1:2" x14ac:dyDescent="0.25">
      <c r="A6501" s="1">
        <v>42921.513194444444</v>
      </c>
      <c r="B6501" s="2">
        <v>-166.73313732086294</v>
      </c>
    </row>
    <row r="6502" spans="1:2" x14ac:dyDescent="0.25">
      <c r="A6502" s="1">
        <v>42921.513888888891</v>
      </c>
      <c r="B6502" s="2">
        <v>-133.4705228350106</v>
      </c>
    </row>
    <row r="6503" spans="1:2" x14ac:dyDescent="0.25">
      <c r="A6503" s="1">
        <v>42921.51458333333</v>
      </c>
      <c r="B6503" s="2">
        <v>-117.42038819125543</v>
      </c>
    </row>
    <row r="6504" spans="1:2" x14ac:dyDescent="0.25">
      <c r="A6504" s="1">
        <v>42921.515277777777</v>
      </c>
      <c r="B6504" s="2">
        <v>-130.07369576516018</v>
      </c>
    </row>
    <row r="6505" spans="1:2" x14ac:dyDescent="0.25">
      <c r="A6505" s="1">
        <v>42921.515972222223</v>
      </c>
      <c r="B6505" s="2">
        <v>-139.66284275680471</v>
      </c>
    </row>
    <row r="6506" spans="1:2" x14ac:dyDescent="0.25">
      <c r="A6506" s="1">
        <v>42921.51666666667</v>
      </c>
      <c r="B6506" s="2">
        <v>-121.78311508799864</v>
      </c>
    </row>
    <row r="6507" spans="1:2" x14ac:dyDescent="0.25">
      <c r="A6507" s="1">
        <v>42921.517361111109</v>
      </c>
      <c r="B6507" s="2">
        <v>-119.42364887620788</v>
      </c>
    </row>
    <row r="6508" spans="1:2" x14ac:dyDescent="0.25">
      <c r="A6508" s="1">
        <v>42921.518055555556</v>
      </c>
      <c r="B6508" s="2">
        <v>-133.61502109253584</v>
      </c>
    </row>
    <row r="6509" spans="1:2" x14ac:dyDescent="0.25">
      <c r="A6509" s="1">
        <v>42921.518750000003</v>
      </c>
      <c r="B6509" s="2">
        <v>-162.1425983742966</v>
      </c>
    </row>
    <row r="6510" spans="1:2" x14ac:dyDescent="0.25">
      <c r="A6510" s="1">
        <v>42921.519444444442</v>
      </c>
      <c r="B6510" s="2">
        <v>-151.44614981784642</v>
      </c>
    </row>
    <row r="6511" spans="1:2" x14ac:dyDescent="0.25">
      <c r="A6511" s="1">
        <v>42921.520138888889</v>
      </c>
      <c r="B6511" s="2">
        <v>-135.48635121002638</v>
      </c>
    </row>
    <row r="6512" spans="1:2" x14ac:dyDescent="0.25">
      <c r="A6512" s="1">
        <v>42921.520833333336</v>
      </c>
      <c r="B6512" s="2">
        <v>-109.41637125355386</v>
      </c>
    </row>
    <row r="6513" spans="1:2" x14ac:dyDescent="0.25">
      <c r="A6513" s="1">
        <v>42921.521527777775</v>
      </c>
      <c r="B6513" s="2">
        <v>-41.560229046859121</v>
      </c>
    </row>
    <row r="6514" spans="1:2" x14ac:dyDescent="0.25">
      <c r="A6514" s="1">
        <v>42921.522222222222</v>
      </c>
      <c r="B6514" s="2">
        <v>-23.535678001211878</v>
      </c>
    </row>
    <row r="6515" spans="1:2" x14ac:dyDescent="0.25">
      <c r="A6515" s="1">
        <v>42921.522916666669</v>
      </c>
      <c r="B6515" s="2">
        <v>-40.008925819803459</v>
      </c>
    </row>
    <row r="6516" spans="1:2" x14ac:dyDescent="0.25">
      <c r="A6516" s="1">
        <v>42921.523611111108</v>
      </c>
      <c r="B6516" s="2">
        <v>-71.167448780902973</v>
      </c>
    </row>
    <row r="6517" spans="1:2" x14ac:dyDescent="0.25">
      <c r="A6517" s="1">
        <v>42921.524305555555</v>
      </c>
      <c r="B6517" s="2">
        <v>-33.290902799830654</v>
      </c>
    </row>
    <row r="6518" spans="1:2" x14ac:dyDescent="0.25">
      <c r="A6518" s="1">
        <v>42921.525000000001</v>
      </c>
      <c r="B6518" s="2">
        <v>31.20394566518371</v>
      </c>
    </row>
    <row r="6519" spans="1:2" x14ac:dyDescent="0.25">
      <c r="A6519" s="1">
        <v>42921.525694444441</v>
      </c>
      <c r="B6519" s="2">
        <v>11.782759680745464</v>
      </c>
    </row>
    <row r="6520" spans="1:2" x14ac:dyDescent="0.25">
      <c r="A6520" s="1">
        <v>42921.526388888888</v>
      </c>
      <c r="B6520" s="2">
        <v>-17.285870354182165</v>
      </c>
    </row>
    <row r="6521" spans="1:2" x14ac:dyDescent="0.25">
      <c r="A6521" s="1">
        <v>42921.527083333334</v>
      </c>
      <c r="B6521" s="2">
        <v>-46.141510342467036</v>
      </c>
    </row>
    <row r="6522" spans="1:2" x14ac:dyDescent="0.25">
      <c r="A6522" s="1">
        <v>42921.527777777781</v>
      </c>
      <c r="B6522" s="2">
        <v>-5.2343155172420666</v>
      </c>
    </row>
    <row r="6523" spans="1:2" x14ac:dyDescent="0.25">
      <c r="A6523" s="1">
        <v>42921.52847222222</v>
      </c>
      <c r="B6523" s="2">
        <v>17.918587785299557</v>
      </c>
    </row>
    <row r="6524" spans="1:2" x14ac:dyDescent="0.25">
      <c r="A6524" s="1">
        <v>42921.529166666667</v>
      </c>
      <c r="B6524" s="2">
        <v>44.55429757827563</v>
      </c>
    </row>
    <row r="6525" spans="1:2" x14ac:dyDescent="0.25">
      <c r="A6525" s="1">
        <v>42921.529861111114</v>
      </c>
      <c r="B6525" s="2">
        <v>20.864463445315291</v>
      </c>
    </row>
    <row r="6526" spans="1:2" x14ac:dyDescent="0.25">
      <c r="A6526" s="1">
        <v>42921.530555555553</v>
      </c>
      <c r="B6526" s="2">
        <v>77.254424830600811</v>
      </c>
    </row>
    <row r="6527" spans="1:2" x14ac:dyDescent="0.25">
      <c r="A6527" s="1">
        <v>42921.53125</v>
      </c>
      <c r="B6527" s="2">
        <v>41.487196296636832</v>
      </c>
    </row>
    <row r="6528" spans="1:2" x14ac:dyDescent="0.25">
      <c r="A6528" s="1">
        <v>42921.531944444447</v>
      </c>
      <c r="B6528" s="2">
        <v>72.187426111098219</v>
      </c>
    </row>
    <row r="6529" spans="1:2" x14ac:dyDescent="0.25">
      <c r="A6529" s="1">
        <v>42921.532638888886</v>
      </c>
      <c r="B6529" s="2">
        <v>82.971645614887038</v>
      </c>
    </row>
    <row r="6530" spans="1:2" x14ac:dyDescent="0.25">
      <c r="A6530" s="1">
        <v>42921.533333333333</v>
      </c>
      <c r="B6530" s="2">
        <v>74.492386577528663</v>
      </c>
    </row>
    <row r="6531" spans="1:2" x14ac:dyDescent="0.25">
      <c r="A6531" s="1">
        <v>42921.53402777778</v>
      </c>
      <c r="B6531" s="2">
        <v>127.031467109548</v>
      </c>
    </row>
    <row r="6532" spans="1:2" x14ac:dyDescent="0.25">
      <c r="A6532" s="1">
        <v>42921.534722222219</v>
      </c>
      <c r="B6532" s="2">
        <v>93.060951250582008</v>
      </c>
    </row>
    <row r="6533" spans="1:2" x14ac:dyDescent="0.25">
      <c r="A6533" s="1">
        <v>42921.535416666666</v>
      </c>
      <c r="B6533" s="2">
        <v>71.041680214773322</v>
      </c>
    </row>
    <row r="6534" spans="1:2" x14ac:dyDescent="0.25">
      <c r="A6534" s="1">
        <v>42921.536111111112</v>
      </c>
      <c r="B6534" s="2">
        <v>66.149485372427932</v>
      </c>
    </row>
    <row r="6535" spans="1:2" x14ac:dyDescent="0.25">
      <c r="A6535" s="1">
        <v>42921.536805555559</v>
      </c>
      <c r="B6535" s="2">
        <v>59.562095360504465</v>
      </c>
    </row>
    <row r="6536" spans="1:2" x14ac:dyDescent="0.25">
      <c r="A6536" s="1">
        <v>42921.537499999999</v>
      </c>
      <c r="B6536" s="2">
        <v>57.516226430179088</v>
      </c>
    </row>
    <row r="6537" spans="1:2" x14ac:dyDescent="0.25">
      <c r="A6537" s="1">
        <v>42921.538194444445</v>
      </c>
      <c r="B6537" s="2">
        <v>64.64725669008331</v>
      </c>
    </row>
    <row r="6538" spans="1:2" x14ac:dyDescent="0.25">
      <c r="A6538" s="1">
        <v>42921.538888888892</v>
      </c>
      <c r="B6538" s="2">
        <v>71.387669602308108</v>
      </c>
    </row>
    <row r="6539" spans="1:2" x14ac:dyDescent="0.25">
      <c r="A6539" s="1">
        <v>42921.539583333331</v>
      </c>
      <c r="B6539" s="2">
        <v>66.241471613010319</v>
      </c>
    </row>
    <row r="6540" spans="1:2" x14ac:dyDescent="0.25">
      <c r="A6540" s="1">
        <v>42921.540277777778</v>
      </c>
      <c r="B6540" s="2">
        <v>42.326551769832925</v>
      </c>
    </row>
    <row r="6541" spans="1:2" x14ac:dyDescent="0.25">
      <c r="A6541" s="1">
        <v>42921.540972222225</v>
      </c>
      <c r="B6541" s="2">
        <v>93.216180286205301</v>
      </c>
    </row>
    <row r="6542" spans="1:2" x14ac:dyDescent="0.25">
      <c r="A6542" s="1">
        <v>42921.541666666664</v>
      </c>
      <c r="B6542" s="2">
        <v>60.207041998285177</v>
      </c>
    </row>
    <row r="6543" spans="1:2" x14ac:dyDescent="0.25">
      <c r="A6543" s="1">
        <v>42921.542361111111</v>
      </c>
      <c r="B6543" s="2">
        <v>-0.86689468546149628</v>
      </c>
    </row>
    <row r="6544" spans="1:2" x14ac:dyDescent="0.25">
      <c r="A6544" s="1">
        <v>42921.543055555558</v>
      </c>
      <c r="B6544" s="2">
        <v>-17.082987458598414</v>
      </c>
    </row>
    <row r="6545" spans="1:2" x14ac:dyDescent="0.25">
      <c r="A6545" s="1">
        <v>42921.543749999997</v>
      </c>
      <c r="B6545" s="2">
        <v>19.977867957754643</v>
      </c>
    </row>
    <row r="6546" spans="1:2" x14ac:dyDescent="0.25">
      <c r="A6546" s="1">
        <v>42921.544444444444</v>
      </c>
      <c r="B6546" s="2">
        <v>29.452927353929649</v>
      </c>
    </row>
    <row r="6547" spans="1:2" x14ac:dyDescent="0.25">
      <c r="A6547" s="1">
        <v>42921.545138888891</v>
      </c>
      <c r="B6547" s="2">
        <v>20.140057979773459</v>
      </c>
    </row>
    <row r="6548" spans="1:2" x14ac:dyDescent="0.25">
      <c r="A6548" s="1">
        <v>42921.54583333333</v>
      </c>
      <c r="B6548" s="2">
        <v>68.537240313957838</v>
      </c>
    </row>
    <row r="6549" spans="1:2" x14ac:dyDescent="0.25">
      <c r="A6549" s="1">
        <v>42921.546527777777</v>
      </c>
      <c r="B6549" s="2">
        <v>17.907787408517713</v>
      </c>
    </row>
    <row r="6550" spans="1:2" x14ac:dyDescent="0.25">
      <c r="A6550" s="1">
        <v>42921.547222222223</v>
      </c>
      <c r="B6550" s="2">
        <v>31.646863609232241</v>
      </c>
    </row>
    <row r="6551" spans="1:2" x14ac:dyDescent="0.25">
      <c r="A6551" s="1">
        <v>42921.54791666667</v>
      </c>
      <c r="B6551" s="2">
        <v>49.003834768997812</v>
      </c>
    </row>
    <row r="6552" spans="1:2" x14ac:dyDescent="0.25">
      <c r="A6552" s="1">
        <v>42921.548611111109</v>
      </c>
      <c r="B6552" s="2">
        <v>69.265094441105617</v>
      </c>
    </row>
    <row r="6553" spans="1:2" x14ac:dyDescent="0.25">
      <c r="A6553" s="1">
        <v>42921.549305555556</v>
      </c>
      <c r="B6553" s="2">
        <v>32.530365662097275</v>
      </c>
    </row>
    <row r="6554" spans="1:2" x14ac:dyDescent="0.25">
      <c r="A6554" s="1">
        <v>42921.55</v>
      </c>
      <c r="B6554" s="2">
        <v>40.57413546563378</v>
      </c>
    </row>
    <row r="6555" spans="1:2" x14ac:dyDescent="0.25">
      <c r="A6555" s="1">
        <v>42921.550694444442</v>
      </c>
      <c r="B6555" s="2">
        <v>0.10811097954380482</v>
      </c>
    </row>
    <row r="6556" spans="1:2" x14ac:dyDescent="0.25">
      <c r="A6556" s="1">
        <v>42921.551388888889</v>
      </c>
      <c r="B6556" s="2">
        <v>-32.387539616834452</v>
      </c>
    </row>
    <row r="6557" spans="1:2" x14ac:dyDescent="0.25">
      <c r="A6557" s="1">
        <v>42921.552083333336</v>
      </c>
      <c r="B6557" s="2">
        <v>-56.64922735739092</v>
      </c>
    </row>
    <row r="6558" spans="1:2" x14ac:dyDescent="0.25">
      <c r="A6558" s="1">
        <v>42921.552777777775</v>
      </c>
      <c r="B6558" s="2">
        <v>-78.587285087420611</v>
      </c>
    </row>
    <row r="6559" spans="1:2" x14ac:dyDescent="0.25">
      <c r="A6559" s="1">
        <v>42921.553472222222</v>
      </c>
      <c r="B6559" s="2">
        <v>-113.79706465307196</v>
      </c>
    </row>
    <row r="6560" spans="1:2" x14ac:dyDescent="0.25">
      <c r="A6560" s="1">
        <v>42921.554166666669</v>
      </c>
      <c r="B6560" s="2">
        <v>-104.14478794090877</v>
      </c>
    </row>
    <row r="6561" spans="1:2" x14ac:dyDescent="0.25">
      <c r="A6561" s="1">
        <v>42921.554861111108</v>
      </c>
      <c r="B6561" s="2">
        <v>-67.69081985082012</v>
      </c>
    </row>
    <row r="6562" spans="1:2" x14ac:dyDescent="0.25">
      <c r="A6562" s="1">
        <v>42921.555555555555</v>
      </c>
      <c r="B6562" s="2">
        <v>-74.110726410515298</v>
      </c>
    </row>
    <row r="6563" spans="1:2" x14ac:dyDescent="0.25">
      <c r="A6563" s="1">
        <v>42921.556250000001</v>
      </c>
      <c r="B6563" s="2">
        <v>-117.23467587197665</v>
      </c>
    </row>
    <row r="6564" spans="1:2" x14ac:dyDescent="0.25">
      <c r="A6564" s="1">
        <v>42921.556944444441</v>
      </c>
      <c r="B6564" s="2">
        <v>-102.30951007220817</v>
      </c>
    </row>
    <row r="6565" spans="1:2" x14ac:dyDescent="0.25">
      <c r="A6565" s="1">
        <v>42921.557638888888</v>
      </c>
      <c r="B6565" s="2">
        <v>-111.93761669683735</v>
      </c>
    </row>
    <row r="6566" spans="1:2" x14ac:dyDescent="0.25">
      <c r="A6566" s="1">
        <v>42921.558333333334</v>
      </c>
      <c r="B6566" s="2">
        <v>-94.026767166149028</v>
      </c>
    </row>
    <row r="6567" spans="1:2" x14ac:dyDescent="0.25">
      <c r="A6567" s="1">
        <v>42921.559027777781</v>
      </c>
      <c r="B6567" s="2">
        <v>-101.88879260492783</v>
      </c>
    </row>
    <row r="6568" spans="1:2" x14ac:dyDescent="0.25">
      <c r="A6568" s="1">
        <v>42921.55972222222</v>
      </c>
      <c r="B6568" s="2">
        <v>-103.33550103296099</v>
      </c>
    </row>
    <row r="6569" spans="1:2" x14ac:dyDescent="0.25">
      <c r="A6569" s="1">
        <v>42921.560416666667</v>
      </c>
      <c r="B6569" s="2">
        <v>-106.94097911056015</v>
      </c>
    </row>
    <row r="6570" spans="1:2" x14ac:dyDescent="0.25">
      <c r="A6570" s="1">
        <v>42921.561111111114</v>
      </c>
      <c r="B6570" s="2">
        <v>-99.081686109793367</v>
      </c>
    </row>
    <row r="6571" spans="1:2" x14ac:dyDescent="0.25">
      <c r="A6571" s="1">
        <v>42921.561805555553</v>
      </c>
      <c r="B6571" s="2">
        <v>-90.475852292694611</v>
      </c>
    </row>
    <row r="6572" spans="1:2" x14ac:dyDescent="0.25">
      <c r="A6572" s="1">
        <v>42921.5625</v>
      </c>
      <c r="B6572" s="2">
        <v>-102.14854357623068</v>
      </c>
    </row>
    <row r="6573" spans="1:2" x14ac:dyDescent="0.25">
      <c r="A6573" s="1">
        <v>42921.563194444447</v>
      </c>
      <c r="B6573" s="2">
        <v>-99.10786228714278</v>
      </c>
    </row>
    <row r="6574" spans="1:2" x14ac:dyDescent="0.25">
      <c r="A6574" s="1">
        <v>42921.563888888886</v>
      </c>
      <c r="B6574" s="2">
        <v>-95.6816242725763</v>
      </c>
    </row>
    <row r="6575" spans="1:2" x14ac:dyDescent="0.25">
      <c r="A6575" s="1">
        <v>42921.564583333333</v>
      </c>
      <c r="B6575" s="2">
        <v>-116.19672483552131</v>
      </c>
    </row>
    <row r="6576" spans="1:2" x14ac:dyDescent="0.25">
      <c r="A6576" s="1">
        <v>42921.56527777778</v>
      </c>
      <c r="B6576" s="2">
        <v>-93.295732882244437</v>
      </c>
    </row>
    <row r="6577" spans="1:2" x14ac:dyDescent="0.25">
      <c r="A6577" s="1">
        <v>42921.565972222219</v>
      </c>
      <c r="B6577" s="2">
        <v>-42.676470631005941</v>
      </c>
    </row>
    <row r="6578" spans="1:2" x14ac:dyDescent="0.25">
      <c r="A6578" s="1">
        <v>42921.566666666666</v>
      </c>
      <c r="B6578" s="2">
        <v>3.095599049560648</v>
      </c>
    </row>
    <row r="6579" spans="1:2" x14ac:dyDescent="0.25">
      <c r="A6579" s="1">
        <v>42921.567361111112</v>
      </c>
      <c r="B6579" s="2">
        <v>18.63479105757142</v>
      </c>
    </row>
    <row r="6580" spans="1:2" x14ac:dyDescent="0.25">
      <c r="A6580" s="1">
        <v>42921.568055555559</v>
      </c>
      <c r="B6580" s="2">
        <v>51.114345735041816</v>
      </c>
    </row>
    <row r="6581" spans="1:2" x14ac:dyDescent="0.25">
      <c r="A6581" s="1">
        <v>42921.568749999999</v>
      </c>
      <c r="B6581" s="2">
        <v>71.032053564940966</v>
      </c>
    </row>
    <row r="6582" spans="1:2" x14ac:dyDescent="0.25">
      <c r="A6582" s="1">
        <v>42921.569444444445</v>
      </c>
      <c r="B6582" s="2">
        <v>55.903862907781146</v>
      </c>
    </row>
    <row r="6583" spans="1:2" x14ac:dyDescent="0.25">
      <c r="A6583" s="1">
        <v>42921.570138888892</v>
      </c>
      <c r="B6583" s="2">
        <v>41.455208337680475</v>
      </c>
    </row>
    <row r="6584" spans="1:2" x14ac:dyDescent="0.25">
      <c r="A6584" s="1">
        <v>42921.570833333331</v>
      </c>
      <c r="B6584" s="2">
        <v>60.939488214029311</v>
      </c>
    </row>
    <row r="6585" spans="1:2" x14ac:dyDescent="0.25">
      <c r="A6585" s="1">
        <v>42921.571527777778</v>
      </c>
      <c r="B6585" s="2">
        <v>36.447984744070951</v>
      </c>
    </row>
    <row r="6586" spans="1:2" x14ac:dyDescent="0.25">
      <c r="A6586" s="1">
        <v>42921.572222222225</v>
      </c>
      <c r="B6586" s="2">
        <v>53.328660121831732</v>
      </c>
    </row>
    <row r="6587" spans="1:2" x14ac:dyDescent="0.25">
      <c r="A6587" s="1">
        <v>42921.572916666664</v>
      </c>
      <c r="B6587" s="2">
        <v>18.108781087602257</v>
      </c>
    </row>
    <row r="6588" spans="1:2" x14ac:dyDescent="0.25">
      <c r="A6588" s="1">
        <v>42921.573611111111</v>
      </c>
      <c r="B6588" s="2">
        <v>-1.4572575012726399</v>
      </c>
    </row>
    <row r="6589" spans="1:2" x14ac:dyDescent="0.25">
      <c r="A6589" s="1">
        <v>42921.574305555558</v>
      </c>
      <c r="B6589" s="2">
        <v>9.5977642171511732</v>
      </c>
    </row>
    <row r="6590" spans="1:2" x14ac:dyDescent="0.25">
      <c r="A6590" s="1">
        <v>42921.574999999997</v>
      </c>
      <c r="B6590" s="2">
        <v>3.630482107049708</v>
      </c>
    </row>
    <row r="6591" spans="1:2" x14ac:dyDescent="0.25">
      <c r="A6591" s="1">
        <v>42921.575694444444</v>
      </c>
      <c r="B6591" s="2">
        <v>41.097797927006226</v>
      </c>
    </row>
    <row r="6592" spans="1:2" x14ac:dyDescent="0.25">
      <c r="A6592" s="1">
        <v>42921.576388888891</v>
      </c>
      <c r="B6592" s="2">
        <v>41.411184540410368</v>
      </c>
    </row>
    <row r="6593" spans="1:2" x14ac:dyDescent="0.25">
      <c r="A6593" s="1">
        <v>42921.57708333333</v>
      </c>
      <c r="B6593" s="2">
        <v>46.623092828157432</v>
      </c>
    </row>
    <row r="6594" spans="1:2" x14ac:dyDescent="0.25">
      <c r="A6594" s="1">
        <v>42921.577777777777</v>
      </c>
      <c r="B6594" s="2">
        <v>88.740028569730924</v>
      </c>
    </row>
    <row r="6595" spans="1:2" x14ac:dyDescent="0.25">
      <c r="A6595" s="1">
        <v>42921.578472222223</v>
      </c>
      <c r="B6595" s="2">
        <v>65.125720522560485</v>
      </c>
    </row>
    <row r="6596" spans="1:2" x14ac:dyDescent="0.25">
      <c r="A6596" s="1">
        <v>42921.57916666667</v>
      </c>
      <c r="B6596" s="2">
        <v>65.881076716509412</v>
      </c>
    </row>
    <row r="6597" spans="1:2" x14ac:dyDescent="0.25">
      <c r="A6597" s="1">
        <v>42921.579861111109</v>
      </c>
      <c r="B6597" s="2">
        <v>77.189223027075059</v>
      </c>
    </row>
    <row r="6598" spans="1:2" x14ac:dyDescent="0.25">
      <c r="A6598" s="1">
        <v>42921.580555555556</v>
      </c>
      <c r="B6598" s="2">
        <v>42.602493687480454</v>
      </c>
    </row>
    <row r="6599" spans="1:2" x14ac:dyDescent="0.25">
      <c r="A6599" s="1">
        <v>42921.581250000003</v>
      </c>
      <c r="B6599" s="2">
        <v>49.448693840709169</v>
      </c>
    </row>
    <row r="6600" spans="1:2" x14ac:dyDescent="0.25">
      <c r="A6600" s="1">
        <v>42921.581944444442</v>
      </c>
      <c r="B6600" s="2">
        <v>22.118141667780584</v>
      </c>
    </row>
    <row r="6601" spans="1:2" x14ac:dyDescent="0.25">
      <c r="A6601" s="1">
        <v>42921.582638888889</v>
      </c>
      <c r="B6601" s="2">
        <v>-7.304727686775732</v>
      </c>
    </row>
    <row r="6602" spans="1:2" x14ac:dyDescent="0.25">
      <c r="A6602" s="1">
        <v>42921.583333333336</v>
      </c>
      <c r="B6602" s="2">
        <v>-41.809643719610179</v>
      </c>
    </row>
    <row r="6603" spans="1:2" x14ac:dyDescent="0.25">
      <c r="A6603" s="1">
        <v>42921.584027777775</v>
      </c>
      <c r="B6603" s="2">
        <v>-49.814093994079549</v>
      </c>
    </row>
    <row r="6604" spans="1:2" x14ac:dyDescent="0.25">
      <c r="A6604" s="1">
        <v>42921.584722222222</v>
      </c>
      <c r="B6604" s="2">
        <v>-57.225989949599416</v>
      </c>
    </row>
    <row r="6605" spans="1:2" x14ac:dyDescent="0.25">
      <c r="A6605" s="1">
        <v>42921.585416666669</v>
      </c>
      <c r="B6605" s="2">
        <v>-6.9963714352993218</v>
      </c>
    </row>
    <row r="6606" spans="1:2" x14ac:dyDescent="0.25">
      <c r="A6606" s="1">
        <v>42921.586111111108</v>
      </c>
      <c r="B6606" s="2">
        <v>-28.377841312628394</v>
      </c>
    </row>
    <row r="6607" spans="1:2" x14ac:dyDescent="0.25">
      <c r="A6607" s="1">
        <v>42921.586805555555</v>
      </c>
      <c r="B6607" s="2">
        <v>-53.769097995228364</v>
      </c>
    </row>
    <row r="6608" spans="1:2" x14ac:dyDescent="0.25">
      <c r="A6608" s="1">
        <v>42921.587500000001</v>
      </c>
      <c r="B6608" s="2">
        <v>-86.12716835276612</v>
      </c>
    </row>
    <row r="6609" spans="1:2" x14ac:dyDescent="0.25">
      <c r="A6609" s="1">
        <v>42921.588194444441</v>
      </c>
      <c r="B6609" s="2">
        <v>-98.812111943180213</v>
      </c>
    </row>
    <row r="6610" spans="1:2" x14ac:dyDescent="0.25">
      <c r="A6610" s="1">
        <v>42921.588888888888</v>
      </c>
      <c r="B6610" s="2">
        <v>-29.349040737039953</v>
      </c>
    </row>
    <row r="6611" spans="1:2" x14ac:dyDescent="0.25">
      <c r="A6611" s="1">
        <v>42921.589583333334</v>
      </c>
      <c r="B6611" s="2">
        <v>-57.453679774243696</v>
      </c>
    </row>
    <row r="6612" spans="1:2" x14ac:dyDescent="0.25">
      <c r="A6612" s="1">
        <v>42921.590277777781</v>
      </c>
      <c r="B6612" s="2">
        <v>-62.133889307324232</v>
      </c>
    </row>
    <row r="6613" spans="1:2" x14ac:dyDescent="0.25">
      <c r="A6613" s="1">
        <v>42921.59097222222</v>
      </c>
      <c r="B6613" s="2">
        <v>-46.375076722808686</v>
      </c>
    </row>
    <row r="6614" spans="1:2" x14ac:dyDescent="0.25">
      <c r="A6614" s="1">
        <v>42921.591666666667</v>
      </c>
      <c r="B6614" s="2">
        <v>-45.906445548192522</v>
      </c>
    </row>
    <row r="6615" spans="1:2" x14ac:dyDescent="0.25">
      <c r="A6615" s="1">
        <v>42921.592361111114</v>
      </c>
      <c r="B6615" s="2">
        <v>-70.963727227607166</v>
      </c>
    </row>
    <row r="6616" spans="1:2" x14ac:dyDescent="0.25">
      <c r="A6616" s="1">
        <v>42921.593055555553</v>
      </c>
      <c r="B6616" s="2">
        <v>-81.863623257159873</v>
      </c>
    </row>
    <row r="6617" spans="1:2" x14ac:dyDescent="0.25">
      <c r="A6617" s="1">
        <v>42921.59375</v>
      </c>
      <c r="B6617" s="2">
        <v>-104.12811078572413</v>
      </c>
    </row>
    <row r="6618" spans="1:2" x14ac:dyDescent="0.25">
      <c r="A6618" s="1">
        <v>42921.594444444447</v>
      </c>
      <c r="B6618" s="2">
        <v>-97.473734008006673</v>
      </c>
    </row>
    <row r="6619" spans="1:2" x14ac:dyDescent="0.25">
      <c r="A6619" s="1">
        <v>42921.595138888886</v>
      </c>
      <c r="B6619" s="2">
        <v>-90.408993816845268</v>
      </c>
    </row>
    <row r="6620" spans="1:2" x14ac:dyDescent="0.25">
      <c r="A6620" s="1">
        <v>42921.595833333333</v>
      </c>
      <c r="B6620" s="2">
        <v>-79.719315738205722</v>
      </c>
    </row>
    <row r="6621" spans="1:2" x14ac:dyDescent="0.25">
      <c r="A6621" s="1">
        <v>42921.59652777778</v>
      </c>
      <c r="B6621" s="2">
        <v>-57.561841677707463</v>
      </c>
    </row>
    <row r="6622" spans="1:2" x14ac:dyDescent="0.25">
      <c r="A6622" s="1">
        <v>42921.597222222219</v>
      </c>
      <c r="B6622" s="2">
        <v>-28.151678845602632</v>
      </c>
    </row>
    <row r="6623" spans="1:2" x14ac:dyDescent="0.25">
      <c r="A6623" s="1">
        <v>42921.597916666666</v>
      </c>
      <c r="B6623" s="2">
        <v>-23.754621612135089</v>
      </c>
    </row>
    <row r="6624" spans="1:2" x14ac:dyDescent="0.25">
      <c r="A6624" s="1">
        <v>42921.598611111112</v>
      </c>
      <c r="B6624" s="2">
        <v>-25.688260579993948</v>
      </c>
    </row>
    <row r="6625" spans="1:2" x14ac:dyDescent="0.25">
      <c r="A6625" s="1">
        <v>42921.599305555559</v>
      </c>
      <c r="B6625" s="2">
        <v>-20.505618900465198</v>
      </c>
    </row>
    <row r="6626" spans="1:2" x14ac:dyDescent="0.25">
      <c r="A6626" s="1">
        <v>42921.599999999999</v>
      </c>
      <c r="B6626" s="2">
        <v>-46.139744277673891</v>
      </c>
    </row>
    <row r="6627" spans="1:2" x14ac:dyDescent="0.25">
      <c r="A6627" s="1">
        <v>42921.600694444445</v>
      </c>
      <c r="B6627" s="2">
        <v>-24.733971432019221</v>
      </c>
    </row>
    <row r="6628" spans="1:2" x14ac:dyDescent="0.25">
      <c r="A6628" s="1">
        <v>42921.601388888892</v>
      </c>
      <c r="B6628" s="2">
        <v>-74.592116376472404</v>
      </c>
    </row>
    <row r="6629" spans="1:2" x14ac:dyDescent="0.25">
      <c r="A6629" s="1">
        <v>42921.602083333331</v>
      </c>
      <c r="B6629" s="2">
        <v>-87.18227737172468</v>
      </c>
    </row>
    <row r="6630" spans="1:2" x14ac:dyDescent="0.25">
      <c r="A6630" s="1">
        <v>42921.602777777778</v>
      </c>
      <c r="B6630" s="2">
        <v>-62.416669336376557</v>
      </c>
    </row>
    <row r="6631" spans="1:2" x14ac:dyDescent="0.25">
      <c r="A6631" s="1">
        <v>42921.603472222225</v>
      </c>
      <c r="B6631" s="2">
        <v>-60.857965057733239</v>
      </c>
    </row>
    <row r="6632" spans="1:2" x14ac:dyDescent="0.25">
      <c r="A6632" s="1">
        <v>42921.604166666664</v>
      </c>
      <c r="B6632" s="2">
        <v>-62.401877326935455</v>
      </c>
    </row>
    <row r="6633" spans="1:2" x14ac:dyDescent="0.25">
      <c r="A6633" s="1">
        <v>42921.604861111111</v>
      </c>
      <c r="B6633" s="2">
        <v>-53.408425106599076</v>
      </c>
    </row>
    <row r="6634" spans="1:2" x14ac:dyDescent="0.25">
      <c r="A6634" s="1">
        <v>42921.605555555558</v>
      </c>
      <c r="B6634" s="2">
        <v>-49.495687560248186</v>
      </c>
    </row>
    <row r="6635" spans="1:2" x14ac:dyDescent="0.25">
      <c r="A6635" s="1">
        <v>42921.606249999997</v>
      </c>
      <c r="B6635" s="2">
        <v>-40.827133955362179</v>
      </c>
    </row>
    <row r="6636" spans="1:2" x14ac:dyDescent="0.25">
      <c r="A6636" s="1">
        <v>42921.606944444444</v>
      </c>
      <c r="B6636" s="2">
        <v>0.45917209415444327</v>
      </c>
    </row>
    <row r="6637" spans="1:2" x14ac:dyDescent="0.25">
      <c r="A6637" s="1">
        <v>42921.607638888891</v>
      </c>
      <c r="B6637" s="2">
        <v>-19.229973770315215</v>
      </c>
    </row>
    <row r="6638" spans="1:2" x14ac:dyDescent="0.25">
      <c r="A6638" s="1">
        <v>42921.60833333333</v>
      </c>
      <c r="B6638" s="2">
        <v>-77.059982162684904</v>
      </c>
    </row>
    <row r="6639" spans="1:2" x14ac:dyDescent="0.25">
      <c r="A6639" s="1">
        <v>42921.609027777777</v>
      </c>
      <c r="B6639" s="2">
        <v>-65.415205309763166</v>
      </c>
    </row>
    <row r="6640" spans="1:2" x14ac:dyDescent="0.25">
      <c r="A6640" s="1">
        <v>42921.609722222223</v>
      </c>
      <c r="B6640" s="2">
        <v>-76.589865150385108</v>
      </c>
    </row>
    <row r="6641" spans="1:2" x14ac:dyDescent="0.25">
      <c r="A6641" s="1">
        <v>42921.61041666667</v>
      </c>
      <c r="B6641" s="2">
        <v>-47.590072937057506</v>
      </c>
    </row>
    <row r="6642" spans="1:2" x14ac:dyDescent="0.25">
      <c r="A6642" s="1">
        <v>42921.611111111109</v>
      </c>
      <c r="B6642" s="2">
        <v>-22.253275071512327</v>
      </c>
    </row>
    <row r="6643" spans="1:2" x14ac:dyDescent="0.25">
      <c r="A6643" s="1">
        <v>42921.611805555556</v>
      </c>
      <c r="B6643" s="2">
        <v>-56.031424517096212</v>
      </c>
    </row>
    <row r="6644" spans="1:2" x14ac:dyDescent="0.25">
      <c r="A6644" s="1">
        <v>42921.612500000003</v>
      </c>
      <c r="B6644" s="2">
        <v>-85.571849806975422</v>
      </c>
    </row>
    <row r="6645" spans="1:2" x14ac:dyDescent="0.25">
      <c r="A6645" s="1">
        <v>42921.613194444442</v>
      </c>
      <c r="B6645" s="2">
        <v>-111.65261735856377</v>
      </c>
    </row>
    <row r="6646" spans="1:2" x14ac:dyDescent="0.25">
      <c r="A6646" s="1">
        <v>42921.613888888889</v>
      </c>
      <c r="B6646" s="2">
        <v>-94.944858145585755</v>
      </c>
    </row>
    <row r="6647" spans="1:2" x14ac:dyDescent="0.25">
      <c r="A6647" s="1">
        <v>42921.614583333336</v>
      </c>
      <c r="B6647" s="2">
        <v>-87.107031607109818</v>
      </c>
    </row>
    <row r="6648" spans="1:2" x14ac:dyDescent="0.25">
      <c r="A6648" s="1">
        <v>42921.615277777775</v>
      </c>
      <c r="B6648" s="2">
        <v>-93.983309627473744</v>
      </c>
    </row>
    <row r="6649" spans="1:2" x14ac:dyDescent="0.25">
      <c r="A6649" s="1">
        <v>42921.615972222222</v>
      </c>
      <c r="B6649" s="2">
        <v>-96.779778206127233</v>
      </c>
    </row>
    <row r="6650" spans="1:2" x14ac:dyDescent="0.25">
      <c r="A6650" s="1">
        <v>42921.616666666669</v>
      </c>
      <c r="B6650" s="2">
        <v>-99.176813109114306</v>
      </c>
    </row>
    <row r="6651" spans="1:2" x14ac:dyDescent="0.25">
      <c r="A6651" s="1">
        <v>42921.617361111108</v>
      </c>
      <c r="B6651" s="2">
        <v>-105.26705355083298</v>
      </c>
    </row>
    <row r="6652" spans="1:2" x14ac:dyDescent="0.25">
      <c r="A6652" s="1">
        <v>42921.618055555555</v>
      </c>
      <c r="B6652" s="2">
        <v>-94.046643240222082</v>
      </c>
    </row>
    <row r="6653" spans="1:2" x14ac:dyDescent="0.25">
      <c r="A6653" s="1">
        <v>42921.618750000001</v>
      </c>
      <c r="B6653" s="2">
        <v>-58.765103264831126</v>
      </c>
    </row>
    <row r="6654" spans="1:2" x14ac:dyDescent="0.25">
      <c r="A6654" s="1">
        <v>42921.619444444441</v>
      </c>
      <c r="B6654" s="2">
        <v>-92.238715935364596</v>
      </c>
    </row>
    <row r="6655" spans="1:2" x14ac:dyDescent="0.25">
      <c r="A6655" s="1">
        <v>42921.620138888888</v>
      </c>
      <c r="B6655" s="2">
        <v>-42.452571802807505</v>
      </c>
    </row>
    <row r="6656" spans="1:2" x14ac:dyDescent="0.25">
      <c r="A6656" s="1">
        <v>42921.620833333334</v>
      </c>
      <c r="B6656" s="2">
        <v>12.762341036238164</v>
      </c>
    </row>
    <row r="6657" spans="1:2" x14ac:dyDescent="0.25">
      <c r="A6657" s="1">
        <v>42921.621527777781</v>
      </c>
      <c r="B6657" s="2">
        <v>26.172967668708104</v>
      </c>
    </row>
    <row r="6658" spans="1:2" x14ac:dyDescent="0.25">
      <c r="A6658" s="1">
        <v>42921.62222222222</v>
      </c>
      <c r="B6658" s="2">
        <v>44.08835539118639</v>
      </c>
    </row>
    <row r="6659" spans="1:2" x14ac:dyDescent="0.25">
      <c r="A6659" s="1">
        <v>42921.622916666667</v>
      </c>
      <c r="B6659" s="2">
        <v>61.489982413939046</v>
      </c>
    </row>
    <row r="6660" spans="1:2" x14ac:dyDescent="0.25">
      <c r="A6660" s="1">
        <v>42921.623611111114</v>
      </c>
      <c r="B6660" s="2">
        <v>-6.4219694337264324</v>
      </c>
    </row>
    <row r="6661" spans="1:2" x14ac:dyDescent="0.25">
      <c r="A6661" s="1">
        <v>42921.624305555553</v>
      </c>
      <c r="B6661" s="2">
        <v>-44.925693141204341</v>
      </c>
    </row>
    <row r="6662" spans="1:2" x14ac:dyDescent="0.25">
      <c r="A6662" s="1">
        <v>42921.625</v>
      </c>
      <c r="B6662" s="2">
        <v>-78.454466158248636</v>
      </c>
    </row>
    <row r="6663" spans="1:2" x14ac:dyDescent="0.25">
      <c r="A6663" s="1">
        <v>42921.625694444447</v>
      </c>
      <c r="B6663" s="2">
        <v>16.66100660043303</v>
      </c>
    </row>
    <row r="6664" spans="1:2" x14ac:dyDescent="0.25">
      <c r="A6664" s="1">
        <v>42921.626388888886</v>
      </c>
      <c r="B6664" s="2">
        <v>-66.444143360802755</v>
      </c>
    </row>
    <row r="6665" spans="1:2" x14ac:dyDescent="0.25">
      <c r="A6665" s="1">
        <v>42921.627083333333</v>
      </c>
      <c r="B6665" s="2">
        <v>-37.60831586268614</v>
      </c>
    </row>
    <row r="6666" spans="1:2" x14ac:dyDescent="0.25">
      <c r="A6666" s="1">
        <v>42921.62777777778</v>
      </c>
      <c r="B6666" s="2">
        <v>-20.625766444343995</v>
      </c>
    </row>
    <row r="6667" spans="1:2" x14ac:dyDescent="0.25">
      <c r="A6667" s="1">
        <v>42921.628472222219</v>
      </c>
      <c r="B6667" s="2">
        <v>32.500870452879461</v>
      </c>
    </row>
    <row r="6668" spans="1:2" x14ac:dyDescent="0.25">
      <c r="A6668" s="1">
        <v>42921.629166666666</v>
      </c>
      <c r="B6668" s="2">
        <v>64.27266478313831</v>
      </c>
    </row>
    <row r="6669" spans="1:2" x14ac:dyDescent="0.25">
      <c r="A6669" s="1">
        <v>42921.629861111112</v>
      </c>
      <c r="B6669" s="2">
        <v>78.90542163512437</v>
      </c>
    </row>
    <row r="6670" spans="1:2" x14ac:dyDescent="0.25">
      <c r="A6670" s="1">
        <v>42921.630555555559</v>
      </c>
      <c r="B6670" s="2">
        <v>63.695071478125946</v>
      </c>
    </row>
    <row r="6671" spans="1:2" x14ac:dyDescent="0.25">
      <c r="A6671" s="1">
        <v>42921.631249999999</v>
      </c>
      <c r="B6671" s="2">
        <v>62.770791719712243</v>
      </c>
    </row>
    <row r="6672" spans="1:2" x14ac:dyDescent="0.25">
      <c r="A6672" s="1">
        <v>42921.631944444445</v>
      </c>
      <c r="B6672" s="2">
        <v>115.058261746822</v>
      </c>
    </row>
    <row r="6673" spans="1:2" x14ac:dyDescent="0.25">
      <c r="A6673" s="1">
        <v>42921.632638888892</v>
      </c>
      <c r="B6673" s="2">
        <v>117.90220561513367</v>
      </c>
    </row>
    <row r="6674" spans="1:2" x14ac:dyDescent="0.25">
      <c r="A6674" s="1">
        <v>42921.633333333331</v>
      </c>
      <c r="B6674" s="2">
        <v>100.05999731163416</v>
      </c>
    </row>
    <row r="6675" spans="1:2" x14ac:dyDescent="0.25">
      <c r="A6675" s="1">
        <v>42921.634027777778</v>
      </c>
      <c r="B6675" s="2">
        <v>85.864831311703895</v>
      </c>
    </row>
    <row r="6676" spans="1:2" x14ac:dyDescent="0.25">
      <c r="A6676" s="1">
        <v>42921.634722222225</v>
      </c>
      <c r="B6676" s="2">
        <v>142.6066025449351</v>
      </c>
    </row>
    <row r="6677" spans="1:2" x14ac:dyDescent="0.25">
      <c r="A6677" s="1">
        <v>42921.635416666664</v>
      </c>
      <c r="B6677" s="2">
        <v>169.06511992659654</v>
      </c>
    </row>
    <row r="6678" spans="1:2" x14ac:dyDescent="0.25">
      <c r="A6678" s="1">
        <v>42921.636111111111</v>
      </c>
      <c r="B6678" s="2">
        <v>90.749689228122591</v>
      </c>
    </row>
    <row r="6679" spans="1:2" x14ac:dyDescent="0.25">
      <c r="A6679" s="1">
        <v>42921.636805555558</v>
      </c>
      <c r="B6679" s="2">
        <v>21.470434621612853</v>
      </c>
    </row>
    <row r="6680" spans="1:2" x14ac:dyDescent="0.25">
      <c r="A6680" s="1">
        <v>42921.637499999997</v>
      </c>
      <c r="B6680" s="2">
        <v>43.586627796022611</v>
      </c>
    </row>
    <row r="6681" spans="1:2" x14ac:dyDescent="0.25">
      <c r="A6681" s="1">
        <v>42921.638194444444</v>
      </c>
      <c r="B6681" s="2">
        <v>71.338987642476184</v>
      </c>
    </row>
    <row r="6682" spans="1:2" x14ac:dyDescent="0.25">
      <c r="A6682" s="1">
        <v>42921.638888888891</v>
      </c>
      <c r="B6682" s="2">
        <v>56.739319424984082</v>
      </c>
    </row>
    <row r="6683" spans="1:2" x14ac:dyDescent="0.25">
      <c r="A6683" s="1">
        <v>42921.63958333333</v>
      </c>
      <c r="B6683" s="2">
        <v>51.016181838890773</v>
      </c>
    </row>
    <row r="6684" spans="1:2" x14ac:dyDescent="0.25">
      <c r="A6684" s="1">
        <v>42921.640277777777</v>
      </c>
      <c r="B6684" s="2">
        <v>42.734048315682834</v>
      </c>
    </row>
    <row r="6685" spans="1:2" x14ac:dyDescent="0.25">
      <c r="A6685" s="1">
        <v>42921.640972222223</v>
      </c>
      <c r="B6685" s="2">
        <v>55.84850019940059</v>
      </c>
    </row>
    <row r="6686" spans="1:2" x14ac:dyDescent="0.25">
      <c r="A6686" s="1">
        <v>42921.64166666667</v>
      </c>
      <c r="B6686" s="2">
        <v>93.605433622809741</v>
      </c>
    </row>
    <row r="6687" spans="1:2" x14ac:dyDescent="0.25">
      <c r="A6687" s="1">
        <v>42921.642361111109</v>
      </c>
      <c r="B6687" s="2">
        <v>92.433161593470146</v>
      </c>
    </row>
    <row r="6688" spans="1:2" x14ac:dyDescent="0.25">
      <c r="A6688" s="1">
        <v>42921.643055555556</v>
      </c>
      <c r="B6688" s="2">
        <v>13.117213780635696</v>
      </c>
    </row>
    <row r="6689" spans="1:2" x14ac:dyDescent="0.25">
      <c r="A6689" s="1">
        <v>42921.643750000003</v>
      </c>
      <c r="B6689" s="2">
        <v>14.723920447535541</v>
      </c>
    </row>
    <row r="6690" spans="1:2" x14ac:dyDescent="0.25">
      <c r="A6690" s="1">
        <v>42921.644444444442</v>
      </c>
      <c r="B6690" s="2">
        <v>-22.583810582703638</v>
      </c>
    </row>
    <row r="6691" spans="1:2" x14ac:dyDescent="0.25">
      <c r="A6691" s="1">
        <v>42921.645138888889</v>
      </c>
      <c r="B6691" s="2">
        <v>-19.257481101120355</v>
      </c>
    </row>
    <row r="6692" spans="1:2" x14ac:dyDescent="0.25">
      <c r="A6692" s="1">
        <v>42921.645833333336</v>
      </c>
      <c r="B6692" s="2">
        <v>-2.0567976780390986</v>
      </c>
    </row>
    <row r="6693" spans="1:2" x14ac:dyDescent="0.25">
      <c r="A6693" s="1">
        <v>42921.646527777775</v>
      </c>
      <c r="B6693" s="2">
        <v>-1.4480889526195824</v>
      </c>
    </row>
    <row r="6694" spans="1:2" x14ac:dyDescent="0.25">
      <c r="A6694" s="1">
        <v>42921.647222222222</v>
      </c>
      <c r="B6694" s="2">
        <v>-3.5411341664973102</v>
      </c>
    </row>
    <row r="6695" spans="1:2" x14ac:dyDescent="0.25">
      <c r="A6695" s="1">
        <v>42921.647916666669</v>
      </c>
      <c r="B6695" s="2">
        <v>-5.4326512854565712</v>
      </c>
    </row>
    <row r="6696" spans="1:2" x14ac:dyDescent="0.25">
      <c r="A6696" s="1">
        <v>42921.648611111108</v>
      </c>
      <c r="B6696" s="2">
        <v>-0.64901673770121604</v>
      </c>
    </row>
    <row r="6697" spans="1:2" x14ac:dyDescent="0.25">
      <c r="A6697" s="1">
        <v>42921.649305555555</v>
      </c>
      <c r="B6697" s="2">
        <v>6.4783819101508318</v>
      </c>
    </row>
    <row r="6698" spans="1:2" x14ac:dyDescent="0.25">
      <c r="A6698" s="1">
        <v>42921.65</v>
      </c>
      <c r="B6698" s="2">
        <v>7.9220928404053366</v>
      </c>
    </row>
    <row r="6699" spans="1:2" x14ac:dyDescent="0.25">
      <c r="A6699" s="1">
        <v>42921.650694444441</v>
      </c>
      <c r="B6699" s="2">
        <v>-8.8604414869701333</v>
      </c>
    </row>
    <row r="6700" spans="1:2" x14ac:dyDescent="0.25">
      <c r="A6700" s="1">
        <v>42921.651388888888</v>
      </c>
      <c r="B6700" s="2">
        <v>13.828126003241049</v>
      </c>
    </row>
    <row r="6701" spans="1:2" x14ac:dyDescent="0.25">
      <c r="A6701" s="1">
        <v>42921.652083333334</v>
      </c>
      <c r="B6701" s="2">
        <v>-4.8357706624490673</v>
      </c>
    </row>
    <row r="6702" spans="1:2" x14ac:dyDescent="0.25">
      <c r="A6702" s="1">
        <v>42921.652777777781</v>
      </c>
      <c r="B6702" s="2">
        <v>-20.250600341765676</v>
      </c>
    </row>
    <row r="6703" spans="1:2" x14ac:dyDescent="0.25">
      <c r="A6703" s="1">
        <v>42921.65347222222</v>
      </c>
      <c r="B6703" s="2">
        <v>-32.438295473984908</v>
      </c>
    </row>
    <row r="6704" spans="1:2" x14ac:dyDescent="0.25">
      <c r="A6704" s="1">
        <v>42921.654166666667</v>
      </c>
      <c r="B6704" s="2">
        <v>-40.035568744631021</v>
      </c>
    </row>
    <row r="6705" spans="1:2" x14ac:dyDescent="0.25">
      <c r="A6705" s="1">
        <v>42921.654861111114</v>
      </c>
      <c r="B6705" s="2">
        <v>-52.931103514777107</v>
      </c>
    </row>
    <row r="6706" spans="1:2" x14ac:dyDescent="0.25">
      <c r="A6706" s="1">
        <v>42921.655555555553</v>
      </c>
      <c r="B6706" s="2">
        <v>-46.598045050401318</v>
      </c>
    </row>
    <row r="6707" spans="1:2" x14ac:dyDescent="0.25">
      <c r="A6707" s="1">
        <v>42921.65625</v>
      </c>
      <c r="B6707" s="2">
        <v>-74.998042225073249</v>
      </c>
    </row>
    <row r="6708" spans="1:2" x14ac:dyDescent="0.25">
      <c r="A6708" s="1">
        <v>42921.656944444447</v>
      </c>
      <c r="B6708" s="2">
        <v>-91.112279533847087</v>
      </c>
    </row>
    <row r="6709" spans="1:2" x14ac:dyDescent="0.25">
      <c r="A6709" s="1">
        <v>42921.657638888886</v>
      </c>
      <c r="B6709" s="2">
        <v>-98.071843832436329</v>
      </c>
    </row>
    <row r="6710" spans="1:2" x14ac:dyDescent="0.25">
      <c r="A6710" s="1">
        <v>42921.658333333333</v>
      </c>
      <c r="B6710" s="2">
        <v>-71.672195778904523</v>
      </c>
    </row>
    <row r="6711" spans="1:2" x14ac:dyDescent="0.25">
      <c r="A6711" s="1">
        <v>42921.65902777778</v>
      </c>
      <c r="B6711" s="2">
        <v>-18.546443443438815</v>
      </c>
    </row>
    <row r="6712" spans="1:2" x14ac:dyDescent="0.25">
      <c r="A6712" s="1">
        <v>42921.659722222219</v>
      </c>
      <c r="B6712" s="2">
        <v>-40.756353210882907</v>
      </c>
    </row>
    <row r="6713" spans="1:2" x14ac:dyDescent="0.25">
      <c r="A6713" s="1">
        <v>42921.660416666666</v>
      </c>
      <c r="B6713" s="2">
        <v>-36.218235492988605</v>
      </c>
    </row>
    <row r="6714" spans="1:2" x14ac:dyDescent="0.25">
      <c r="A6714" s="1">
        <v>42921.661111111112</v>
      </c>
      <c r="B6714" s="2">
        <v>-12.532847923879551</v>
      </c>
    </row>
    <row r="6715" spans="1:2" x14ac:dyDescent="0.25">
      <c r="A6715" s="1">
        <v>42921.661805555559</v>
      </c>
      <c r="B6715" s="2">
        <v>-26.585609851880388</v>
      </c>
    </row>
    <row r="6716" spans="1:2" x14ac:dyDescent="0.25">
      <c r="A6716" s="1">
        <v>42921.662499999999</v>
      </c>
      <c r="B6716" s="2">
        <v>-24.193127109667209</v>
      </c>
    </row>
    <row r="6717" spans="1:2" x14ac:dyDescent="0.25">
      <c r="A6717" s="1">
        <v>42921.663194444445</v>
      </c>
      <c r="B6717" s="2">
        <v>-13.06231295655695</v>
      </c>
    </row>
    <row r="6718" spans="1:2" x14ac:dyDescent="0.25">
      <c r="A6718" s="1">
        <v>42921.663888888892</v>
      </c>
      <c r="B6718" s="2">
        <v>22.518211372048246</v>
      </c>
    </row>
    <row r="6719" spans="1:2" x14ac:dyDescent="0.25">
      <c r="A6719" s="1">
        <v>42921.664583333331</v>
      </c>
      <c r="B6719" s="2">
        <v>-24.277935059579129</v>
      </c>
    </row>
    <row r="6720" spans="1:2" x14ac:dyDescent="0.25">
      <c r="A6720" s="1">
        <v>42921.665277777778</v>
      </c>
      <c r="B6720" s="2">
        <v>-36.762959457339214</v>
      </c>
    </row>
    <row r="6721" spans="1:2" x14ac:dyDescent="0.25">
      <c r="A6721" s="1">
        <v>42921.665972222225</v>
      </c>
      <c r="B6721" s="2">
        <v>-35.539880828630217</v>
      </c>
    </row>
    <row r="6722" spans="1:2" x14ac:dyDescent="0.25">
      <c r="A6722" s="1">
        <v>42921.666666666664</v>
      </c>
      <c r="B6722" s="2">
        <v>-16.158991867287355</v>
      </c>
    </row>
    <row r="6723" spans="1:2" x14ac:dyDescent="0.25">
      <c r="A6723" s="1">
        <v>42921.667361111111</v>
      </c>
      <c r="B6723" s="2">
        <v>-12.959916645203096</v>
      </c>
    </row>
    <row r="6724" spans="1:2" x14ac:dyDescent="0.25">
      <c r="A6724" s="1">
        <v>42921.668055555558</v>
      </c>
      <c r="B6724" s="2">
        <v>-15.530717223790512</v>
      </c>
    </row>
    <row r="6725" spans="1:2" x14ac:dyDescent="0.25">
      <c r="A6725" s="1">
        <v>42921.668749999997</v>
      </c>
      <c r="B6725" s="2">
        <v>-8.0558194896642821</v>
      </c>
    </row>
    <row r="6726" spans="1:2" x14ac:dyDescent="0.25">
      <c r="A6726" s="1">
        <v>42921.669444444444</v>
      </c>
      <c r="B6726" s="2">
        <v>-21.628393893671454</v>
      </c>
    </row>
    <row r="6727" spans="1:2" x14ac:dyDescent="0.25">
      <c r="A6727" s="1">
        <v>42921.670138888891</v>
      </c>
      <c r="B6727" s="2">
        <v>-28.492728972747379</v>
      </c>
    </row>
    <row r="6728" spans="1:2" x14ac:dyDescent="0.25">
      <c r="A6728" s="1">
        <v>42921.67083333333</v>
      </c>
      <c r="B6728" s="2">
        <v>-39.923811454459795</v>
      </c>
    </row>
    <row r="6729" spans="1:2" x14ac:dyDescent="0.25">
      <c r="A6729" s="1">
        <v>42921.671527777777</v>
      </c>
      <c r="B6729" s="2">
        <v>-43.204763637138726</v>
      </c>
    </row>
    <row r="6730" spans="1:2" x14ac:dyDescent="0.25">
      <c r="A6730" s="1">
        <v>42921.672222222223</v>
      </c>
      <c r="B6730" s="2">
        <v>-51.429702699099046</v>
      </c>
    </row>
    <row r="6731" spans="1:2" x14ac:dyDescent="0.25">
      <c r="A6731" s="1">
        <v>42921.67291666667</v>
      </c>
      <c r="B6731" s="2">
        <v>-55.722755674152481</v>
      </c>
    </row>
    <row r="6732" spans="1:2" x14ac:dyDescent="0.25">
      <c r="A6732" s="1">
        <v>42921.673611111109</v>
      </c>
      <c r="B6732" s="2">
        <v>-69.280364718784895</v>
      </c>
    </row>
    <row r="6733" spans="1:2" x14ac:dyDescent="0.25">
      <c r="A6733" s="1">
        <v>42921.674305555556</v>
      </c>
      <c r="B6733" s="2">
        <v>-81.222074317672138</v>
      </c>
    </row>
    <row r="6734" spans="1:2" x14ac:dyDescent="0.25">
      <c r="A6734" s="1">
        <v>42921.675000000003</v>
      </c>
      <c r="B6734" s="2">
        <v>-44.079406667178652</v>
      </c>
    </row>
    <row r="6735" spans="1:2" x14ac:dyDescent="0.25">
      <c r="A6735" s="1">
        <v>42921.675694444442</v>
      </c>
      <c r="B6735" s="2">
        <v>-43.083573121616304</v>
      </c>
    </row>
    <row r="6736" spans="1:2" x14ac:dyDescent="0.25">
      <c r="A6736" s="1">
        <v>42921.676388888889</v>
      </c>
      <c r="B6736" s="2">
        <v>-52.48892890975597</v>
      </c>
    </row>
    <row r="6737" spans="1:2" x14ac:dyDescent="0.25">
      <c r="A6737" s="1">
        <v>42921.677083333336</v>
      </c>
      <c r="B6737" s="2">
        <v>-52.107431016902169</v>
      </c>
    </row>
    <row r="6738" spans="1:2" x14ac:dyDescent="0.25">
      <c r="A6738" s="1">
        <v>42921.677777777775</v>
      </c>
      <c r="B6738" s="2">
        <v>-91.656296269195934</v>
      </c>
    </row>
    <row r="6739" spans="1:2" x14ac:dyDescent="0.25">
      <c r="A6739" s="1">
        <v>42921.678472222222</v>
      </c>
      <c r="B6739" s="2">
        <v>-90.910267289011969</v>
      </c>
    </row>
    <row r="6740" spans="1:2" x14ac:dyDescent="0.25">
      <c r="A6740" s="1">
        <v>42921.679166666669</v>
      </c>
      <c r="B6740" s="2">
        <v>-124.27655658653239</v>
      </c>
    </row>
    <row r="6741" spans="1:2" x14ac:dyDescent="0.25">
      <c r="A6741" s="1">
        <v>42921.679861111108</v>
      </c>
      <c r="B6741" s="2">
        <v>-66.043714700346271</v>
      </c>
    </row>
    <row r="6742" spans="1:2" x14ac:dyDescent="0.25">
      <c r="A6742" s="1">
        <v>42921.680555555555</v>
      </c>
      <c r="B6742" s="2">
        <v>-91.849685527896511</v>
      </c>
    </row>
    <row r="6743" spans="1:2" x14ac:dyDescent="0.25">
      <c r="A6743" s="1">
        <v>42921.681250000001</v>
      </c>
      <c r="B6743" s="2">
        <v>-79.261850754582937</v>
      </c>
    </row>
    <row r="6744" spans="1:2" x14ac:dyDescent="0.25">
      <c r="A6744" s="1">
        <v>42921.681944444441</v>
      </c>
      <c r="B6744" s="2">
        <v>-83.888352791204426</v>
      </c>
    </row>
    <row r="6745" spans="1:2" x14ac:dyDescent="0.25">
      <c r="A6745" s="1">
        <v>42921.682638888888</v>
      </c>
      <c r="B6745" s="2">
        <v>-87.249191300132466</v>
      </c>
    </row>
    <row r="6746" spans="1:2" x14ac:dyDescent="0.25">
      <c r="A6746" s="1">
        <v>42921.683333333334</v>
      </c>
      <c r="B6746" s="2">
        <v>-71.19260124336094</v>
      </c>
    </row>
    <row r="6747" spans="1:2" x14ac:dyDescent="0.25">
      <c r="A6747" s="1">
        <v>42921.684027777781</v>
      </c>
      <c r="B6747" s="2">
        <v>-34.786579472594894</v>
      </c>
    </row>
    <row r="6748" spans="1:2" x14ac:dyDescent="0.25">
      <c r="A6748" s="1">
        <v>42921.68472222222</v>
      </c>
      <c r="B6748" s="2">
        <v>-103.73900341169987</v>
      </c>
    </row>
    <row r="6749" spans="1:2" x14ac:dyDescent="0.25">
      <c r="A6749" s="1">
        <v>42921.685416666667</v>
      </c>
      <c r="B6749" s="2">
        <v>-129.1730895667298</v>
      </c>
    </row>
    <row r="6750" spans="1:2" x14ac:dyDescent="0.25">
      <c r="A6750" s="1">
        <v>42921.686111111114</v>
      </c>
      <c r="B6750" s="2">
        <v>-100.58777392379125</v>
      </c>
    </row>
    <row r="6751" spans="1:2" x14ac:dyDescent="0.25">
      <c r="A6751" s="1">
        <v>42921.686805555553</v>
      </c>
      <c r="B6751" s="2">
        <v>-99.663882786202393</v>
      </c>
    </row>
    <row r="6752" spans="1:2" x14ac:dyDescent="0.25">
      <c r="A6752" s="1">
        <v>42921.6875</v>
      </c>
      <c r="B6752" s="2">
        <v>-90.205662881747898</v>
      </c>
    </row>
    <row r="6753" spans="1:2" x14ac:dyDescent="0.25">
      <c r="A6753" s="1">
        <v>42921.688194444447</v>
      </c>
      <c r="B6753" s="2">
        <v>-54.806641594253598</v>
      </c>
    </row>
    <row r="6754" spans="1:2" x14ac:dyDescent="0.25">
      <c r="A6754" s="1">
        <v>42921.688888888886</v>
      </c>
      <c r="B6754" s="2">
        <v>-73.089895480922621</v>
      </c>
    </row>
    <row r="6755" spans="1:2" x14ac:dyDescent="0.25">
      <c r="A6755" s="1">
        <v>42921.689583333333</v>
      </c>
      <c r="B6755" s="2">
        <v>-76.90962870799315</v>
      </c>
    </row>
    <row r="6756" spans="1:2" x14ac:dyDescent="0.25">
      <c r="A6756" s="1">
        <v>42921.69027777778</v>
      </c>
      <c r="B6756" s="2">
        <v>-99.441493776675387</v>
      </c>
    </row>
    <row r="6757" spans="1:2" x14ac:dyDescent="0.25">
      <c r="A6757" s="1">
        <v>42921.690972222219</v>
      </c>
      <c r="B6757" s="2">
        <v>-90.875432179573309</v>
      </c>
    </row>
    <row r="6758" spans="1:2" x14ac:dyDescent="0.25">
      <c r="A6758" s="1">
        <v>42921.691666666666</v>
      </c>
      <c r="B6758" s="2">
        <v>-91.521438418464584</v>
      </c>
    </row>
    <row r="6759" spans="1:2" x14ac:dyDescent="0.25">
      <c r="A6759" s="1">
        <v>42921.692361111112</v>
      </c>
      <c r="B6759" s="2">
        <v>-56.801884590186333</v>
      </c>
    </row>
    <row r="6760" spans="1:2" x14ac:dyDescent="0.25">
      <c r="A6760" s="1">
        <v>42921.693055555559</v>
      </c>
      <c r="B6760" s="2">
        <v>-84.212564172348351</v>
      </c>
    </row>
    <row r="6761" spans="1:2" x14ac:dyDescent="0.25">
      <c r="A6761" s="1">
        <v>42921.693749999999</v>
      </c>
      <c r="B6761" s="2">
        <v>-107.00329162500178</v>
      </c>
    </row>
    <row r="6762" spans="1:2" x14ac:dyDescent="0.25">
      <c r="A6762" s="1">
        <v>42921.694444444445</v>
      </c>
      <c r="B6762" s="2">
        <v>-94.834873318699337</v>
      </c>
    </row>
    <row r="6763" spans="1:2" x14ac:dyDescent="0.25">
      <c r="A6763" s="1">
        <v>42921.695138888892</v>
      </c>
      <c r="B6763" s="2">
        <v>-106.93198536993005</v>
      </c>
    </row>
    <row r="6764" spans="1:2" x14ac:dyDescent="0.25">
      <c r="A6764" s="1">
        <v>42921.695833333331</v>
      </c>
      <c r="B6764" s="2">
        <v>-103.31852260354596</v>
      </c>
    </row>
    <row r="6765" spans="1:2" x14ac:dyDescent="0.25">
      <c r="A6765" s="1">
        <v>42921.696527777778</v>
      </c>
      <c r="B6765" s="2">
        <v>-102.97340064180317</v>
      </c>
    </row>
    <row r="6766" spans="1:2" x14ac:dyDescent="0.25">
      <c r="A6766" s="1">
        <v>42921.697222222225</v>
      </c>
      <c r="B6766" s="2">
        <v>-100.89574244172157</v>
      </c>
    </row>
    <row r="6767" spans="1:2" x14ac:dyDescent="0.25">
      <c r="A6767" s="1">
        <v>42921.697916666664</v>
      </c>
      <c r="B6767" s="2">
        <v>-73.961971178052281</v>
      </c>
    </row>
    <row r="6768" spans="1:2" x14ac:dyDescent="0.25">
      <c r="A6768" s="1">
        <v>42921.698611111111</v>
      </c>
      <c r="B6768" s="2">
        <v>-103.73055639815284</v>
      </c>
    </row>
    <row r="6769" spans="1:2" x14ac:dyDescent="0.25">
      <c r="A6769" s="1">
        <v>42921.699305555558</v>
      </c>
      <c r="B6769" s="2">
        <v>-90.444982282584533</v>
      </c>
    </row>
    <row r="6770" spans="1:2" x14ac:dyDescent="0.25">
      <c r="A6770" s="1">
        <v>42921.7</v>
      </c>
      <c r="B6770" s="2">
        <v>-40.948304328694938</v>
      </c>
    </row>
    <row r="6771" spans="1:2" x14ac:dyDescent="0.25">
      <c r="A6771" s="1">
        <v>42921.700694444444</v>
      </c>
      <c r="B6771" s="2">
        <v>-26.32007442037478</v>
      </c>
    </row>
    <row r="6772" spans="1:2" x14ac:dyDescent="0.25">
      <c r="A6772" s="1">
        <v>42921.701388888891</v>
      </c>
      <c r="B6772" s="2">
        <v>-75.458295048581206</v>
      </c>
    </row>
    <row r="6773" spans="1:2" x14ac:dyDescent="0.25">
      <c r="A6773" s="1">
        <v>42921.70208333333</v>
      </c>
      <c r="B6773" s="2">
        <v>-63.859685560533158</v>
      </c>
    </row>
    <row r="6774" spans="1:2" x14ac:dyDescent="0.25">
      <c r="A6774" s="1">
        <v>42921.702777777777</v>
      </c>
      <c r="B6774" s="2">
        <v>-26.011231416282438</v>
      </c>
    </row>
    <row r="6775" spans="1:2" x14ac:dyDescent="0.25">
      <c r="A6775" s="1">
        <v>42921.703472222223</v>
      </c>
      <c r="B6775" s="2">
        <v>-47.14459926846709</v>
      </c>
    </row>
    <row r="6776" spans="1:2" x14ac:dyDescent="0.25">
      <c r="A6776" s="1">
        <v>42921.70416666667</v>
      </c>
      <c r="B6776" s="2">
        <v>-18.831215439158647</v>
      </c>
    </row>
    <row r="6777" spans="1:2" x14ac:dyDescent="0.25">
      <c r="A6777" s="1">
        <v>42921.704861111109</v>
      </c>
      <c r="B6777" s="2">
        <v>-46.327017827337841</v>
      </c>
    </row>
    <row r="6778" spans="1:2" x14ac:dyDescent="0.25">
      <c r="A6778" s="1">
        <v>42921.705555555556</v>
      </c>
      <c r="B6778" s="2">
        <v>-47.707618871606734</v>
      </c>
    </row>
    <row r="6779" spans="1:2" x14ac:dyDescent="0.25">
      <c r="A6779" s="1">
        <v>42921.706250000003</v>
      </c>
      <c r="B6779" s="2">
        <v>-20.0393473903212</v>
      </c>
    </row>
    <row r="6780" spans="1:2" x14ac:dyDescent="0.25">
      <c r="A6780" s="1">
        <v>42921.706944444442</v>
      </c>
      <c r="B6780" s="2">
        <v>21.154812840478069</v>
      </c>
    </row>
    <row r="6781" spans="1:2" x14ac:dyDescent="0.25">
      <c r="A6781" s="1">
        <v>42921.707638888889</v>
      </c>
      <c r="B6781" s="2">
        <v>42.808952171114896</v>
      </c>
    </row>
    <row r="6782" spans="1:2" x14ac:dyDescent="0.25">
      <c r="A6782" s="1">
        <v>42921.708333333336</v>
      </c>
      <c r="B6782" s="2">
        <v>54.640666024926276</v>
      </c>
    </row>
    <row r="6783" spans="1:2" x14ac:dyDescent="0.25">
      <c r="A6783" s="1">
        <v>42921.709027777775</v>
      </c>
      <c r="B6783" s="2">
        <v>-26.224931389480481</v>
      </c>
    </row>
    <row r="6784" spans="1:2" x14ac:dyDescent="0.25">
      <c r="A6784" s="1">
        <v>42921.709722222222</v>
      </c>
      <c r="B6784" s="2">
        <v>-7.8564030195237136</v>
      </c>
    </row>
    <row r="6785" spans="1:2" x14ac:dyDescent="0.25">
      <c r="A6785" s="1">
        <v>42921.710416666669</v>
      </c>
      <c r="B6785" s="2">
        <v>18.781798844853377</v>
      </c>
    </row>
    <row r="6786" spans="1:2" x14ac:dyDescent="0.25">
      <c r="A6786" s="1">
        <v>42921.711111111108</v>
      </c>
      <c r="B6786" s="2">
        <v>-13.531314226447527</v>
      </c>
    </row>
    <row r="6787" spans="1:2" x14ac:dyDescent="0.25">
      <c r="A6787" s="1">
        <v>42921.711805555555</v>
      </c>
      <c r="B6787" s="2">
        <v>-8.7263273090162929</v>
      </c>
    </row>
    <row r="6788" spans="1:2" x14ac:dyDescent="0.25">
      <c r="A6788" s="1">
        <v>42921.712500000001</v>
      </c>
      <c r="B6788" s="2">
        <v>15.847585919836032</v>
      </c>
    </row>
    <row r="6789" spans="1:2" x14ac:dyDescent="0.25">
      <c r="A6789" s="1">
        <v>42921.713194444441</v>
      </c>
      <c r="B6789" s="2">
        <v>44.4213207626075</v>
      </c>
    </row>
    <row r="6790" spans="1:2" x14ac:dyDescent="0.25">
      <c r="A6790" s="1">
        <v>42921.713888888888</v>
      </c>
      <c r="B6790" s="2">
        <v>-5.9599513669711692</v>
      </c>
    </row>
    <row r="6791" spans="1:2" x14ac:dyDescent="0.25">
      <c r="A6791" s="1">
        <v>42921.714583333334</v>
      </c>
      <c r="B6791" s="2">
        <v>-3.7158714022012038</v>
      </c>
    </row>
    <row r="6792" spans="1:2" x14ac:dyDescent="0.25">
      <c r="A6792" s="1">
        <v>42921.715277777781</v>
      </c>
      <c r="B6792" s="2">
        <v>-7.7997755439699779</v>
      </c>
    </row>
    <row r="6793" spans="1:2" x14ac:dyDescent="0.25">
      <c r="A6793" s="1">
        <v>42921.71597222222</v>
      </c>
      <c r="B6793" s="2">
        <v>-35.557076468375939</v>
      </c>
    </row>
    <row r="6794" spans="1:2" x14ac:dyDescent="0.25">
      <c r="A6794" s="1">
        <v>42921.716666666667</v>
      </c>
      <c r="B6794" s="2">
        <v>-81.681744952715235</v>
      </c>
    </row>
    <row r="6795" spans="1:2" x14ac:dyDescent="0.25">
      <c r="A6795" s="1">
        <v>42921.717361111114</v>
      </c>
      <c r="B6795" s="2">
        <v>-71.693474700490086</v>
      </c>
    </row>
    <row r="6796" spans="1:2" x14ac:dyDescent="0.25">
      <c r="A6796" s="1">
        <v>42921.718055555553</v>
      </c>
      <c r="B6796" s="2">
        <v>-60.456137486370672</v>
      </c>
    </row>
    <row r="6797" spans="1:2" x14ac:dyDescent="0.25">
      <c r="A6797" s="1">
        <v>42921.71875</v>
      </c>
      <c r="B6797" s="2">
        <v>-47.143545039287226</v>
      </c>
    </row>
    <row r="6798" spans="1:2" x14ac:dyDescent="0.25">
      <c r="A6798" s="1">
        <v>42921.719444444447</v>
      </c>
      <c r="B6798" s="2">
        <v>-55.427370990277268</v>
      </c>
    </row>
    <row r="6799" spans="1:2" x14ac:dyDescent="0.25">
      <c r="A6799" s="1">
        <v>42921.720138888886</v>
      </c>
      <c r="B6799" s="2">
        <v>-50.282717094162948</v>
      </c>
    </row>
    <row r="6800" spans="1:2" x14ac:dyDescent="0.25">
      <c r="A6800" s="1">
        <v>42921.720833333333</v>
      </c>
      <c r="B6800" s="2">
        <v>-56.445002332752729</v>
      </c>
    </row>
    <row r="6801" spans="1:2" x14ac:dyDescent="0.25">
      <c r="A6801" s="1">
        <v>42921.72152777778</v>
      </c>
      <c r="B6801" s="2">
        <v>-84.225987545129229</v>
      </c>
    </row>
    <row r="6802" spans="1:2" x14ac:dyDescent="0.25">
      <c r="A6802" s="1">
        <v>42921.722222222219</v>
      </c>
      <c r="B6802" s="2">
        <v>-75.010828340225274</v>
      </c>
    </row>
    <row r="6803" spans="1:2" x14ac:dyDescent="0.25">
      <c r="A6803" s="1">
        <v>42921.722916666666</v>
      </c>
      <c r="B6803" s="2">
        <v>-94.199138846842104</v>
      </c>
    </row>
    <row r="6804" spans="1:2" x14ac:dyDescent="0.25">
      <c r="A6804" s="1">
        <v>42921.723611111112</v>
      </c>
      <c r="B6804" s="2">
        <v>-94.635335771723959</v>
      </c>
    </row>
    <row r="6805" spans="1:2" x14ac:dyDescent="0.25">
      <c r="A6805" s="1">
        <v>42921.724305555559</v>
      </c>
      <c r="B6805" s="2">
        <v>-54.339372198235168</v>
      </c>
    </row>
    <row r="6806" spans="1:2" x14ac:dyDescent="0.25">
      <c r="A6806" s="1">
        <v>42921.724999999999</v>
      </c>
      <c r="B6806" s="2">
        <v>-89.399183884540491</v>
      </c>
    </row>
    <row r="6807" spans="1:2" x14ac:dyDescent="0.25">
      <c r="A6807" s="1">
        <v>42921.725694444445</v>
      </c>
      <c r="B6807" s="2">
        <v>-82.799317385638517</v>
      </c>
    </row>
    <row r="6808" spans="1:2" x14ac:dyDescent="0.25">
      <c r="A6808" s="1">
        <v>42921.726388888892</v>
      </c>
      <c r="B6808" s="2">
        <v>-92.588389224547427</v>
      </c>
    </row>
    <row r="6809" spans="1:2" x14ac:dyDescent="0.25">
      <c r="A6809" s="1">
        <v>42921.727083333331</v>
      </c>
      <c r="B6809" s="2">
        <v>-82.395092632726303</v>
      </c>
    </row>
    <row r="6810" spans="1:2" x14ac:dyDescent="0.25">
      <c r="A6810" s="1">
        <v>42921.727777777778</v>
      </c>
      <c r="B6810" s="2">
        <v>-71.479854563210395</v>
      </c>
    </row>
    <row r="6811" spans="1:2" x14ac:dyDescent="0.25">
      <c r="A6811" s="1">
        <v>42921.728472222225</v>
      </c>
      <c r="B6811" s="2">
        <v>-63.390141160934583</v>
      </c>
    </row>
    <row r="6812" spans="1:2" x14ac:dyDescent="0.25">
      <c r="A6812" s="1">
        <v>42921.729166666664</v>
      </c>
      <c r="B6812" s="2">
        <v>-62.110646334353561</v>
      </c>
    </row>
    <row r="6813" spans="1:2" x14ac:dyDescent="0.25">
      <c r="A6813" s="1">
        <v>42921.729861111111</v>
      </c>
      <c r="B6813" s="2">
        <v>-61.473809248695034</v>
      </c>
    </row>
    <row r="6814" spans="1:2" x14ac:dyDescent="0.25">
      <c r="A6814" s="1">
        <v>42921.730555555558</v>
      </c>
      <c r="B6814" s="2">
        <v>-49.734120001867993</v>
      </c>
    </row>
    <row r="6815" spans="1:2" x14ac:dyDescent="0.25">
      <c r="A6815" s="1">
        <v>42921.731249999997</v>
      </c>
      <c r="B6815" s="2">
        <v>-26.177261034483671</v>
      </c>
    </row>
    <row r="6816" spans="1:2" x14ac:dyDescent="0.25">
      <c r="A6816" s="1">
        <v>42921.731944444444</v>
      </c>
      <c r="B6816" s="2">
        <v>33.383817104729438</v>
      </c>
    </row>
    <row r="6817" spans="1:2" x14ac:dyDescent="0.25">
      <c r="A6817" s="1">
        <v>42921.732638888891</v>
      </c>
      <c r="B6817" s="2">
        <v>0.1527554431707055</v>
      </c>
    </row>
    <row r="6818" spans="1:2" x14ac:dyDescent="0.25">
      <c r="A6818" s="1">
        <v>42921.73333333333</v>
      </c>
      <c r="B6818" s="2">
        <v>-9.7389721094417236</v>
      </c>
    </row>
    <row r="6819" spans="1:2" x14ac:dyDescent="0.25">
      <c r="A6819" s="1">
        <v>42921.734027777777</v>
      </c>
      <c r="B6819" s="2">
        <v>4.3568329971244868</v>
      </c>
    </row>
    <row r="6820" spans="1:2" x14ac:dyDescent="0.25">
      <c r="A6820" s="1">
        <v>42921.734722222223</v>
      </c>
      <c r="B6820" s="2">
        <v>9.8543117232688626</v>
      </c>
    </row>
    <row r="6821" spans="1:2" x14ac:dyDescent="0.25">
      <c r="A6821" s="1">
        <v>42921.73541666667</v>
      </c>
      <c r="B6821" s="2">
        <v>4.9382702907256313</v>
      </c>
    </row>
    <row r="6822" spans="1:2" x14ac:dyDescent="0.25">
      <c r="A6822" s="1">
        <v>42921.736111111109</v>
      </c>
      <c r="B6822" s="2">
        <v>10.143128260342444</v>
      </c>
    </row>
    <row r="6823" spans="1:2" x14ac:dyDescent="0.25">
      <c r="A6823" s="1">
        <v>42921.736805555556</v>
      </c>
      <c r="B6823" s="2">
        <v>-21.28620558194719</v>
      </c>
    </row>
    <row r="6824" spans="1:2" x14ac:dyDescent="0.25">
      <c r="A6824" s="1">
        <v>42921.737500000003</v>
      </c>
      <c r="B6824" s="2">
        <v>-21.282261207265158</v>
      </c>
    </row>
    <row r="6825" spans="1:2" x14ac:dyDescent="0.25">
      <c r="A6825" s="1">
        <v>42921.738194444442</v>
      </c>
      <c r="B6825" s="2">
        <v>-13.709278775572118</v>
      </c>
    </row>
    <row r="6826" spans="1:2" x14ac:dyDescent="0.25">
      <c r="A6826" s="1">
        <v>42921.738888888889</v>
      </c>
      <c r="B6826" s="2">
        <v>-2.8595373801081831</v>
      </c>
    </row>
    <row r="6827" spans="1:2" x14ac:dyDescent="0.25">
      <c r="A6827" s="1">
        <v>42921.739583333336</v>
      </c>
      <c r="B6827" s="2">
        <v>-6.732275851174685</v>
      </c>
    </row>
    <row r="6828" spans="1:2" x14ac:dyDescent="0.25">
      <c r="A6828" s="1">
        <v>42921.740277777775</v>
      </c>
      <c r="B6828" s="2">
        <v>35.955091695142137</v>
      </c>
    </row>
    <row r="6829" spans="1:2" x14ac:dyDescent="0.25">
      <c r="A6829" s="1">
        <v>42921.740972222222</v>
      </c>
      <c r="B6829" s="2">
        <v>53.57298360350736</v>
      </c>
    </row>
    <row r="6830" spans="1:2" x14ac:dyDescent="0.25">
      <c r="A6830" s="1">
        <v>42921.741666666669</v>
      </c>
      <c r="B6830" s="2">
        <v>32.457149954887186</v>
      </c>
    </row>
    <row r="6831" spans="1:2" x14ac:dyDescent="0.25">
      <c r="A6831" s="1">
        <v>42921.742361111108</v>
      </c>
      <c r="B6831" s="2">
        <v>30.421063657779207</v>
      </c>
    </row>
    <row r="6832" spans="1:2" x14ac:dyDescent="0.25">
      <c r="A6832" s="1">
        <v>42921.743055555555</v>
      </c>
      <c r="B6832" s="2">
        <v>60.328646929131352</v>
      </c>
    </row>
    <row r="6833" spans="1:2" x14ac:dyDescent="0.25">
      <c r="A6833" s="1">
        <v>42921.743750000001</v>
      </c>
      <c r="B6833" s="2">
        <v>52.773459186267182</v>
      </c>
    </row>
    <row r="6834" spans="1:2" x14ac:dyDescent="0.25">
      <c r="A6834" s="1">
        <v>42921.744444444441</v>
      </c>
      <c r="B6834" s="2">
        <v>14.386799390882759</v>
      </c>
    </row>
    <row r="6835" spans="1:2" x14ac:dyDescent="0.25">
      <c r="A6835" s="1">
        <v>42921.745138888888</v>
      </c>
      <c r="B6835" s="2">
        <v>41.56628661713912</v>
      </c>
    </row>
    <row r="6836" spans="1:2" x14ac:dyDescent="0.25">
      <c r="A6836" s="1">
        <v>42921.745833333334</v>
      </c>
      <c r="B6836" s="2">
        <v>19.400439760960094</v>
      </c>
    </row>
    <row r="6837" spans="1:2" x14ac:dyDescent="0.25">
      <c r="A6837" s="1">
        <v>42921.746527777781</v>
      </c>
      <c r="B6837" s="2">
        <v>-30.948444565117825</v>
      </c>
    </row>
    <row r="6838" spans="1:2" x14ac:dyDescent="0.25">
      <c r="A6838" s="1">
        <v>42921.74722222222</v>
      </c>
      <c r="B6838" s="2">
        <v>-15.633559483036516</v>
      </c>
    </row>
    <row r="6839" spans="1:2" x14ac:dyDescent="0.25">
      <c r="A6839" s="1">
        <v>42921.747916666667</v>
      </c>
      <c r="B6839" s="2">
        <v>-13.580532646578892</v>
      </c>
    </row>
    <row r="6840" spans="1:2" x14ac:dyDescent="0.25">
      <c r="A6840" s="1">
        <v>42921.748611111114</v>
      </c>
      <c r="B6840" s="2">
        <v>-12.45520468451044</v>
      </c>
    </row>
    <row r="6841" spans="1:2" x14ac:dyDescent="0.25">
      <c r="A6841" s="1">
        <v>42921.749305555553</v>
      </c>
      <c r="B6841" s="2">
        <v>22.918627142260085</v>
      </c>
    </row>
    <row r="6842" spans="1:2" x14ac:dyDescent="0.25">
      <c r="A6842" s="1">
        <v>42921.75</v>
      </c>
      <c r="B6842" s="2">
        <v>36.453245311932797</v>
      </c>
    </row>
    <row r="6843" spans="1:2" x14ac:dyDescent="0.25">
      <c r="A6843" s="1">
        <v>42921.750694444447</v>
      </c>
      <c r="B6843" s="2">
        <v>-25.454914857283196</v>
      </c>
    </row>
    <row r="6844" spans="1:2" x14ac:dyDescent="0.25">
      <c r="A6844" s="1">
        <v>42921.751388888886</v>
      </c>
      <c r="B6844" s="2">
        <v>-30.464628472727295</v>
      </c>
    </row>
    <row r="6845" spans="1:2" x14ac:dyDescent="0.25">
      <c r="A6845" s="1">
        <v>42921.752083333333</v>
      </c>
      <c r="B6845" s="2">
        <v>-28.106695308553753</v>
      </c>
    </row>
    <row r="6846" spans="1:2" x14ac:dyDescent="0.25">
      <c r="A6846" s="1">
        <v>42921.75277777778</v>
      </c>
      <c r="B6846" s="2">
        <v>-35.793877068233755</v>
      </c>
    </row>
    <row r="6847" spans="1:2" x14ac:dyDescent="0.25">
      <c r="A6847" s="1">
        <v>42921.753472222219</v>
      </c>
      <c r="B6847" s="2">
        <v>-31.237787303355677</v>
      </c>
    </row>
    <row r="6848" spans="1:2" x14ac:dyDescent="0.25">
      <c r="A6848" s="1">
        <v>42921.754166666666</v>
      </c>
      <c r="B6848" s="2">
        <v>-37.596103492645007</v>
      </c>
    </row>
    <row r="6849" spans="1:2" x14ac:dyDescent="0.25">
      <c r="A6849" s="1">
        <v>42921.754861111112</v>
      </c>
      <c r="B6849" s="2">
        <v>-43.367301003089715</v>
      </c>
    </row>
    <row r="6850" spans="1:2" x14ac:dyDescent="0.25">
      <c r="A6850" s="1">
        <v>42921.755555555559</v>
      </c>
      <c r="B6850" s="2">
        <v>0.56778943148771455</v>
      </c>
    </row>
    <row r="6851" spans="1:2" x14ac:dyDescent="0.25">
      <c r="A6851" s="1">
        <v>42921.756249999999</v>
      </c>
      <c r="B6851" s="2">
        <v>-11.059957872386439</v>
      </c>
    </row>
    <row r="6852" spans="1:2" x14ac:dyDescent="0.25">
      <c r="A6852" s="1">
        <v>42921.756944444445</v>
      </c>
      <c r="B6852" s="2">
        <v>-39.315408613250476</v>
      </c>
    </row>
    <row r="6853" spans="1:2" x14ac:dyDescent="0.25">
      <c r="A6853" s="1">
        <v>42921.757638888892</v>
      </c>
      <c r="B6853" s="2">
        <v>-51.160237374351709</v>
      </c>
    </row>
    <row r="6854" spans="1:2" x14ac:dyDescent="0.25">
      <c r="A6854" s="1">
        <v>42921.758333333331</v>
      </c>
      <c r="B6854" s="2">
        <v>-47.354080722267582</v>
      </c>
    </row>
    <row r="6855" spans="1:2" x14ac:dyDescent="0.25">
      <c r="A6855" s="1">
        <v>42921.759027777778</v>
      </c>
      <c r="B6855" s="2">
        <v>-49.46737900727797</v>
      </c>
    </row>
    <row r="6856" spans="1:2" x14ac:dyDescent="0.25">
      <c r="A6856" s="1">
        <v>42921.759722222225</v>
      </c>
      <c r="B6856" s="2">
        <v>-36.09196119100185</v>
      </c>
    </row>
    <row r="6857" spans="1:2" x14ac:dyDescent="0.25">
      <c r="A6857" s="1">
        <v>42921.760416666664</v>
      </c>
      <c r="B6857" s="2">
        <v>-23.368336586986938</v>
      </c>
    </row>
    <row r="6858" spans="1:2" x14ac:dyDescent="0.25">
      <c r="A6858" s="1">
        <v>42921.761111111111</v>
      </c>
      <c r="B6858" s="2">
        <v>5.5205754841512924</v>
      </c>
    </row>
    <row r="6859" spans="1:2" x14ac:dyDescent="0.25">
      <c r="A6859" s="1">
        <v>42921.761805555558</v>
      </c>
      <c r="B6859" s="2">
        <v>-0.93883157392653327</v>
      </c>
    </row>
    <row r="6860" spans="1:2" x14ac:dyDescent="0.25">
      <c r="A6860" s="1">
        <v>42921.762499999997</v>
      </c>
      <c r="B6860" s="2">
        <v>-10.587508508645502</v>
      </c>
    </row>
    <row r="6861" spans="1:2" x14ac:dyDescent="0.25">
      <c r="A6861" s="1">
        <v>42921.763194444444</v>
      </c>
      <c r="B6861" s="2">
        <v>-9.2093746871202402</v>
      </c>
    </row>
    <row r="6862" spans="1:2" x14ac:dyDescent="0.25">
      <c r="A6862" s="1">
        <v>42921.763888888891</v>
      </c>
      <c r="B6862" s="2">
        <v>-35.78924781556028</v>
      </c>
    </row>
    <row r="6863" spans="1:2" x14ac:dyDescent="0.25">
      <c r="A6863" s="1">
        <v>42921.76458333333</v>
      </c>
      <c r="B6863" s="2">
        <v>-53.957057130243626</v>
      </c>
    </row>
    <row r="6864" spans="1:2" x14ac:dyDescent="0.25">
      <c r="A6864" s="1">
        <v>42921.765277777777</v>
      </c>
      <c r="B6864" s="2">
        <v>-60.515782934701811</v>
      </c>
    </row>
    <row r="6865" spans="1:2" x14ac:dyDescent="0.25">
      <c r="A6865" s="1">
        <v>42921.765972222223</v>
      </c>
      <c r="B6865" s="2">
        <v>-93.481758048689997</v>
      </c>
    </row>
    <row r="6866" spans="1:2" x14ac:dyDescent="0.25">
      <c r="A6866" s="1">
        <v>42921.76666666667</v>
      </c>
      <c r="B6866" s="2">
        <v>-111.306661672799</v>
      </c>
    </row>
    <row r="6867" spans="1:2" x14ac:dyDescent="0.25">
      <c r="A6867" s="1">
        <v>42921.767361111109</v>
      </c>
      <c r="B6867" s="2">
        <v>-33.459457235422448</v>
      </c>
    </row>
    <row r="6868" spans="1:2" x14ac:dyDescent="0.25">
      <c r="A6868" s="1">
        <v>42921.768055555556</v>
      </c>
      <c r="B6868" s="2">
        <v>-87.706899103332162</v>
      </c>
    </row>
    <row r="6869" spans="1:2" x14ac:dyDescent="0.25">
      <c r="A6869" s="1">
        <v>42921.768750000003</v>
      </c>
      <c r="B6869" s="2">
        <v>-60.000046361650071</v>
      </c>
    </row>
    <row r="6870" spans="1:2" x14ac:dyDescent="0.25">
      <c r="A6870" s="1">
        <v>42921.769444444442</v>
      </c>
      <c r="B6870" s="2">
        <v>-20.84530355183524</v>
      </c>
    </row>
    <row r="6871" spans="1:2" x14ac:dyDescent="0.25">
      <c r="A6871" s="1">
        <v>42921.770138888889</v>
      </c>
      <c r="B6871" s="2">
        <v>-65.756202348798979</v>
      </c>
    </row>
    <row r="6872" spans="1:2" x14ac:dyDescent="0.25">
      <c r="A6872" s="1">
        <v>42921.770833333336</v>
      </c>
      <c r="B6872" s="2">
        <v>-67.112909344576963</v>
      </c>
    </row>
    <row r="6873" spans="1:2" x14ac:dyDescent="0.25">
      <c r="A6873" s="1">
        <v>42921.771527777775</v>
      </c>
      <c r="B6873" s="2">
        <v>-51.524292113292418</v>
      </c>
    </row>
    <row r="6874" spans="1:2" x14ac:dyDescent="0.25">
      <c r="A6874" s="1">
        <v>42921.772222222222</v>
      </c>
      <c r="B6874" s="2">
        <v>-26.044314384708802</v>
      </c>
    </row>
    <row r="6875" spans="1:2" x14ac:dyDescent="0.25">
      <c r="A6875" s="1">
        <v>42921.772916666669</v>
      </c>
      <c r="B6875" s="2">
        <v>-13.355413439805853</v>
      </c>
    </row>
    <row r="6876" spans="1:2" x14ac:dyDescent="0.25">
      <c r="A6876" s="1">
        <v>42921.773611111108</v>
      </c>
      <c r="B6876" s="2">
        <v>-47.444819504593035</v>
      </c>
    </row>
    <row r="6877" spans="1:2" x14ac:dyDescent="0.25">
      <c r="A6877" s="1">
        <v>42921.774305555555</v>
      </c>
      <c r="B6877" s="2">
        <v>-46.872119957058267</v>
      </c>
    </row>
    <row r="6878" spans="1:2" x14ac:dyDescent="0.25">
      <c r="A6878" s="1">
        <v>42921.775000000001</v>
      </c>
      <c r="B6878" s="2">
        <v>-107.6181260663822</v>
      </c>
    </row>
    <row r="6879" spans="1:2" x14ac:dyDescent="0.25">
      <c r="A6879" s="1">
        <v>42921.775694444441</v>
      </c>
      <c r="B6879" s="2">
        <v>-98.470682783488883</v>
      </c>
    </row>
    <row r="6880" spans="1:2" x14ac:dyDescent="0.25">
      <c r="A6880" s="1">
        <v>42921.776388888888</v>
      </c>
      <c r="B6880" s="2">
        <v>-93.908269236450238</v>
      </c>
    </row>
    <row r="6881" spans="1:2" x14ac:dyDescent="0.25">
      <c r="A6881" s="1">
        <v>42921.777083333334</v>
      </c>
      <c r="B6881" s="2">
        <v>-60.536022019024436</v>
      </c>
    </row>
    <row r="6882" spans="1:2" x14ac:dyDescent="0.25">
      <c r="A6882" s="1">
        <v>42921.777777777781</v>
      </c>
      <c r="B6882" s="2">
        <v>-41.952173823291865</v>
      </c>
    </row>
    <row r="6883" spans="1:2" x14ac:dyDescent="0.25">
      <c r="A6883" s="1">
        <v>42921.77847222222</v>
      </c>
      <c r="B6883" s="2">
        <v>-78.542439759460592</v>
      </c>
    </row>
    <row r="6884" spans="1:2" x14ac:dyDescent="0.25">
      <c r="A6884" s="1">
        <v>42921.779166666667</v>
      </c>
      <c r="B6884" s="2">
        <v>-73.621003202841777</v>
      </c>
    </row>
    <row r="6885" spans="1:2" x14ac:dyDescent="0.25">
      <c r="A6885" s="1">
        <v>42921.779861111114</v>
      </c>
      <c r="B6885" s="2">
        <v>-75.966454465019822</v>
      </c>
    </row>
    <row r="6886" spans="1:2" x14ac:dyDescent="0.25">
      <c r="A6886" s="1">
        <v>42921.780555555553</v>
      </c>
      <c r="B6886" s="2">
        <v>-66.907595010850727</v>
      </c>
    </row>
    <row r="6887" spans="1:2" x14ac:dyDescent="0.25">
      <c r="A6887" s="1">
        <v>42921.78125</v>
      </c>
      <c r="B6887" s="2">
        <v>-78.097161777133195</v>
      </c>
    </row>
    <row r="6888" spans="1:2" x14ac:dyDescent="0.25">
      <c r="A6888" s="1">
        <v>42921.781944444447</v>
      </c>
      <c r="B6888" s="2">
        <v>-67.03024446970764</v>
      </c>
    </row>
    <row r="6889" spans="1:2" x14ac:dyDescent="0.25">
      <c r="A6889" s="1">
        <v>42921.782638888886</v>
      </c>
      <c r="B6889" s="2">
        <v>-85.417508148462119</v>
      </c>
    </row>
    <row r="6890" spans="1:2" x14ac:dyDescent="0.25">
      <c r="A6890" s="1">
        <v>42921.783333333333</v>
      </c>
      <c r="B6890" s="2">
        <v>-103.81309446485442</v>
      </c>
    </row>
    <row r="6891" spans="1:2" x14ac:dyDescent="0.25">
      <c r="A6891" s="1">
        <v>42921.78402777778</v>
      </c>
      <c r="B6891" s="2">
        <v>-96.530155382142397</v>
      </c>
    </row>
    <row r="6892" spans="1:2" x14ac:dyDescent="0.25">
      <c r="A6892" s="1">
        <v>42921.784722222219</v>
      </c>
      <c r="B6892" s="2">
        <v>-109.59582291555513</v>
      </c>
    </row>
    <row r="6893" spans="1:2" x14ac:dyDescent="0.25">
      <c r="A6893" s="1">
        <v>42921.785416666666</v>
      </c>
      <c r="B6893" s="2">
        <v>-92.046677278461473</v>
      </c>
    </row>
    <row r="6894" spans="1:2" x14ac:dyDescent="0.25">
      <c r="A6894" s="1">
        <v>42921.786111111112</v>
      </c>
      <c r="B6894" s="2">
        <v>-100.70559726482412</v>
      </c>
    </row>
    <row r="6895" spans="1:2" x14ac:dyDescent="0.25">
      <c r="A6895" s="1">
        <v>42921.786805555559</v>
      </c>
      <c r="B6895" s="2">
        <v>-100.7684126305976</v>
      </c>
    </row>
    <row r="6896" spans="1:2" x14ac:dyDescent="0.25">
      <c r="A6896" s="1">
        <v>42921.787499999999</v>
      </c>
      <c r="B6896" s="2">
        <v>-88.663645345211265</v>
      </c>
    </row>
    <row r="6897" spans="1:2" x14ac:dyDescent="0.25">
      <c r="A6897" s="1">
        <v>42921.788194444445</v>
      </c>
      <c r="B6897" s="2">
        <v>-95.468249472865139</v>
      </c>
    </row>
    <row r="6898" spans="1:2" x14ac:dyDescent="0.25">
      <c r="A6898" s="1">
        <v>42921.788888888892</v>
      </c>
      <c r="B6898" s="2">
        <v>-80.05013324859901</v>
      </c>
    </row>
    <row r="6899" spans="1:2" x14ac:dyDescent="0.25">
      <c r="A6899" s="1">
        <v>42921.789583333331</v>
      </c>
      <c r="B6899" s="2">
        <v>-103.83987181646128</v>
      </c>
    </row>
    <row r="6900" spans="1:2" x14ac:dyDescent="0.25">
      <c r="A6900" s="1">
        <v>42921.790277777778</v>
      </c>
      <c r="B6900" s="2">
        <v>20.643600628718072</v>
      </c>
    </row>
    <row r="6901" spans="1:2" x14ac:dyDescent="0.25">
      <c r="A6901" s="1">
        <v>42921.790972222225</v>
      </c>
      <c r="B6901" s="2">
        <v>-47.158934643016742</v>
      </c>
    </row>
    <row r="6902" spans="1:2" x14ac:dyDescent="0.25">
      <c r="A6902" s="1">
        <v>42921.791666666664</v>
      </c>
      <c r="B6902" s="2">
        <v>-62.890194538004771</v>
      </c>
    </row>
    <row r="6903" spans="1:2" x14ac:dyDescent="0.25">
      <c r="A6903" s="1">
        <v>42921.792361111111</v>
      </c>
      <c r="B6903" s="2">
        <v>-60.517663891120655</v>
      </c>
    </row>
    <row r="6904" spans="1:2" x14ac:dyDescent="0.25">
      <c r="A6904" s="1">
        <v>42921.793055555558</v>
      </c>
      <c r="B6904" s="2">
        <v>-56.810599054023626</v>
      </c>
    </row>
    <row r="6905" spans="1:2" x14ac:dyDescent="0.25">
      <c r="A6905" s="1">
        <v>42921.793749999997</v>
      </c>
      <c r="B6905" s="2">
        <v>-50.403626012355865</v>
      </c>
    </row>
    <row r="6906" spans="1:2" x14ac:dyDescent="0.25">
      <c r="A6906" s="1">
        <v>42921.794444444444</v>
      </c>
      <c r="B6906" s="2">
        <v>-33.664331740522172</v>
      </c>
    </row>
    <row r="6907" spans="1:2" x14ac:dyDescent="0.25">
      <c r="A6907" s="1">
        <v>42921.795138888891</v>
      </c>
      <c r="B6907" s="2">
        <v>11.592328122166995</v>
      </c>
    </row>
    <row r="6908" spans="1:2" x14ac:dyDescent="0.25">
      <c r="A6908" s="1">
        <v>42921.79583333333</v>
      </c>
      <c r="B6908" s="2">
        <v>-26.891510104931271</v>
      </c>
    </row>
    <row r="6909" spans="1:2" x14ac:dyDescent="0.25">
      <c r="A6909" s="1">
        <v>42921.796527777777</v>
      </c>
      <c r="B6909" s="2">
        <v>-39.517664644163837</v>
      </c>
    </row>
    <row r="6910" spans="1:2" x14ac:dyDescent="0.25">
      <c r="A6910" s="1">
        <v>42921.797222222223</v>
      </c>
      <c r="B6910" s="2">
        <v>-44.760801360874517</v>
      </c>
    </row>
    <row r="6911" spans="1:2" x14ac:dyDescent="0.25">
      <c r="A6911" s="1">
        <v>42921.79791666667</v>
      </c>
      <c r="B6911" s="2">
        <v>-71.760879437291678</v>
      </c>
    </row>
    <row r="6912" spans="1:2" x14ac:dyDescent="0.25">
      <c r="A6912" s="1">
        <v>42921.798611111109</v>
      </c>
      <c r="B6912" s="2">
        <v>-58.340930436683507</v>
      </c>
    </row>
    <row r="6913" spans="1:2" x14ac:dyDescent="0.25">
      <c r="A6913" s="1">
        <v>42921.799305555556</v>
      </c>
      <c r="B6913" s="2">
        <v>-40.000047128641746</v>
      </c>
    </row>
    <row r="6914" spans="1:2" x14ac:dyDescent="0.25">
      <c r="A6914" s="1">
        <v>42921.8</v>
      </c>
      <c r="B6914" s="2">
        <v>-17.601971119553006</v>
      </c>
    </row>
    <row r="6915" spans="1:2" x14ac:dyDescent="0.25">
      <c r="A6915" s="1">
        <v>42921.800694444442</v>
      </c>
      <c r="B6915" s="2">
        <v>41.556039358630855</v>
      </c>
    </row>
    <row r="6916" spans="1:2" x14ac:dyDescent="0.25">
      <c r="A6916" s="1">
        <v>42921.801388888889</v>
      </c>
      <c r="B6916" s="2">
        <v>35.479271288934981</v>
      </c>
    </row>
    <row r="6917" spans="1:2" x14ac:dyDescent="0.25">
      <c r="A6917" s="1">
        <v>42921.802083333336</v>
      </c>
      <c r="B6917" s="2">
        <v>16.394158230474567</v>
      </c>
    </row>
    <row r="6918" spans="1:2" x14ac:dyDescent="0.25">
      <c r="A6918" s="1">
        <v>42921.802777777775</v>
      </c>
      <c r="B6918" s="2">
        <v>5.2397119850657567</v>
      </c>
    </row>
    <row r="6919" spans="1:2" x14ac:dyDescent="0.25">
      <c r="A6919" s="1">
        <v>42921.803472222222</v>
      </c>
      <c r="B6919" s="2">
        <v>4.3315551435186839</v>
      </c>
    </row>
    <row r="6920" spans="1:2" x14ac:dyDescent="0.25">
      <c r="A6920" s="1">
        <v>42921.804166666669</v>
      </c>
      <c r="B6920" s="2">
        <v>-0.32921423313188519</v>
      </c>
    </row>
    <row r="6921" spans="1:2" x14ac:dyDescent="0.25">
      <c r="A6921" s="1">
        <v>42921.804861111108</v>
      </c>
      <c r="B6921" s="2">
        <v>-19.00286222616754</v>
      </c>
    </row>
    <row r="6922" spans="1:2" x14ac:dyDescent="0.25">
      <c r="A6922" s="1">
        <v>42921.805555555555</v>
      </c>
      <c r="B6922" s="2">
        <v>-50.307050442881881</v>
      </c>
    </row>
    <row r="6923" spans="1:2" x14ac:dyDescent="0.25">
      <c r="A6923" s="1">
        <v>42921.806250000001</v>
      </c>
      <c r="B6923" s="2">
        <v>-45.591286293507437</v>
      </c>
    </row>
    <row r="6924" spans="1:2" x14ac:dyDescent="0.25">
      <c r="A6924" s="1">
        <v>42921.806944444441</v>
      </c>
      <c r="B6924" s="2">
        <v>-43.227280798900757</v>
      </c>
    </row>
    <row r="6925" spans="1:2" x14ac:dyDescent="0.25">
      <c r="A6925" s="1">
        <v>42921.807638888888</v>
      </c>
      <c r="B6925" s="2">
        <v>-45.690784959718194</v>
      </c>
    </row>
    <row r="6926" spans="1:2" x14ac:dyDescent="0.25">
      <c r="A6926" s="1">
        <v>42921.808333333334</v>
      </c>
      <c r="B6926" s="2">
        <v>-36.642560315242733</v>
      </c>
    </row>
    <row r="6927" spans="1:2" x14ac:dyDescent="0.25">
      <c r="A6927" s="1">
        <v>42921.809027777781</v>
      </c>
      <c r="B6927" s="2">
        <v>-14.44267283292138</v>
      </c>
    </row>
    <row r="6928" spans="1:2" x14ac:dyDescent="0.25">
      <c r="A6928" s="1">
        <v>42921.80972222222</v>
      </c>
      <c r="B6928" s="2">
        <v>-7.1732541678618871</v>
      </c>
    </row>
    <row r="6929" spans="1:2" x14ac:dyDescent="0.25">
      <c r="A6929" s="1">
        <v>42921.810416666667</v>
      </c>
      <c r="B6929" s="2">
        <v>-2.4123665632311408</v>
      </c>
    </row>
    <row r="6930" spans="1:2" x14ac:dyDescent="0.25">
      <c r="A6930" s="1">
        <v>42921.811111111114</v>
      </c>
      <c r="B6930" s="2">
        <v>39.185910029480389</v>
      </c>
    </row>
    <row r="6931" spans="1:2" x14ac:dyDescent="0.25">
      <c r="A6931" s="1">
        <v>42921.811805555553</v>
      </c>
      <c r="B6931" s="2">
        <v>20.221442174230468</v>
      </c>
    </row>
    <row r="6932" spans="1:2" x14ac:dyDescent="0.25">
      <c r="A6932" s="1">
        <v>42921.8125</v>
      </c>
      <c r="B6932" s="2">
        <v>-22.324805990833557</v>
      </c>
    </row>
    <row r="6933" spans="1:2" x14ac:dyDescent="0.25">
      <c r="A6933" s="1">
        <v>42921.813194444447</v>
      </c>
      <c r="B6933" s="2">
        <v>26.632501613959903</v>
      </c>
    </row>
    <row r="6934" spans="1:2" x14ac:dyDescent="0.25">
      <c r="A6934" s="1">
        <v>42921.813888888886</v>
      </c>
      <c r="B6934" s="2">
        <v>27.80917492498217</v>
      </c>
    </row>
    <row r="6935" spans="1:2" x14ac:dyDescent="0.25">
      <c r="A6935" s="1">
        <v>42921.814583333333</v>
      </c>
      <c r="B6935" s="2">
        <v>-5.7064020381493412</v>
      </c>
    </row>
    <row r="6936" spans="1:2" x14ac:dyDescent="0.25">
      <c r="A6936" s="1">
        <v>42921.81527777778</v>
      </c>
      <c r="B6936" s="2">
        <v>6.4336958410392979</v>
      </c>
    </row>
    <row r="6937" spans="1:2" x14ac:dyDescent="0.25">
      <c r="A6937" s="1">
        <v>42921.815972222219</v>
      </c>
      <c r="B6937" s="2">
        <v>2.2907897059000484</v>
      </c>
    </row>
    <row r="6938" spans="1:2" x14ac:dyDescent="0.25">
      <c r="A6938" s="1">
        <v>42921.816666666666</v>
      </c>
      <c r="B6938" s="2">
        <v>12.165841400900778</v>
      </c>
    </row>
    <row r="6939" spans="1:2" x14ac:dyDescent="0.25">
      <c r="A6939" s="1">
        <v>42921.817361111112</v>
      </c>
      <c r="B6939" s="2">
        <v>21.694403626866794</v>
      </c>
    </row>
    <row r="6940" spans="1:2" x14ac:dyDescent="0.25">
      <c r="A6940" s="1">
        <v>42921.818055555559</v>
      </c>
      <c r="B6940" s="2">
        <v>18.994224379089427</v>
      </c>
    </row>
    <row r="6941" spans="1:2" x14ac:dyDescent="0.25">
      <c r="A6941" s="1">
        <v>42921.818749999999</v>
      </c>
      <c r="B6941" s="2">
        <v>9.5855429408848671</v>
      </c>
    </row>
    <row r="6942" spans="1:2" x14ac:dyDescent="0.25">
      <c r="A6942" s="1">
        <v>42921.819444444445</v>
      </c>
      <c r="B6942" s="2">
        <v>10.804577982441211</v>
      </c>
    </row>
    <row r="6943" spans="1:2" x14ac:dyDescent="0.25">
      <c r="A6943" s="1">
        <v>42921.820138888892</v>
      </c>
      <c r="B6943" s="2">
        <v>7.3828953595841691</v>
      </c>
    </row>
    <row r="6944" spans="1:2" x14ac:dyDescent="0.25">
      <c r="A6944" s="1">
        <v>42921.820833333331</v>
      </c>
      <c r="B6944" s="2">
        <v>6.4422928310678493</v>
      </c>
    </row>
    <row r="6945" spans="1:2" x14ac:dyDescent="0.25">
      <c r="A6945" s="1">
        <v>42921.821527777778</v>
      </c>
      <c r="B6945" s="2">
        <v>4.1006244546452457</v>
      </c>
    </row>
    <row r="6946" spans="1:2" x14ac:dyDescent="0.25">
      <c r="A6946" s="1">
        <v>42921.822222222225</v>
      </c>
      <c r="B6946" s="2">
        <v>-3.1487637280253695</v>
      </c>
    </row>
    <row r="6947" spans="1:2" x14ac:dyDescent="0.25">
      <c r="A6947" s="1">
        <v>42921.822916666664</v>
      </c>
      <c r="B6947" s="2">
        <v>-14.74276562552841</v>
      </c>
    </row>
    <row r="6948" spans="1:2" x14ac:dyDescent="0.25">
      <c r="A6948" s="1">
        <v>42921.823611111111</v>
      </c>
      <c r="B6948" s="2">
        <v>-12.095500794403295</v>
      </c>
    </row>
    <row r="6949" spans="1:2" x14ac:dyDescent="0.25">
      <c r="A6949" s="1">
        <v>42921.824305555558</v>
      </c>
      <c r="B6949" s="2">
        <v>-8.9358723344009672</v>
      </c>
    </row>
    <row r="6950" spans="1:2" x14ac:dyDescent="0.25">
      <c r="A6950" s="1">
        <v>42921.824999999997</v>
      </c>
      <c r="B6950" s="2">
        <v>20.357068320340478</v>
      </c>
    </row>
    <row r="6951" spans="1:2" x14ac:dyDescent="0.25">
      <c r="A6951" s="1">
        <v>42921.825694444444</v>
      </c>
      <c r="B6951" s="2">
        <v>23.7989649798042</v>
      </c>
    </row>
    <row r="6952" spans="1:2" x14ac:dyDescent="0.25">
      <c r="A6952" s="1">
        <v>42921.826388888891</v>
      </c>
      <c r="B6952" s="2">
        <v>2.8800524955751219</v>
      </c>
    </row>
    <row r="6953" spans="1:2" x14ac:dyDescent="0.25">
      <c r="A6953" s="1">
        <v>42921.82708333333</v>
      </c>
      <c r="B6953" s="2">
        <v>-27.251284665996597</v>
      </c>
    </row>
    <row r="6954" spans="1:2" x14ac:dyDescent="0.25">
      <c r="A6954" s="1">
        <v>42921.827777777777</v>
      </c>
      <c r="B6954" s="2">
        <v>-20.684696022211575</v>
      </c>
    </row>
    <row r="6955" spans="1:2" x14ac:dyDescent="0.25">
      <c r="A6955" s="1">
        <v>42921.828472222223</v>
      </c>
      <c r="B6955" s="2">
        <v>33.158735473006772</v>
      </c>
    </row>
    <row r="6956" spans="1:2" x14ac:dyDescent="0.25">
      <c r="A6956" s="1">
        <v>42921.82916666667</v>
      </c>
      <c r="B6956" s="2">
        <v>76.626438695277713</v>
      </c>
    </row>
    <row r="6957" spans="1:2" x14ac:dyDescent="0.25">
      <c r="A6957" s="1">
        <v>42921.829861111109</v>
      </c>
      <c r="B6957" s="2">
        <v>92.898902517440732</v>
      </c>
    </row>
    <row r="6958" spans="1:2" x14ac:dyDescent="0.25">
      <c r="A6958" s="1">
        <v>42921.830555555556</v>
      </c>
      <c r="B6958" s="2">
        <v>94.582160574614917</v>
      </c>
    </row>
    <row r="6959" spans="1:2" x14ac:dyDescent="0.25">
      <c r="A6959" s="1">
        <v>42921.831250000003</v>
      </c>
      <c r="B6959" s="2">
        <v>84.380569771492929</v>
      </c>
    </row>
    <row r="6960" spans="1:2" x14ac:dyDescent="0.25">
      <c r="A6960" s="1">
        <v>42921.831944444442</v>
      </c>
      <c r="B6960" s="2">
        <v>66.528220801449308</v>
      </c>
    </row>
    <row r="6961" spans="1:2" x14ac:dyDescent="0.25">
      <c r="A6961" s="1">
        <v>42921.832638888889</v>
      </c>
      <c r="B6961" s="2">
        <v>47.116408311988927</v>
      </c>
    </row>
    <row r="6962" spans="1:2" x14ac:dyDescent="0.25">
      <c r="A6962" s="1">
        <v>42921.833333333336</v>
      </c>
      <c r="B6962" s="2">
        <v>88.713436218692607</v>
      </c>
    </row>
    <row r="6963" spans="1:2" x14ac:dyDescent="0.25">
      <c r="A6963" s="1">
        <v>42921.834027777775</v>
      </c>
      <c r="B6963" s="2">
        <v>84.561936257216928</v>
      </c>
    </row>
    <row r="6964" spans="1:2" x14ac:dyDescent="0.25">
      <c r="A6964" s="1">
        <v>42921.834722222222</v>
      </c>
      <c r="B6964" s="2">
        <v>75.409169295732866</v>
      </c>
    </row>
    <row r="6965" spans="1:2" x14ac:dyDescent="0.25">
      <c r="A6965" s="1">
        <v>42921.835416666669</v>
      </c>
      <c r="B6965" s="2">
        <v>24.903484518814366</v>
      </c>
    </row>
    <row r="6966" spans="1:2" x14ac:dyDescent="0.25">
      <c r="A6966" s="1">
        <v>42921.836111111108</v>
      </c>
      <c r="B6966" s="2">
        <v>17.905174794670891</v>
      </c>
    </row>
    <row r="6967" spans="1:2" x14ac:dyDescent="0.25">
      <c r="A6967" s="1">
        <v>42921.836805555555</v>
      </c>
      <c r="B6967" s="2">
        <v>37.722766097859129</v>
      </c>
    </row>
    <row r="6968" spans="1:2" x14ac:dyDescent="0.25">
      <c r="A6968" s="1">
        <v>42921.837500000001</v>
      </c>
      <c r="B6968" s="2">
        <v>45.600534043941295</v>
      </c>
    </row>
    <row r="6969" spans="1:2" x14ac:dyDescent="0.25">
      <c r="A6969" s="1">
        <v>42921.838194444441</v>
      </c>
      <c r="B6969" s="2">
        <v>56.768210508911096</v>
      </c>
    </row>
    <row r="6970" spans="1:2" x14ac:dyDescent="0.25">
      <c r="A6970" s="1">
        <v>42921.838888888888</v>
      </c>
      <c r="B6970" s="2">
        <v>46.059021936916785</v>
      </c>
    </row>
    <row r="6971" spans="1:2" x14ac:dyDescent="0.25">
      <c r="A6971" s="1">
        <v>42921.839583333334</v>
      </c>
      <c r="B6971" s="2">
        <v>35.346831220211847</v>
      </c>
    </row>
    <row r="6972" spans="1:2" x14ac:dyDescent="0.25">
      <c r="A6972" s="1">
        <v>42921.840277777781</v>
      </c>
      <c r="B6972" s="2">
        <v>54.640132382556722</v>
      </c>
    </row>
    <row r="6973" spans="1:2" x14ac:dyDescent="0.25">
      <c r="A6973" s="1">
        <v>42921.84097222222</v>
      </c>
      <c r="B6973" s="2">
        <v>55.313050358851129</v>
      </c>
    </row>
    <row r="6974" spans="1:2" x14ac:dyDescent="0.25">
      <c r="A6974" s="1">
        <v>42921.841666666667</v>
      </c>
      <c r="B6974" s="2">
        <v>75.842266150620219</v>
      </c>
    </row>
    <row r="6975" spans="1:2" x14ac:dyDescent="0.25">
      <c r="A6975" s="1">
        <v>42921.842361111114</v>
      </c>
      <c r="B6975" s="2">
        <v>98.373819048553315</v>
      </c>
    </row>
    <row r="6976" spans="1:2" x14ac:dyDescent="0.25">
      <c r="A6976" s="1">
        <v>42921.843055555553</v>
      </c>
      <c r="B6976" s="2">
        <v>100.60844890351873</v>
      </c>
    </row>
    <row r="6977" spans="1:2" x14ac:dyDescent="0.25">
      <c r="A6977" s="1">
        <v>42921.84375</v>
      </c>
      <c r="B6977" s="2">
        <v>64.506456196665141</v>
      </c>
    </row>
    <row r="6978" spans="1:2" x14ac:dyDescent="0.25">
      <c r="A6978" s="1">
        <v>42921.844444444447</v>
      </c>
      <c r="B6978" s="2">
        <v>-15.989253189207131</v>
      </c>
    </row>
    <row r="6979" spans="1:2" x14ac:dyDescent="0.25">
      <c r="A6979" s="1">
        <v>42921.845138888886</v>
      </c>
      <c r="B6979" s="2">
        <v>-33.056990094129773</v>
      </c>
    </row>
    <row r="6980" spans="1:2" x14ac:dyDescent="0.25">
      <c r="A6980" s="1">
        <v>42921.845833333333</v>
      </c>
      <c r="B6980" s="2">
        <v>-43.226377710925107</v>
      </c>
    </row>
    <row r="6981" spans="1:2" x14ac:dyDescent="0.25">
      <c r="A6981" s="1">
        <v>42921.84652777778</v>
      </c>
      <c r="B6981" s="2">
        <v>-36.090279527847692</v>
      </c>
    </row>
    <row r="6982" spans="1:2" x14ac:dyDescent="0.25">
      <c r="A6982" s="1">
        <v>42921.847222222219</v>
      </c>
      <c r="B6982" s="2">
        <v>-56.494976452840881</v>
      </c>
    </row>
    <row r="6983" spans="1:2" x14ac:dyDescent="0.25">
      <c r="A6983" s="1">
        <v>42921.847916666666</v>
      </c>
      <c r="B6983" s="2">
        <v>-64.302467328671867</v>
      </c>
    </row>
    <row r="6984" spans="1:2" x14ac:dyDescent="0.25">
      <c r="A6984" s="1">
        <v>42921.848611111112</v>
      </c>
      <c r="B6984" s="2">
        <v>-74.874497251596765</v>
      </c>
    </row>
    <row r="6985" spans="1:2" x14ac:dyDescent="0.25">
      <c r="A6985" s="1">
        <v>42921.849305555559</v>
      </c>
      <c r="B6985" s="2">
        <v>-31.551652541479175</v>
      </c>
    </row>
    <row r="6986" spans="1:2" x14ac:dyDescent="0.25">
      <c r="A6986" s="1">
        <v>42921.85</v>
      </c>
      <c r="B6986" s="2">
        <v>-1.8092141127504875</v>
      </c>
    </row>
    <row r="6987" spans="1:2" x14ac:dyDescent="0.25">
      <c r="A6987" s="1">
        <v>42921.850694444445</v>
      </c>
      <c r="B6987" s="2">
        <v>27.271646042637681</v>
      </c>
    </row>
    <row r="6988" spans="1:2" x14ac:dyDescent="0.25">
      <c r="A6988" s="1">
        <v>42921.851388888892</v>
      </c>
      <c r="B6988" s="2">
        <v>66.347948054695735</v>
      </c>
    </row>
    <row r="6989" spans="1:2" x14ac:dyDescent="0.25">
      <c r="A6989" s="1">
        <v>42921.852083333331</v>
      </c>
      <c r="B6989" s="2">
        <v>33.356111377487345</v>
      </c>
    </row>
    <row r="6990" spans="1:2" x14ac:dyDescent="0.25">
      <c r="A6990" s="1">
        <v>42921.852777777778</v>
      </c>
      <c r="B6990" s="2">
        <v>-26.665641218450038</v>
      </c>
    </row>
    <row r="6991" spans="1:2" x14ac:dyDescent="0.25">
      <c r="A6991" s="1">
        <v>42921.853472222225</v>
      </c>
      <c r="B6991" s="2">
        <v>-35.022994403803992</v>
      </c>
    </row>
    <row r="6992" spans="1:2" x14ac:dyDescent="0.25">
      <c r="A6992" s="1">
        <v>42921.854166666664</v>
      </c>
      <c r="B6992" s="2">
        <v>3.9517960008971085</v>
      </c>
    </row>
    <row r="6993" spans="1:2" x14ac:dyDescent="0.25">
      <c r="A6993" s="1">
        <v>42921.854861111111</v>
      </c>
      <c r="B6993" s="2">
        <v>-2.6014444200419047</v>
      </c>
    </row>
    <row r="6994" spans="1:2" x14ac:dyDescent="0.25">
      <c r="A6994" s="1">
        <v>42921.855555555558</v>
      </c>
      <c r="B6994" s="2">
        <v>-19.281506659316559</v>
      </c>
    </row>
    <row r="6995" spans="1:2" x14ac:dyDescent="0.25">
      <c r="A6995" s="1">
        <v>42921.856249999997</v>
      </c>
      <c r="B6995" s="2">
        <v>-26.600788318494839</v>
      </c>
    </row>
    <row r="6996" spans="1:2" x14ac:dyDescent="0.25">
      <c r="A6996" s="1">
        <v>42921.856944444444</v>
      </c>
      <c r="B6996" s="2">
        <v>-21.280953507149629</v>
      </c>
    </row>
    <row r="6997" spans="1:2" x14ac:dyDescent="0.25">
      <c r="A6997" s="1">
        <v>42921.857638888891</v>
      </c>
      <c r="B6997" s="2">
        <v>-33.401966020138936</v>
      </c>
    </row>
    <row r="6998" spans="1:2" x14ac:dyDescent="0.25">
      <c r="A6998" s="1">
        <v>42921.85833333333</v>
      </c>
      <c r="B6998" s="2">
        <v>-18.830202459635135</v>
      </c>
    </row>
    <row r="6999" spans="1:2" x14ac:dyDescent="0.25">
      <c r="A6999" s="1">
        <v>42921.859027777777</v>
      </c>
      <c r="B6999" s="2">
        <v>30.835351561773376</v>
      </c>
    </row>
    <row r="7000" spans="1:2" x14ac:dyDescent="0.25">
      <c r="A7000" s="1">
        <v>42921.859722222223</v>
      </c>
      <c r="B7000" s="2">
        <v>37.790565676744642</v>
      </c>
    </row>
    <row r="7001" spans="1:2" x14ac:dyDescent="0.25">
      <c r="A7001" s="1">
        <v>42921.86041666667</v>
      </c>
      <c r="B7001" s="2">
        <v>15.269885500258534</v>
      </c>
    </row>
    <row r="7002" spans="1:2" x14ac:dyDescent="0.25">
      <c r="A7002" s="1">
        <v>42921.861111111109</v>
      </c>
      <c r="B7002" s="2">
        <v>5.4039691417594442</v>
      </c>
    </row>
    <row r="7003" spans="1:2" x14ac:dyDescent="0.25">
      <c r="A7003" s="1">
        <v>42921.861805555556</v>
      </c>
      <c r="B7003" s="2">
        <v>42.978249253336493</v>
      </c>
    </row>
    <row r="7004" spans="1:2" x14ac:dyDescent="0.25">
      <c r="A7004" s="1">
        <v>42921.862500000003</v>
      </c>
      <c r="B7004" s="2">
        <v>10.543308118009978</v>
      </c>
    </row>
    <row r="7005" spans="1:2" x14ac:dyDescent="0.25">
      <c r="A7005" s="1">
        <v>42921.863194444442</v>
      </c>
      <c r="B7005" s="2">
        <v>-38.623850713990393</v>
      </c>
    </row>
    <row r="7006" spans="1:2" x14ac:dyDescent="0.25">
      <c r="A7006" s="1">
        <v>42921.863888888889</v>
      </c>
      <c r="B7006" s="2">
        <v>-45.334267528692727</v>
      </c>
    </row>
    <row r="7007" spans="1:2" x14ac:dyDescent="0.25">
      <c r="A7007" s="1">
        <v>42921.864583333336</v>
      </c>
      <c r="B7007" s="2">
        <v>-45.250281630336154</v>
      </c>
    </row>
    <row r="7008" spans="1:2" x14ac:dyDescent="0.25">
      <c r="A7008" s="1">
        <v>42921.865277777775</v>
      </c>
      <c r="B7008" s="2">
        <v>-23.394383282204704</v>
      </c>
    </row>
    <row r="7009" spans="1:2" x14ac:dyDescent="0.25">
      <c r="A7009" s="1">
        <v>42921.865972222222</v>
      </c>
      <c r="B7009" s="2">
        <v>42.297907500289149</v>
      </c>
    </row>
    <row r="7010" spans="1:2" x14ac:dyDescent="0.25">
      <c r="A7010" s="1">
        <v>42921.866666666669</v>
      </c>
      <c r="B7010" s="2">
        <v>49.884822653296091</v>
      </c>
    </row>
    <row r="7011" spans="1:2" x14ac:dyDescent="0.25">
      <c r="A7011" s="1">
        <v>42921.867361111108</v>
      </c>
      <c r="B7011" s="2">
        <v>40.717607962074304</v>
      </c>
    </row>
    <row r="7012" spans="1:2" x14ac:dyDescent="0.25">
      <c r="A7012" s="1">
        <v>42921.868055555555</v>
      </c>
      <c r="B7012" s="2">
        <v>37.729973137821069</v>
      </c>
    </row>
    <row r="7013" spans="1:2" x14ac:dyDescent="0.25">
      <c r="A7013" s="1">
        <v>42921.868750000001</v>
      </c>
      <c r="B7013" s="2">
        <v>19.551560807359056</v>
      </c>
    </row>
    <row r="7014" spans="1:2" x14ac:dyDescent="0.25">
      <c r="A7014" s="1">
        <v>42921.869444444441</v>
      </c>
      <c r="B7014" s="2">
        <v>43.255901778229358</v>
      </c>
    </row>
    <row r="7015" spans="1:2" x14ac:dyDescent="0.25">
      <c r="A7015" s="1">
        <v>42921.870138888888</v>
      </c>
      <c r="B7015" s="2">
        <v>18.79064229557504</v>
      </c>
    </row>
    <row r="7016" spans="1:2" x14ac:dyDescent="0.25">
      <c r="A7016" s="1">
        <v>42921.870833333334</v>
      </c>
      <c r="B7016" s="2">
        <v>35.630433063611662</v>
      </c>
    </row>
    <row r="7017" spans="1:2" x14ac:dyDescent="0.25">
      <c r="A7017" s="1">
        <v>42921.871527777781</v>
      </c>
      <c r="B7017" s="2">
        <v>39.372600718153016</v>
      </c>
    </row>
    <row r="7018" spans="1:2" x14ac:dyDescent="0.25">
      <c r="A7018" s="1">
        <v>42921.87222222222</v>
      </c>
      <c r="B7018" s="2">
        <v>44.786859934268676</v>
      </c>
    </row>
    <row r="7019" spans="1:2" x14ac:dyDescent="0.25">
      <c r="A7019" s="1">
        <v>42921.872916666667</v>
      </c>
      <c r="B7019" s="2">
        <v>45.387859096014289</v>
      </c>
    </row>
    <row r="7020" spans="1:2" x14ac:dyDescent="0.25">
      <c r="A7020" s="1">
        <v>42921.873611111114</v>
      </c>
      <c r="B7020" s="2">
        <v>35.434143006365048</v>
      </c>
    </row>
    <row r="7021" spans="1:2" x14ac:dyDescent="0.25">
      <c r="A7021" s="1">
        <v>42921.874305555553</v>
      </c>
      <c r="B7021" s="2">
        <v>51.292013103472222</v>
      </c>
    </row>
    <row r="7022" spans="1:2" x14ac:dyDescent="0.25">
      <c r="A7022" s="1">
        <v>42921.875</v>
      </c>
      <c r="B7022" s="2">
        <v>82.353912768617732</v>
      </c>
    </row>
    <row r="7023" spans="1:2" x14ac:dyDescent="0.25">
      <c r="A7023" s="1">
        <v>42921.875694444447</v>
      </c>
      <c r="B7023" s="2">
        <v>-33.768589067344628</v>
      </c>
    </row>
    <row r="7024" spans="1:2" x14ac:dyDescent="0.25">
      <c r="A7024" s="1">
        <v>42921.876388888886</v>
      </c>
      <c r="B7024" s="2">
        <v>-86.722729074361268</v>
      </c>
    </row>
    <row r="7025" spans="1:2" x14ac:dyDescent="0.25">
      <c r="A7025" s="1">
        <v>42921.877083333333</v>
      </c>
      <c r="B7025" s="2">
        <v>-94.799189883858588</v>
      </c>
    </row>
    <row r="7026" spans="1:2" x14ac:dyDescent="0.25">
      <c r="A7026" s="1">
        <v>42921.87777777778</v>
      </c>
      <c r="B7026" s="2">
        <v>-87.304170281315848</v>
      </c>
    </row>
    <row r="7027" spans="1:2" x14ac:dyDescent="0.25">
      <c r="A7027" s="1">
        <v>42921.878472222219</v>
      </c>
      <c r="B7027" s="2">
        <v>-85.6680756426979</v>
      </c>
    </row>
    <row r="7028" spans="1:2" x14ac:dyDescent="0.25">
      <c r="A7028" s="1">
        <v>42921.879166666666</v>
      </c>
      <c r="B7028" s="2">
        <v>-76.495069489721203</v>
      </c>
    </row>
    <row r="7029" spans="1:2" x14ac:dyDescent="0.25">
      <c r="A7029" s="1">
        <v>42921.879861111112</v>
      </c>
      <c r="B7029" s="2">
        <v>-77.429821627493951</v>
      </c>
    </row>
    <row r="7030" spans="1:2" x14ac:dyDescent="0.25">
      <c r="A7030" s="1">
        <v>42921.880555555559</v>
      </c>
      <c r="B7030" s="2">
        <v>-83.070818159554619</v>
      </c>
    </row>
    <row r="7031" spans="1:2" x14ac:dyDescent="0.25">
      <c r="A7031" s="1">
        <v>42921.881249999999</v>
      </c>
      <c r="B7031" s="2">
        <v>-71.805212049966215</v>
      </c>
    </row>
    <row r="7032" spans="1:2" x14ac:dyDescent="0.25">
      <c r="A7032" s="1">
        <v>42921.881944444445</v>
      </c>
      <c r="B7032" s="2">
        <v>-90.968376840346409</v>
      </c>
    </row>
    <row r="7033" spans="1:2" x14ac:dyDescent="0.25">
      <c r="A7033" s="1">
        <v>42921.882638888892</v>
      </c>
      <c r="B7033" s="2">
        <v>-85.947783449843214</v>
      </c>
    </row>
    <row r="7034" spans="1:2" x14ac:dyDescent="0.25">
      <c r="A7034" s="1">
        <v>42921.883333333331</v>
      </c>
      <c r="B7034" s="2">
        <v>-118.03200650586514</v>
      </c>
    </row>
    <row r="7035" spans="1:2" x14ac:dyDescent="0.25">
      <c r="A7035" s="1">
        <v>42921.884027777778</v>
      </c>
      <c r="B7035" s="2">
        <v>-76.253633808835488</v>
      </c>
    </row>
    <row r="7036" spans="1:2" x14ac:dyDescent="0.25">
      <c r="A7036" s="1">
        <v>42921.884722222225</v>
      </c>
      <c r="B7036" s="2">
        <v>-71.712602321130305</v>
      </c>
    </row>
    <row r="7037" spans="1:2" x14ac:dyDescent="0.25">
      <c r="A7037" s="1">
        <v>42921.885416666664</v>
      </c>
      <c r="B7037" s="2">
        <v>-70.438228667887358</v>
      </c>
    </row>
    <row r="7038" spans="1:2" x14ac:dyDescent="0.25">
      <c r="A7038" s="1">
        <v>42921.886111111111</v>
      </c>
      <c r="B7038" s="2">
        <v>-62.947296614987621</v>
      </c>
    </row>
    <row r="7039" spans="1:2" x14ac:dyDescent="0.25">
      <c r="A7039" s="1">
        <v>42921.886805555558</v>
      </c>
      <c r="B7039" s="2">
        <v>-75.887196096519858</v>
      </c>
    </row>
    <row r="7040" spans="1:2" x14ac:dyDescent="0.25">
      <c r="A7040" s="1">
        <v>42921.887499999997</v>
      </c>
      <c r="B7040" s="2">
        <v>-71.818092416319999</v>
      </c>
    </row>
    <row r="7041" spans="1:2" x14ac:dyDescent="0.25">
      <c r="A7041" s="1">
        <v>42921.888194444444</v>
      </c>
      <c r="B7041" s="2">
        <v>-55.899219060432124</v>
      </c>
    </row>
    <row r="7042" spans="1:2" x14ac:dyDescent="0.25">
      <c r="A7042" s="1">
        <v>42921.888888888891</v>
      </c>
      <c r="B7042" s="2">
        <v>-48.992955906579546</v>
      </c>
    </row>
    <row r="7043" spans="1:2" x14ac:dyDescent="0.25">
      <c r="A7043" s="1">
        <v>42921.88958333333</v>
      </c>
      <c r="B7043" s="2">
        <v>-70.262842276057924</v>
      </c>
    </row>
    <row r="7044" spans="1:2" x14ac:dyDescent="0.25">
      <c r="A7044" s="1">
        <v>42921.890277777777</v>
      </c>
      <c r="B7044" s="2">
        <v>-90.150796308345164</v>
      </c>
    </row>
    <row r="7045" spans="1:2" x14ac:dyDescent="0.25">
      <c r="A7045" s="1">
        <v>42921.890972222223</v>
      </c>
      <c r="B7045" s="2">
        <v>-80.955419226561204</v>
      </c>
    </row>
    <row r="7046" spans="1:2" x14ac:dyDescent="0.25">
      <c r="A7046" s="1">
        <v>42921.89166666667</v>
      </c>
      <c r="B7046" s="2">
        <v>-80.462996966772096</v>
      </c>
    </row>
    <row r="7047" spans="1:2" x14ac:dyDescent="0.25">
      <c r="A7047" s="1">
        <v>42921.892361111109</v>
      </c>
      <c r="B7047" s="2">
        <v>-83.231729997999111</v>
      </c>
    </row>
    <row r="7048" spans="1:2" x14ac:dyDescent="0.25">
      <c r="A7048" s="1">
        <v>42921.893055555556</v>
      </c>
      <c r="B7048" s="2">
        <v>-64.210315077839184</v>
      </c>
    </row>
    <row r="7049" spans="1:2" x14ac:dyDescent="0.25">
      <c r="A7049" s="1">
        <v>42921.893750000003</v>
      </c>
      <c r="B7049" s="2">
        <v>-77.566089621191111</v>
      </c>
    </row>
    <row r="7050" spans="1:2" x14ac:dyDescent="0.25">
      <c r="A7050" s="1">
        <v>42921.894444444442</v>
      </c>
      <c r="B7050" s="2">
        <v>-36.344408851215846</v>
      </c>
    </row>
    <row r="7051" spans="1:2" x14ac:dyDescent="0.25">
      <c r="A7051" s="1">
        <v>42921.895138888889</v>
      </c>
      <c r="B7051" s="2">
        <v>-39.179433859647055</v>
      </c>
    </row>
    <row r="7052" spans="1:2" x14ac:dyDescent="0.25">
      <c r="A7052" s="1">
        <v>42921.895833333336</v>
      </c>
      <c r="B7052" s="2">
        <v>-31.962950175957911</v>
      </c>
    </row>
    <row r="7053" spans="1:2" x14ac:dyDescent="0.25">
      <c r="A7053" s="1">
        <v>42921.896527777775</v>
      </c>
      <c r="B7053" s="2">
        <v>-61.199339336897054</v>
      </c>
    </row>
    <row r="7054" spans="1:2" x14ac:dyDescent="0.25">
      <c r="A7054" s="1">
        <v>42921.897222222222</v>
      </c>
      <c r="B7054" s="2">
        <v>-57.114003554324157</v>
      </c>
    </row>
    <row r="7055" spans="1:2" x14ac:dyDescent="0.25">
      <c r="A7055" s="1">
        <v>42921.897916666669</v>
      </c>
      <c r="B7055" s="2">
        <v>-54.976080771667576</v>
      </c>
    </row>
    <row r="7056" spans="1:2" x14ac:dyDescent="0.25">
      <c r="A7056" s="1">
        <v>42921.898611111108</v>
      </c>
      <c r="B7056" s="2">
        <v>-45.165194758396439</v>
      </c>
    </row>
    <row r="7057" spans="1:2" x14ac:dyDescent="0.25">
      <c r="A7057" s="1">
        <v>42921.899305555555</v>
      </c>
      <c r="B7057" s="2">
        <v>-23.382421678914884</v>
      </c>
    </row>
    <row r="7058" spans="1:2" x14ac:dyDescent="0.25">
      <c r="A7058" s="1">
        <v>42921.9</v>
      </c>
      <c r="B7058" s="2">
        <v>-54.252194571029392</v>
      </c>
    </row>
    <row r="7059" spans="1:2" x14ac:dyDescent="0.25">
      <c r="A7059" s="1">
        <v>42921.900694444441</v>
      </c>
      <c r="B7059" s="2">
        <v>-52.86743309913048</v>
      </c>
    </row>
    <row r="7060" spans="1:2" x14ac:dyDescent="0.25">
      <c r="A7060" s="1">
        <v>42921.901388888888</v>
      </c>
      <c r="B7060" s="2">
        <v>-62.677125890873143</v>
      </c>
    </row>
    <row r="7061" spans="1:2" x14ac:dyDescent="0.25">
      <c r="A7061" s="1">
        <v>42921.902083333334</v>
      </c>
      <c r="B7061" s="2">
        <v>-72.371792059061889</v>
      </c>
    </row>
    <row r="7062" spans="1:2" x14ac:dyDescent="0.25">
      <c r="A7062" s="1">
        <v>42921.902777777781</v>
      </c>
      <c r="B7062" s="2">
        <v>-67.101991040653473</v>
      </c>
    </row>
    <row r="7063" spans="1:2" x14ac:dyDescent="0.25">
      <c r="A7063" s="1">
        <v>42921.90347222222</v>
      </c>
      <c r="B7063" s="2">
        <v>-63.087221951874866</v>
      </c>
    </row>
    <row r="7064" spans="1:2" x14ac:dyDescent="0.25">
      <c r="A7064" s="1">
        <v>42921.904166666667</v>
      </c>
      <c r="B7064" s="2">
        <v>-40.413008585769177</v>
      </c>
    </row>
    <row r="7065" spans="1:2" x14ac:dyDescent="0.25">
      <c r="A7065" s="1">
        <v>42921.904861111114</v>
      </c>
      <c r="B7065" s="2">
        <v>-45.156442147846491</v>
      </c>
    </row>
    <row r="7066" spans="1:2" x14ac:dyDescent="0.25">
      <c r="A7066" s="1">
        <v>42921.905555555553</v>
      </c>
      <c r="B7066" s="2">
        <v>-58.226612670480975</v>
      </c>
    </row>
    <row r="7067" spans="1:2" x14ac:dyDescent="0.25">
      <c r="A7067" s="1">
        <v>42921.90625</v>
      </c>
      <c r="B7067" s="2">
        <v>-67.240513310758004</v>
      </c>
    </row>
    <row r="7068" spans="1:2" x14ac:dyDescent="0.25">
      <c r="A7068" s="1">
        <v>42921.906944444447</v>
      </c>
      <c r="B7068" s="2">
        <v>-54.312467914423905</v>
      </c>
    </row>
    <row r="7069" spans="1:2" x14ac:dyDescent="0.25">
      <c r="A7069" s="1">
        <v>42921.907638888886</v>
      </c>
      <c r="B7069" s="2">
        <v>-69.220957088802237</v>
      </c>
    </row>
    <row r="7070" spans="1:2" x14ac:dyDescent="0.25">
      <c r="A7070" s="1">
        <v>42921.908333333333</v>
      </c>
      <c r="B7070" s="2">
        <v>-88.618662638735259</v>
      </c>
    </row>
    <row r="7071" spans="1:2" x14ac:dyDescent="0.25">
      <c r="A7071" s="1">
        <v>42921.90902777778</v>
      </c>
      <c r="B7071" s="2">
        <v>-80.272062499611636</v>
      </c>
    </row>
    <row r="7072" spans="1:2" x14ac:dyDescent="0.25">
      <c r="A7072" s="1">
        <v>42921.909722222219</v>
      </c>
      <c r="B7072" s="2">
        <v>-92.176922580914109</v>
      </c>
    </row>
    <row r="7073" spans="1:2" x14ac:dyDescent="0.25">
      <c r="A7073" s="1">
        <v>42921.910416666666</v>
      </c>
      <c r="B7073" s="2">
        <v>-134.56734216447222</v>
      </c>
    </row>
    <row r="7074" spans="1:2" x14ac:dyDescent="0.25">
      <c r="A7074" s="1">
        <v>42921.911111111112</v>
      </c>
      <c r="B7074" s="2">
        <v>-114.69697552672976</v>
      </c>
    </row>
    <row r="7075" spans="1:2" x14ac:dyDescent="0.25">
      <c r="A7075" s="1">
        <v>42921.911805555559</v>
      </c>
      <c r="B7075" s="2">
        <v>-118.94509501372619</v>
      </c>
    </row>
    <row r="7076" spans="1:2" x14ac:dyDescent="0.25">
      <c r="A7076" s="1">
        <v>42921.912499999999</v>
      </c>
      <c r="B7076" s="2">
        <v>-82.542213245060211</v>
      </c>
    </row>
    <row r="7077" spans="1:2" x14ac:dyDescent="0.25">
      <c r="A7077" s="1">
        <v>42921.913194444445</v>
      </c>
      <c r="B7077" s="2">
        <v>-101.4768795804528</v>
      </c>
    </row>
    <row r="7078" spans="1:2" x14ac:dyDescent="0.25">
      <c r="A7078" s="1">
        <v>42921.913888888892</v>
      </c>
      <c r="B7078" s="2">
        <v>-107.54640513367097</v>
      </c>
    </row>
    <row r="7079" spans="1:2" x14ac:dyDescent="0.25">
      <c r="A7079" s="1">
        <v>42921.914583333331</v>
      </c>
      <c r="B7079" s="2">
        <v>-117.78103689880615</v>
      </c>
    </row>
    <row r="7080" spans="1:2" x14ac:dyDescent="0.25">
      <c r="A7080" s="1">
        <v>42921.915277777778</v>
      </c>
      <c r="B7080" s="2">
        <v>-109.50324900420189</v>
      </c>
    </row>
    <row r="7081" spans="1:2" x14ac:dyDescent="0.25">
      <c r="A7081" s="1">
        <v>42921.915972222225</v>
      </c>
      <c r="B7081" s="2">
        <v>-75.45147457074296</v>
      </c>
    </row>
    <row r="7082" spans="1:2" x14ac:dyDescent="0.25">
      <c r="A7082" s="1">
        <v>42921.916666666664</v>
      </c>
      <c r="B7082" s="2">
        <v>-108.33721279887055</v>
      </c>
    </row>
    <row r="7083" spans="1:2" x14ac:dyDescent="0.25">
      <c r="A7083" s="1">
        <v>42921.917361111111</v>
      </c>
      <c r="B7083" s="2">
        <v>-88.608521708904306</v>
      </c>
    </row>
    <row r="7084" spans="1:2" x14ac:dyDescent="0.25">
      <c r="A7084" s="1">
        <v>42921.918055555558</v>
      </c>
      <c r="B7084" s="2">
        <v>-94.050897424313007</v>
      </c>
    </row>
    <row r="7085" spans="1:2" x14ac:dyDescent="0.25">
      <c r="A7085" s="1">
        <v>42921.918749999997</v>
      </c>
      <c r="B7085" s="2">
        <v>-86.147832220319344</v>
      </c>
    </row>
    <row r="7086" spans="1:2" x14ac:dyDescent="0.25">
      <c r="A7086" s="1">
        <v>42921.919444444444</v>
      </c>
      <c r="B7086" s="2">
        <v>-74.73005664834831</v>
      </c>
    </row>
    <row r="7087" spans="1:2" x14ac:dyDescent="0.25">
      <c r="A7087" s="1">
        <v>42921.920138888891</v>
      </c>
      <c r="B7087" s="2">
        <v>-51.165014138224066</v>
      </c>
    </row>
    <row r="7088" spans="1:2" x14ac:dyDescent="0.25">
      <c r="A7088" s="1">
        <v>42921.92083333333</v>
      </c>
      <c r="B7088" s="2">
        <v>-58.447140188664584</v>
      </c>
    </row>
    <row r="7089" spans="1:2" x14ac:dyDescent="0.25">
      <c r="A7089" s="1">
        <v>42921.921527777777</v>
      </c>
      <c r="B7089" s="2">
        <v>-57.410392321742258</v>
      </c>
    </row>
    <row r="7090" spans="1:2" x14ac:dyDescent="0.25">
      <c r="A7090" s="1">
        <v>42921.922222222223</v>
      </c>
      <c r="B7090" s="2">
        <v>-62.853681542208264</v>
      </c>
    </row>
    <row r="7091" spans="1:2" x14ac:dyDescent="0.25">
      <c r="A7091" s="1">
        <v>42921.92291666667</v>
      </c>
      <c r="B7091" s="2">
        <v>-36.951273077248089</v>
      </c>
    </row>
    <row r="7092" spans="1:2" x14ac:dyDescent="0.25">
      <c r="A7092" s="1">
        <v>42921.923611111109</v>
      </c>
      <c r="B7092" s="2">
        <v>1.0324812908656895</v>
      </c>
    </row>
    <row r="7093" spans="1:2" x14ac:dyDescent="0.25">
      <c r="A7093" s="1">
        <v>42921.924305555556</v>
      </c>
      <c r="B7093" s="2">
        <v>-10.963732036031434</v>
      </c>
    </row>
    <row r="7094" spans="1:2" x14ac:dyDescent="0.25">
      <c r="A7094" s="1">
        <v>42921.925000000003</v>
      </c>
      <c r="B7094" s="2">
        <v>14.480438354124393</v>
      </c>
    </row>
    <row r="7095" spans="1:2" x14ac:dyDescent="0.25">
      <c r="A7095" s="1">
        <v>42921.925694444442</v>
      </c>
      <c r="B7095" s="2">
        <v>19.072553204173648</v>
      </c>
    </row>
    <row r="7096" spans="1:2" x14ac:dyDescent="0.25">
      <c r="A7096" s="1">
        <v>42921.926388888889</v>
      </c>
      <c r="B7096" s="2">
        <v>19.520599423479872</v>
      </c>
    </row>
    <row r="7097" spans="1:2" x14ac:dyDescent="0.25">
      <c r="A7097" s="1">
        <v>42921.927083333336</v>
      </c>
      <c r="B7097" s="2">
        <v>27.621195286605506</v>
      </c>
    </row>
    <row r="7098" spans="1:2" x14ac:dyDescent="0.25">
      <c r="A7098" s="1">
        <v>42921.927777777775</v>
      </c>
      <c r="B7098" s="2">
        <v>64.364727514290522</v>
      </c>
    </row>
    <row r="7099" spans="1:2" x14ac:dyDescent="0.25">
      <c r="A7099" s="1">
        <v>42921.928472222222</v>
      </c>
      <c r="B7099" s="2">
        <v>62.736444950286142</v>
      </c>
    </row>
    <row r="7100" spans="1:2" x14ac:dyDescent="0.25">
      <c r="A7100" s="1">
        <v>42921.929166666669</v>
      </c>
      <c r="B7100" s="2">
        <v>51.046614516091843</v>
      </c>
    </row>
    <row r="7101" spans="1:2" x14ac:dyDescent="0.25">
      <c r="A7101" s="1">
        <v>42921.929861111108</v>
      </c>
      <c r="B7101" s="2">
        <v>47.94530674137544</v>
      </c>
    </row>
    <row r="7102" spans="1:2" x14ac:dyDescent="0.25">
      <c r="A7102" s="1">
        <v>42921.930555555555</v>
      </c>
      <c r="B7102" s="2">
        <v>55.728329365707275</v>
      </c>
    </row>
    <row r="7103" spans="1:2" x14ac:dyDescent="0.25">
      <c r="A7103" s="1">
        <v>42921.931250000001</v>
      </c>
      <c r="B7103" s="2">
        <v>46.88241761576986</v>
      </c>
    </row>
    <row r="7104" spans="1:2" x14ac:dyDescent="0.25">
      <c r="A7104" s="1">
        <v>42921.931944444441</v>
      </c>
      <c r="B7104" s="2">
        <v>67.324887838410604</v>
      </c>
    </row>
    <row r="7105" spans="1:2" x14ac:dyDescent="0.25">
      <c r="A7105" s="1">
        <v>42921.932638888888</v>
      </c>
      <c r="B7105" s="2">
        <v>69.863639683043587</v>
      </c>
    </row>
    <row r="7106" spans="1:2" x14ac:dyDescent="0.25">
      <c r="A7106" s="1">
        <v>42921.933333333334</v>
      </c>
      <c r="B7106" s="2">
        <v>77.073175281637432</v>
      </c>
    </row>
    <row r="7107" spans="1:2" x14ac:dyDescent="0.25">
      <c r="A7107" s="1">
        <v>42921.934027777781</v>
      </c>
      <c r="B7107" s="2">
        <v>139.7218101819434</v>
      </c>
    </row>
    <row r="7108" spans="1:2" x14ac:dyDescent="0.25">
      <c r="A7108" s="1">
        <v>42921.93472222222</v>
      </c>
      <c r="B7108" s="2">
        <v>98.650280355448686</v>
      </c>
    </row>
    <row r="7109" spans="1:2" x14ac:dyDescent="0.25">
      <c r="A7109" s="1">
        <v>42921.935416666667</v>
      </c>
      <c r="B7109" s="2">
        <v>80.978938753767096</v>
      </c>
    </row>
    <row r="7110" spans="1:2" x14ac:dyDescent="0.25">
      <c r="A7110" s="1">
        <v>42921.936111111114</v>
      </c>
      <c r="B7110" s="2">
        <v>76.024355964665304</v>
      </c>
    </row>
    <row r="7111" spans="1:2" x14ac:dyDescent="0.25">
      <c r="A7111" s="1">
        <v>42921.936805555553</v>
      </c>
      <c r="B7111" s="2">
        <v>63.961306917636342</v>
      </c>
    </row>
    <row r="7112" spans="1:2" x14ac:dyDescent="0.25">
      <c r="A7112" s="1">
        <v>42921.9375</v>
      </c>
      <c r="B7112" s="2">
        <v>49.972305900106825</v>
      </c>
    </row>
    <row r="7113" spans="1:2" x14ac:dyDescent="0.25">
      <c r="A7113" s="1">
        <v>42921.938194444447</v>
      </c>
      <c r="B7113" s="2">
        <v>41.310169212753927</v>
      </c>
    </row>
    <row r="7114" spans="1:2" x14ac:dyDescent="0.25">
      <c r="A7114" s="1">
        <v>42921.938888888886</v>
      </c>
      <c r="B7114" s="2">
        <v>76.764794744283421</v>
      </c>
    </row>
    <row r="7115" spans="1:2" x14ac:dyDescent="0.25">
      <c r="A7115" s="1">
        <v>42921.939583333333</v>
      </c>
      <c r="B7115" s="2">
        <v>63.451928917225452</v>
      </c>
    </row>
    <row r="7116" spans="1:2" x14ac:dyDescent="0.25">
      <c r="A7116" s="1">
        <v>42921.94027777778</v>
      </c>
      <c r="B7116" s="2">
        <v>76.209483887713091</v>
      </c>
    </row>
    <row r="7117" spans="1:2" x14ac:dyDescent="0.25">
      <c r="A7117" s="1">
        <v>42921.940972222219</v>
      </c>
      <c r="B7117" s="2">
        <v>71.618006212097441</v>
      </c>
    </row>
    <row r="7118" spans="1:2" x14ac:dyDescent="0.25">
      <c r="A7118" s="1">
        <v>42921.941666666666</v>
      </c>
      <c r="B7118" s="2">
        <v>62.516104959370566</v>
      </c>
    </row>
    <row r="7119" spans="1:2" x14ac:dyDescent="0.25">
      <c r="A7119" s="1">
        <v>42921.942361111112</v>
      </c>
      <c r="B7119" s="2">
        <v>68.980032280252388</v>
      </c>
    </row>
    <row r="7120" spans="1:2" x14ac:dyDescent="0.25">
      <c r="A7120" s="1">
        <v>42921.943055555559</v>
      </c>
      <c r="B7120" s="2">
        <v>67.314434005556777</v>
      </c>
    </row>
    <row r="7121" spans="1:2" x14ac:dyDescent="0.25">
      <c r="A7121" s="1">
        <v>42921.943749999999</v>
      </c>
      <c r="B7121" s="2">
        <v>87.928169256673812</v>
      </c>
    </row>
    <row r="7122" spans="1:2" x14ac:dyDescent="0.25">
      <c r="A7122" s="1">
        <v>42921.944444444445</v>
      </c>
      <c r="B7122" s="2">
        <v>91.087893660238478</v>
      </c>
    </row>
    <row r="7123" spans="1:2" x14ac:dyDescent="0.25">
      <c r="A7123" s="1">
        <v>42921.945138888892</v>
      </c>
      <c r="B7123" s="2">
        <v>77.265594702154829</v>
      </c>
    </row>
    <row r="7124" spans="1:2" x14ac:dyDescent="0.25">
      <c r="A7124" s="1">
        <v>42921.945833333331</v>
      </c>
      <c r="B7124" s="2">
        <v>63.599704920500514</v>
      </c>
    </row>
    <row r="7125" spans="1:2" x14ac:dyDescent="0.25">
      <c r="A7125" s="1">
        <v>42921.946527777778</v>
      </c>
      <c r="B7125" s="2">
        <v>58.286349079680321</v>
      </c>
    </row>
    <row r="7126" spans="1:2" x14ac:dyDescent="0.25">
      <c r="A7126" s="1">
        <v>42921.947222222225</v>
      </c>
      <c r="B7126" s="2">
        <v>61.715726062546793</v>
      </c>
    </row>
    <row r="7127" spans="1:2" x14ac:dyDescent="0.25">
      <c r="A7127" s="1">
        <v>42921.947916666664</v>
      </c>
      <c r="B7127" s="2">
        <v>55.113850052156096</v>
      </c>
    </row>
    <row r="7128" spans="1:2" x14ac:dyDescent="0.25">
      <c r="A7128" s="1">
        <v>42921.948611111111</v>
      </c>
      <c r="B7128" s="2">
        <v>40.709575917076045</v>
      </c>
    </row>
    <row r="7129" spans="1:2" x14ac:dyDescent="0.25">
      <c r="A7129" s="1">
        <v>42921.949305555558</v>
      </c>
      <c r="B7129" s="2">
        <v>39.325810734270881</v>
      </c>
    </row>
    <row r="7130" spans="1:2" x14ac:dyDescent="0.25">
      <c r="A7130" s="1">
        <v>42921.95</v>
      </c>
      <c r="B7130" s="2">
        <v>49.871006764683017</v>
      </c>
    </row>
    <row r="7131" spans="1:2" x14ac:dyDescent="0.25">
      <c r="A7131" s="1">
        <v>42921.950694444444</v>
      </c>
      <c r="B7131" s="2">
        <v>89.547671968619881</v>
      </c>
    </row>
    <row r="7132" spans="1:2" x14ac:dyDescent="0.25">
      <c r="A7132" s="1">
        <v>42921.951388888891</v>
      </c>
      <c r="B7132" s="2">
        <v>105.3479873172609</v>
      </c>
    </row>
    <row r="7133" spans="1:2" x14ac:dyDescent="0.25">
      <c r="A7133" s="1">
        <v>42921.95208333333</v>
      </c>
      <c r="B7133" s="2">
        <v>130.32116837837967</v>
      </c>
    </row>
    <row r="7134" spans="1:2" x14ac:dyDescent="0.25">
      <c r="A7134" s="1">
        <v>42921.952777777777</v>
      </c>
      <c r="B7134" s="2">
        <v>134.84432354490662</v>
      </c>
    </row>
    <row r="7135" spans="1:2" x14ac:dyDescent="0.25">
      <c r="A7135" s="1">
        <v>42921.953472222223</v>
      </c>
      <c r="B7135" s="2">
        <v>120.69615257318947</v>
      </c>
    </row>
    <row r="7136" spans="1:2" x14ac:dyDescent="0.25">
      <c r="A7136" s="1">
        <v>42921.95416666667</v>
      </c>
      <c r="B7136" s="2">
        <v>151.73873518524536</v>
      </c>
    </row>
    <row r="7137" spans="1:2" x14ac:dyDescent="0.25">
      <c r="A7137" s="1">
        <v>42921.954861111109</v>
      </c>
      <c r="B7137" s="2">
        <v>210.98564377098421</v>
      </c>
    </row>
    <row r="7138" spans="1:2" x14ac:dyDescent="0.25">
      <c r="A7138" s="1">
        <v>42921.955555555556</v>
      </c>
      <c r="B7138" s="2">
        <v>214.36347625869092</v>
      </c>
    </row>
    <row r="7139" spans="1:2" x14ac:dyDescent="0.25">
      <c r="A7139" s="1">
        <v>42921.956250000003</v>
      </c>
      <c r="B7139" s="2">
        <v>139.05921712298294</v>
      </c>
    </row>
    <row r="7140" spans="1:2" x14ac:dyDescent="0.25">
      <c r="A7140" s="1">
        <v>42921.956944444442</v>
      </c>
      <c r="B7140" s="2">
        <v>75.523788515895532</v>
      </c>
    </row>
    <row r="7141" spans="1:2" x14ac:dyDescent="0.25">
      <c r="A7141" s="1">
        <v>42921.957638888889</v>
      </c>
      <c r="B7141" s="2">
        <v>63.022816770407374</v>
      </c>
    </row>
    <row r="7142" spans="1:2" x14ac:dyDescent="0.25">
      <c r="A7142" s="1">
        <v>42921.958333333336</v>
      </c>
      <c r="B7142" s="2">
        <v>51.790114608962902</v>
      </c>
    </row>
    <row r="7143" spans="1:2" x14ac:dyDescent="0.25">
      <c r="A7143" s="1">
        <v>42921.959027777775</v>
      </c>
      <c r="B7143" s="2">
        <v>15.142137086659204</v>
      </c>
    </row>
    <row r="7144" spans="1:2" x14ac:dyDescent="0.25">
      <c r="A7144" s="1">
        <v>42921.959722222222</v>
      </c>
      <c r="B7144" s="2">
        <v>34.647522941451946</v>
      </c>
    </row>
    <row r="7145" spans="1:2" x14ac:dyDescent="0.25">
      <c r="A7145" s="1">
        <v>42921.960416666669</v>
      </c>
      <c r="B7145" s="2">
        <v>23.89243472754897</v>
      </c>
    </row>
    <row r="7146" spans="1:2" x14ac:dyDescent="0.25">
      <c r="A7146" s="1">
        <v>42921.961111111108</v>
      </c>
      <c r="B7146" s="2">
        <v>34.667982373669901</v>
      </c>
    </row>
    <row r="7147" spans="1:2" x14ac:dyDescent="0.25">
      <c r="A7147" s="1">
        <v>42921.961805555555</v>
      </c>
      <c r="B7147" s="2">
        <v>72.008930809291385</v>
      </c>
    </row>
    <row r="7148" spans="1:2" x14ac:dyDescent="0.25">
      <c r="A7148" s="1">
        <v>42921.962500000001</v>
      </c>
      <c r="B7148" s="2">
        <v>96.249108260241343</v>
      </c>
    </row>
    <row r="7149" spans="1:2" x14ac:dyDescent="0.25">
      <c r="A7149" s="1">
        <v>42921.963194444441</v>
      </c>
      <c r="B7149" s="2">
        <v>116.7057626068398</v>
      </c>
    </row>
    <row r="7150" spans="1:2" x14ac:dyDescent="0.25">
      <c r="A7150" s="1">
        <v>42921.963888888888</v>
      </c>
      <c r="B7150" s="2">
        <v>93.87852808999402</v>
      </c>
    </row>
    <row r="7151" spans="1:2" x14ac:dyDescent="0.25">
      <c r="A7151" s="1">
        <v>42921.964583333334</v>
      </c>
      <c r="B7151" s="2">
        <v>70.612903779391971</v>
      </c>
    </row>
    <row r="7152" spans="1:2" x14ac:dyDescent="0.25">
      <c r="A7152" s="1">
        <v>42921.965277777781</v>
      </c>
      <c r="B7152" s="2">
        <v>37.151258804269794</v>
      </c>
    </row>
    <row r="7153" spans="1:2" x14ac:dyDescent="0.25">
      <c r="A7153" s="1">
        <v>42921.96597222222</v>
      </c>
      <c r="B7153" s="2">
        <v>7.79533323382008</v>
      </c>
    </row>
    <row r="7154" spans="1:2" x14ac:dyDescent="0.25">
      <c r="A7154" s="1">
        <v>42921.966666666667</v>
      </c>
      <c r="B7154" s="2">
        <v>25.929509447427698</v>
      </c>
    </row>
    <row r="7155" spans="1:2" x14ac:dyDescent="0.25">
      <c r="A7155" s="1">
        <v>42921.967361111114</v>
      </c>
      <c r="B7155" s="2">
        <v>37.066042186456613</v>
      </c>
    </row>
    <row r="7156" spans="1:2" x14ac:dyDescent="0.25">
      <c r="A7156" s="1">
        <v>42921.968055555553</v>
      </c>
      <c r="B7156" s="2">
        <v>-10.696457828672525</v>
      </c>
    </row>
    <row r="7157" spans="1:2" x14ac:dyDescent="0.25">
      <c r="A7157" s="1">
        <v>42921.96875</v>
      </c>
      <c r="B7157" s="2">
        <v>41.38494875697846</v>
      </c>
    </row>
    <row r="7158" spans="1:2" x14ac:dyDescent="0.25">
      <c r="A7158" s="1">
        <v>42921.969444444447</v>
      </c>
      <c r="B7158" s="2">
        <v>45.534087104474501</v>
      </c>
    </row>
    <row r="7159" spans="1:2" x14ac:dyDescent="0.25">
      <c r="A7159" s="1">
        <v>42921.970138888886</v>
      </c>
      <c r="B7159" s="2">
        <v>46.714969496630751</v>
      </c>
    </row>
    <row r="7160" spans="1:2" x14ac:dyDescent="0.25">
      <c r="A7160" s="1">
        <v>42921.970833333333</v>
      </c>
      <c r="B7160" s="2">
        <v>83.174673472709642</v>
      </c>
    </row>
    <row r="7161" spans="1:2" x14ac:dyDescent="0.25">
      <c r="A7161" s="1">
        <v>42921.97152777778</v>
      </c>
      <c r="B7161" s="2">
        <v>88.046573076212852</v>
      </c>
    </row>
    <row r="7162" spans="1:2" x14ac:dyDescent="0.25">
      <c r="A7162" s="1">
        <v>42921.972222222219</v>
      </c>
      <c r="B7162" s="2">
        <v>51.733023629263819</v>
      </c>
    </row>
    <row r="7163" spans="1:2" x14ac:dyDescent="0.25">
      <c r="A7163" s="1">
        <v>42921.972916666666</v>
      </c>
      <c r="B7163" s="2">
        <v>27.251863431832557</v>
      </c>
    </row>
    <row r="7164" spans="1:2" x14ac:dyDescent="0.25">
      <c r="A7164" s="1">
        <v>42921.973611111112</v>
      </c>
      <c r="B7164" s="2">
        <v>25.626139776517327</v>
      </c>
    </row>
    <row r="7165" spans="1:2" x14ac:dyDescent="0.25">
      <c r="A7165" s="1">
        <v>42921.974305555559</v>
      </c>
      <c r="B7165" s="2">
        <v>13.566286413223134</v>
      </c>
    </row>
    <row r="7166" spans="1:2" x14ac:dyDescent="0.25">
      <c r="A7166" s="1">
        <v>42921.974999999999</v>
      </c>
      <c r="B7166" s="2">
        <v>24.509812831542998</v>
      </c>
    </row>
    <row r="7167" spans="1:2" x14ac:dyDescent="0.25">
      <c r="A7167" s="1">
        <v>42921.975694444445</v>
      </c>
      <c r="B7167" s="2">
        <v>15.989515203970949</v>
      </c>
    </row>
    <row r="7168" spans="1:2" x14ac:dyDescent="0.25">
      <c r="A7168" s="1">
        <v>42921.976388888892</v>
      </c>
      <c r="B7168" s="2">
        <v>11.661255799868377</v>
      </c>
    </row>
    <row r="7169" spans="1:2" x14ac:dyDescent="0.25">
      <c r="A7169" s="1">
        <v>42921.977083333331</v>
      </c>
      <c r="B7169" s="2">
        <v>-4.1844488597416785</v>
      </c>
    </row>
    <row r="7170" spans="1:2" x14ac:dyDescent="0.25">
      <c r="A7170" s="1">
        <v>42921.977777777778</v>
      </c>
      <c r="B7170" s="2">
        <v>10.267825733749971</v>
      </c>
    </row>
    <row r="7171" spans="1:2" x14ac:dyDescent="0.25">
      <c r="A7171" s="1">
        <v>42921.978472222225</v>
      </c>
      <c r="B7171" s="2">
        <v>1.5506763374704557</v>
      </c>
    </row>
    <row r="7172" spans="1:2" x14ac:dyDescent="0.25">
      <c r="A7172" s="1">
        <v>42921.979166666664</v>
      </c>
      <c r="B7172" s="2">
        <v>24.415384972923007</v>
      </c>
    </row>
    <row r="7173" spans="1:2" x14ac:dyDescent="0.25">
      <c r="A7173" s="1">
        <v>42921.979861111111</v>
      </c>
      <c r="B7173" s="2">
        <v>-4.0896915417174267</v>
      </c>
    </row>
    <row r="7174" spans="1:2" x14ac:dyDescent="0.25">
      <c r="A7174" s="1">
        <v>42921.980555555558</v>
      </c>
      <c r="B7174" s="2">
        <v>14.022099678304706</v>
      </c>
    </row>
    <row r="7175" spans="1:2" x14ac:dyDescent="0.25">
      <c r="A7175" s="1">
        <v>42921.981249999997</v>
      </c>
      <c r="B7175" s="2">
        <v>22.417266362903561</v>
      </c>
    </row>
    <row r="7176" spans="1:2" x14ac:dyDescent="0.25">
      <c r="A7176" s="1">
        <v>42921.981944444444</v>
      </c>
      <c r="B7176" s="2">
        <v>28.880501523100733</v>
      </c>
    </row>
    <row r="7177" spans="1:2" x14ac:dyDescent="0.25">
      <c r="A7177" s="1">
        <v>42921.982638888891</v>
      </c>
      <c r="B7177" s="2">
        <v>66.263613655422034</v>
      </c>
    </row>
    <row r="7178" spans="1:2" x14ac:dyDescent="0.25">
      <c r="A7178" s="1">
        <v>42921.98333333333</v>
      </c>
      <c r="B7178" s="2">
        <v>84.329327721942292</v>
      </c>
    </row>
    <row r="7179" spans="1:2" x14ac:dyDescent="0.25">
      <c r="A7179" s="1">
        <v>42921.984027777777</v>
      </c>
      <c r="B7179" s="2">
        <v>58.19659582580401</v>
      </c>
    </row>
    <row r="7180" spans="1:2" x14ac:dyDescent="0.25">
      <c r="A7180" s="1">
        <v>42921.984722222223</v>
      </c>
      <c r="B7180" s="2">
        <v>37.891117150410231</v>
      </c>
    </row>
    <row r="7181" spans="1:2" x14ac:dyDescent="0.25">
      <c r="A7181" s="1">
        <v>42921.98541666667</v>
      </c>
      <c r="B7181" s="2">
        <v>31.663801885609669</v>
      </c>
    </row>
    <row r="7182" spans="1:2" x14ac:dyDescent="0.25">
      <c r="A7182" s="1">
        <v>42921.986111111109</v>
      </c>
      <c r="B7182" s="2">
        <v>26.188793529438165</v>
      </c>
    </row>
    <row r="7183" spans="1:2" x14ac:dyDescent="0.25">
      <c r="A7183" s="1">
        <v>42921.986805555556</v>
      </c>
      <c r="B7183" s="2">
        <v>38.322192265636595</v>
      </c>
    </row>
    <row r="7184" spans="1:2" x14ac:dyDescent="0.25">
      <c r="A7184" s="1">
        <v>42921.987500000003</v>
      </c>
      <c r="B7184" s="2">
        <v>57.567775070475179</v>
      </c>
    </row>
    <row r="7185" spans="1:2" x14ac:dyDescent="0.25">
      <c r="A7185" s="1">
        <v>42921.988194444442</v>
      </c>
      <c r="B7185" s="2">
        <v>84.623591550020507</v>
      </c>
    </row>
    <row r="7186" spans="1:2" x14ac:dyDescent="0.25">
      <c r="A7186" s="1">
        <v>42921.988888888889</v>
      </c>
      <c r="B7186" s="2">
        <v>67.502460845588942</v>
      </c>
    </row>
    <row r="7187" spans="1:2" x14ac:dyDescent="0.25">
      <c r="A7187" s="1">
        <v>42921.989583333336</v>
      </c>
      <c r="B7187" s="2">
        <v>61.623471192204548</v>
      </c>
    </row>
    <row r="7188" spans="1:2" x14ac:dyDescent="0.25">
      <c r="A7188" s="1">
        <v>42921.990277777775</v>
      </c>
      <c r="B7188" s="2">
        <v>67.666415169955386</v>
      </c>
    </row>
    <row r="7189" spans="1:2" x14ac:dyDescent="0.25">
      <c r="A7189" s="1">
        <v>42921.990972222222</v>
      </c>
      <c r="B7189" s="2">
        <v>63.100499630665098</v>
      </c>
    </row>
    <row r="7190" spans="1:2" x14ac:dyDescent="0.25">
      <c r="A7190" s="1">
        <v>42921.991666666669</v>
      </c>
      <c r="B7190" s="2">
        <v>-1.5874258741445373</v>
      </c>
    </row>
    <row r="7191" spans="1:2" x14ac:dyDescent="0.25">
      <c r="A7191" s="1">
        <v>42921.992361111108</v>
      </c>
      <c r="B7191" s="2">
        <v>-24.378668384416962</v>
      </c>
    </row>
    <row r="7192" spans="1:2" x14ac:dyDescent="0.25">
      <c r="A7192" s="1">
        <v>42921.993055555555</v>
      </c>
      <c r="B7192" s="2">
        <v>-28.491813706798713</v>
      </c>
    </row>
    <row r="7193" spans="1:2" x14ac:dyDescent="0.25">
      <c r="A7193" s="1">
        <v>42921.993750000001</v>
      </c>
      <c r="B7193" s="2">
        <v>-53.654831920017024</v>
      </c>
    </row>
    <row r="7194" spans="1:2" x14ac:dyDescent="0.25">
      <c r="A7194" s="1">
        <v>42921.994444444441</v>
      </c>
      <c r="B7194" s="2">
        <v>-53.006060821330173</v>
      </c>
    </row>
    <row r="7195" spans="1:2" x14ac:dyDescent="0.25">
      <c r="A7195" s="1">
        <v>42921.995138888888</v>
      </c>
      <c r="B7195" s="2">
        <v>-37.124348631222773</v>
      </c>
    </row>
    <row r="7196" spans="1:2" x14ac:dyDescent="0.25">
      <c r="A7196" s="1">
        <v>42921.995833333334</v>
      </c>
      <c r="B7196" s="2">
        <v>22.96957727165136</v>
      </c>
    </row>
    <row r="7197" spans="1:2" x14ac:dyDescent="0.25">
      <c r="A7197" s="1">
        <v>42921.996527777781</v>
      </c>
      <c r="B7197" s="2">
        <v>45.151588324435096</v>
      </c>
    </row>
    <row r="7198" spans="1:2" x14ac:dyDescent="0.25">
      <c r="A7198" s="1">
        <v>42921.99722222222</v>
      </c>
      <c r="B7198" s="2">
        <v>54.594994951039553</v>
      </c>
    </row>
    <row r="7199" spans="1:2" x14ac:dyDescent="0.25">
      <c r="A7199" s="1">
        <v>42921.997916666667</v>
      </c>
      <c r="B7199" s="2">
        <v>18.22870524431637</v>
      </c>
    </row>
    <row r="7200" spans="1:2" x14ac:dyDescent="0.25">
      <c r="A7200" s="1">
        <v>42921.998611111114</v>
      </c>
      <c r="B7200" s="2">
        <v>14.477432575908217</v>
      </c>
    </row>
    <row r="7201" spans="1:2" x14ac:dyDescent="0.25">
      <c r="A7201" s="1">
        <v>42921.999305555553</v>
      </c>
      <c r="B7201" s="2">
        <v>25.456752330895203</v>
      </c>
    </row>
    <row r="7202" spans="1:2" x14ac:dyDescent="0.25">
      <c r="A7202" s="1">
        <v>42922</v>
      </c>
      <c r="B7202" s="2">
        <v>17.318008383003569</v>
      </c>
    </row>
    <row r="7203" spans="1:2" x14ac:dyDescent="0.25">
      <c r="A7203" s="1">
        <v>42922.000694444447</v>
      </c>
      <c r="B7203" s="2">
        <v>21.569395086475804</v>
      </c>
    </row>
    <row r="7204" spans="1:2" x14ac:dyDescent="0.25">
      <c r="A7204" s="1">
        <v>42922.001388888886</v>
      </c>
      <c r="B7204" s="2">
        <v>1.4737438614722729</v>
      </c>
    </row>
    <row r="7205" spans="1:2" x14ac:dyDescent="0.25">
      <c r="A7205" s="1">
        <v>42922.002083333333</v>
      </c>
      <c r="B7205" s="2">
        <v>17.138967658379503</v>
      </c>
    </row>
    <row r="7206" spans="1:2" x14ac:dyDescent="0.25">
      <c r="A7206" s="1">
        <v>42922.00277777778</v>
      </c>
      <c r="B7206" s="2">
        <v>55.156461129875971</v>
      </c>
    </row>
    <row r="7207" spans="1:2" x14ac:dyDescent="0.25">
      <c r="A7207" s="1">
        <v>42922.003472222219</v>
      </c>
      <c r="B7207" s="2">
        <v>64.139442480371017</v>
      </c>
    </row>
    <row r="7208" spans="1:2" x14ac:dyDescent="0.25">
      <c r="A7208" s="1">
        <v>42922.004166666666</v>
      </c>
      <c r="B7208" s="2">
        <v>64.150328562321377</v>
      </c>
    </row>
    <row r="7209" spans="1:2" x14ac:dyDescent="0.25">
      <c r="A7209" s="1">
        <v>42922.004861111112</v>
      </c>
      <c r="B7209" s="2">
        <v>54.592657048261024</v>
      </c>
    </row>
    <row r="7210" spans="1:2" x14ac:dyDescent="0.25">
      <c r="A7210" s="1">
        <v>42922.005555555559</v>
      </c>
      <c r="B7210" s="2">
        <v>9.2415796015246698</v>
      </c>
    </row>
    <row r="7211" spans="1:2" x14ac:dyDescent="0.25">
      <c r="A7211" s="1">
        <v>42922.006249999999</v>
      </c>
      <c r="B7211" s="2">
        <v>-27.450357714379788</v>
      </c>
    </row>
    <row r="7212" spans="1:2" x14ac:dyDescent="0.25">
      <c r="A7212" s="1">
        <v>42922.006944444445</v>
      </c>
      <c r="B7212" s="2">
        <v>-101.24634367006365</v>
      </c>
    </row>
    <row r="7213" spans="1:2" x14ac:dyDescent="0.25">
      <c r="A7213" s="1">
        <v>42922.007638888892</v>
      </c>
      <c r="B7213" s="2">
        <v>-110.19657358707627</v>
      </c>
    </row>
    <row r="7214" spans="1:2" x14ac:dyDescent="0.25">
      <c r="A7214" s="1">
        <v>42922.008333333331</v>
      </c>
      <c r="B7214" s="2">
        <v>-146.57293165741333</v>
      </c>
    </row>
    <row r="7215" spans="1:2" x14ac:dyDescent="0.25">
      <c r="A7215" s="1">
        <v>42922.009027777778</v>
      </c>
      <c r="B7215" s="2">
        <v>-132.2663371346658</v>
      </c>
    </row>
    <row r="7216" spans="1:2" x14ac:dyDescent="0.25">
      <c r="A7216" s="1">
        <v>42922.009722222225</v>
      </c>
      <c r="B7216" s="2">
        <v>-73.654884771564198</v>
      </c>
    </row>
    <row r="7217" spans="1:2" x14ac:dyDescent="0.25">
      <c r="A7217" s="1">
        <v>42922.010416666664</v>
      </c>
      <c r="B7217" s="2">
        <v>-33.043791850309937</v>
      </c>
    </row>
    <row r="7218" spans="1:2" x14ac:dyDescent="0.25">
      <c r="A7218" s="1">
        <v>42922.011111111111</v>
      </c>
      <c r="B7218" s="2">
        <v>-65.629444759970653</v>
      </c>
    </row>
    <row r="7219" spans="1:2" x14ac:dyDescent="0.25">
      <c r="A7219" s="1">
        <v>42922.011805555558</v>
      </c>
      <c r="B7219" s="2">
        <v>-74.977402396418626</v>
      </c>
    </row>
    <row r="7220" spans="1:2" x14ac:dyDescent="0.25">
      <c r="A7220" s="1">
        <v>42922.012499999997</v>
      </c>
      <c r="B7220" s="2">
        <v>-60.614593271824802</v>
      </c>
    </row>
    <row r="7221" spans="1:2" x14ac:dyDescent="0.25">
      <c r="A7221" s="1">
        <v>42922.013194444444</v>
      </c>
      <c r="B7221" s="2">
        <v>-50.218936878223516</v>
      </c>
    </row>
    <row r="7222" spans="1:2" x14ac:dyDescent="0.25">
      <c r="A7222" s="1">
        <v>42922.013888888891</v>
      </c>
      <c r="B7222" s="2">
        <v>-43.468434356027863</v>
      </c>
    </row>
    <row r="7223" spans="1:2" x14ac:dyDescent="0.25">
      <c r="A7223" s="1">
        <v>42922.01458333333</v>
      </c>
      <c r="B7223" s="2">
        <v>-37.971433248947143</v>
      </c>
    </row>
    <row r="7224" spans="1:2" x14ac:dyDescent="0.25">
      <c r="A7224" s="1">
        <v>42922.015277777777</v>
      </c>
      <c r="B7224" s="2">
        <v>-97.289882529887834</v>
      </c>
    </row>
    <row r="7225" spans="1:2" x14ac:dyDescent="0.25">
      <c r="A7225" s="1">
        <v>42922.015972222223</v>
      </c>
      <c r="B7225" s="2">
        <v>-78.389932452470148</v>
      </c>
    </row>
    <row r="7226" spans="1:2" x14ac:dyDescent="0.25">
      <c r="A7226" s="1">
        <v>42922.01666666667</v>
      </c>
      <c r="B7226" s="2">
        <v>-56.959089079699091</v>
      </c>
    </row>
    <row r="7227" spans="1:2" x14ac:dyDescent="0.25">
      <c r="A7227" s="1">
        <v>42922.017361111109</v>
      </c>
      <c r="B7227" s="2">
        <v>-45.262323000114215</v>
      </c>
    </row>
    <row r="7228" spans="1:2" x14ac:dyDescent="0.25">
      <c r="A7228" s="1">
        <v>42922.018055555556</v>
      </c>
      <c r="B7228" s="2">
        <v>26.707516869256505</v>
      </c>
    </row>
    <row r="7229" spans="1:2" x14ac:dyDescent="0.25">
      <c r="A7229" s="1">
        <v>42922.018750000003</v>
      </c>
      <c r="B7229" s="2">
        <v>2.3485639316631324</v>
      </c>
    </row>
    <row r="7230" spans="1:2" x14ac:dyDescent="0.25">
      <c r="A7230" s="1">
        <v>42922.019444444442</v>
      </c>
      <c r="B7230" s="2">
        <v>-2.7709065677151861</v>
      </c>
    </row>
    <row r="7231" spans="1:2" x14ac:dyDescent="0.25">
      <c r="A7231" s="1">
        <v>42922.020138888889</v>
      </c>
      <c r="B7231" s="2">
        <v>-3.0931739242514595</v>
      </c>
    </row>
    <row r="7232" spans="1:2" x14ac:dyDescent="0.25">
      <c r="A7232" s="1">
        <v>42922.020833333336</v>
      </c>
      <c r="B7232" s="2">
        <v>5.6190913835695637</v>
      </c>
    </row>
    <row r="7233" spans="1:2" x14ac:dyDescent="0.25">
      <c r="A7233" s="1">
        <v>42922.021527777775</v>
      </c>
      <c r="B7233" s="2">
        <v>59.596606327826159</v>
      </c>
    </row>
    <row r="7234" spans="1:2" x14ac:dyDescent="0.25">
      <c r="A7234" s="1">
        <v>42922.022222222222</v>
      </c>
      <c r="B7234" s="2">
        <v>-17.426602903013311</v>
      </c>
    </row>
    <row r="7235" spans="1:2" x14ac:dyDescent="0.25">
      <c r="A7235" s="1">
        <v>42922.022916666669</v>
      </c>
      <c r="B7235" s="2">
        <v>-38.696355671841111</v>
      </c>
    </row>
    <row r="7236" spans="1:2" x14ac:dyDescent="0.25">
      <c r="A7236" s="1">
        <v>42922.023611111108</v>
      </c>
      <c r="B7236" s="2">
        <v>-53.185608908630094</v>
      </c>
    </row>
    <row r="7237" spans="1:2" x14ac:dyDescent="0.25">
      <c r="A7237" s="1">
        <v>42922.024305555555</v>
      </c>
      <c r="B7237" s="2">
        <v>-53.748461273264063</v>
      </c>
    </row>
    <row r="7238" spans="1:2" x14ac:dyDescent="0.25">
      <c r="A7238" s="1">
        <v>42922.025000000001</v>
      </c>
      <c r="B7238" s="2">
        <v>-72.809059123098265</v>
      </c>
    </row>
    <row r="7239" spans="1:2" x14ac:dyDescent="0.25">
      <c r="A7239" s="1">
        <v>42922.025694444441</v>
      </c>
      <c r="B7239" s="2">
        <v>-65.533160157490059</v>
      </c>
    </row>
    <row r="7240" spans="1:2" x14ac:dyDescent="0.25">
      <c r="A7240" s="1">
        <v>42922.026388888888</v>
      </c>
      <c r="B7240" s="2">
        <v>-50.533739576907827</v>
      </c>
    </row>
    <row r="7241" spans="1:2" x14ac:dyDescent="0.25">
      <c r="A7241" s="1">
        <v>42922.027083333334</v>
      </c>
      <c r="B7241" s="2">
        <v>-35.629291053981675</v>
      </c>
    </row>
    <row r="7242" spans="1:2" x14ac:dyDescent="0.25">
      <c r="A7242" s="1">
        <v>42922.027777777781</v>
      </c>
      <c r="B7242" s="2">
        <v>-34.338605942299665</v>
      </c>
    </row>
    <row r="7243" spans="1:2" x14ac:dyDescent="0.25">
      <c r="A7243" s="1">
        <v>42922.02847222222</v>
      </c>
      <c r="B7243" s="2">
        <v>-16.217763697336583</v>
      </c>
    </row>
    <row r="7244" spans="1:2" x14ac:dyDescent="0.25">
      <c r="A7244" s="1">
        <v>42922.029166666667</v>
      </c>
      <c r="B7244" s="2">
        <v>-32.870560128506625</v>
      </c>
    </row>
    <row r="7245" spans="1:2" x14ac:dyDescent="0.25">
      <c r="A7245" s="1">
        <v>42922.029861111114</v>
      </c>
      <c r="B7245" s="2">
        <v>-38.290528598651875</v>
      </c>
    </row>
    <row r="7246" spans="1:2" x14ac:dyDescent="0.25">
      <c r="A7246" s="1">
        <v>42922.030555555553</v>
      </c>
      <c r="B7246" s="2">
        <v>-4.9195218162058154</v>
      </c>
    </row>
    <row r="7247" spans="1:2" x14ac:dyDescent="0.25">
      <c r="A7247" s="1">
        <v>42922.03125</v>
      </c>
      <c r="B7247" s="2">
        <v>-26.067264990481878</v>
      </c>
    </row>
    <row r="7248" spans="1:2" x14ac:dyDescent="0.25">
      <c r="A7248" s="1">
        <v>42922.031944444447</v>
      </c>
      <c r="B7248" s="2">
        <v>-29.582873399633293</v>
      </c>
    </row>
    <row r="7249" spans="1:2" x14ac:dyDescent="0.25">
      <c r="A7249" s="1">
        <v>42922.032638888886</v>
      </c>
      <c r="B7249" s="2">
        <v>-47.984927715821932</v>
      </c>
    </row>
    <row r="7250" spans="1:2" x14ac:dyDescent="0.25">
      <c r="A7250" s="1">
        <v>42922.033333333333</v>
      </c>
      <c r="B7250" s="2">
        <v>-65.012980181516227</v>
      </c>
    </row>
    <row r="7251" spans="1:2" x14ac:dyDescent="0.25">
      <c r="A7251" s="1">
        <v>42922.03402777778</v>
      </c>
      <c r="B7251" s="2">
        <v>-64.460012923635077</v>
      </c>
    </row>
    <row r="7252" spans="1:2" x14ac:dyDescent="0.25">
      <c r="A7252" s="1">
        <v>42922.034722222219</v>
      </c>
      <c r="B7252" s="2">
        <v>-2.5988213116312786</v>
      </c>
    </row>
    <row r="7253" spans="1:2" x14ac:dyDescent="0.25">
      <c r="A7253" s="1">
        <v>42922.035416666666</v>
      </c>
      <c r="B7253" s="2">
        <v>-9.4007347824294509</v>
      </c>
    </row>
    <row r="7254" spans="1:2" x14ac:dyDescent="0.25">
      <c r="A7254" s="1">
        <v>42922.036111111112</v>
      </c>
      <c r="B7254" s="2">
        <v>-1.4530812325150084</v>
      </c>
    </row>
    <row r="7255" spans="1:2" x14ac:dyDescent="0.25">
      <c r="A7255" s="1">
        <v>42922.036805555559</v>
      </c>
      <c r="B7255" s="2">
        <v>-10.365501037299206</v>
      </c>
    </row>
    <row r="7256" spans="1:2" x14ac:dyDescent="0.25">
      <c r="A7256" s="1">
        <v>42922.037499999999</v>
      </c>
      <c r="B7256" s="2">
        <v>-21.884927978194415</v>
      </c>
    </row>
    <row r="7257" spans="1:2" x14ac:dyDescent="0.25">
      <c r="A7257" s="1">
        <v>42922.038194444445</v>
      </c>
      <c r="B7257" s="2">
        <v>-37.876675275562839</v>
      </c>
    </row>
    <row r="7258" spans="1:2" x14ac:dyDescent="0.25">
      <c r="A7258" s="1">
        <v>42922.038888888892</v>
      </c>
      <c r="B7258" s="2">
        <v>-84.01325386462122</v>
      </c>
    </row>
    <row r="7259" spans="1:2" x14ac:dyDescent="0.25">
      <c r="A7259" s="1">
        <v>42922.039583333331</v>
      </c>
      <c r="B7259" s="2">
        <v>-85.600077179896957</v>
      </c>
    </row>
    <row r="7260" spans="1:2" x14ac:dyDescent="0.25">
      <c r="A7260" s="1">
        <v>42922.040277777778</v>
      </c>
      <c r="B7260" s="2">
        <v>-89.861695745645562</v>
      </c>
    </row>
    <row r="7261" spans="1:2" x14ac:dyDescent="0.25">
      <c r="A7261" s="1">
        <v>42922.040972222225</v>
      </c>
      <c r="B7261" s="2">
        <v>-93.462308544859596</v>
      </c>
    </row>
    <row r="7262" spans="1:2" x14ac:dyDescent="0.25">
      <c r="A7262" s="1">
        <v>42922.041666666664</v>
      </c>
      <c r="B7262" s="2">
        <v>-92.645581694932972</v>
      </c>
    </row>
    <row r="7263" spans="1:2" x14ac:dyDescent="0.25">
      <c r="A7263" s="1">
        <v>42922.042361111111</v>
      </c>
      <c r="B7263" s="2">
        <v>-78.801052828959655</v>
      </c>
    </row>
    <row r="7264" spans="1:2" x14ac:dyDescent="0.25">
      <c r="A7264" s="1">
        <v>42922.043055555558</v>
      </c>
      <c r="B7264" s="2">
        <v>-78.760690481493171</v>
      </c>
    </row>
    <row r="7265" spans="1:2" x14ac:dyDescent="0.25">
      <c r="A7265" s="1">
        <v>42922.043749999997</v>
      </c>
      <c r="B7265" s="2">
        <v>-80.259206760923064</v>
      </c>
    </row>
    <row r="7266" spans="1:2" x14ac:dyDescent="0.25">
      <c r="A7266" s="1">
        <v>42922.044444444444</v>
      </c>
      <c r="B7266" s="2">
        <v>-97.894171880080833</v>
      </c>
    </row>
    <row r="7267" spans="1:2" x14ac:dyDescent="0.25">
      <c r="A7267" s="1">
        <v>42922.045138888891</v>
      </c>
      <c r="B7267" s="2">
        <v>-37.612949469054001</v>
      </c>
    </row>
    <row r="7268" spans="1:2" x14ac:dyDescent="0.25">
      <c r="A7268" s="1">
        <v>42922.04583333333</v>
      </c>
      <c r="B7268" s="2">
        <v>-94.235028524588174</v>
      </c>
    </row>
    <row r="7269" spans="1:2" x14ac:dyDescent="0.25">
      <c r="A7269" s="1">
        <v>42922.046527777777</v>
      </c>
      <c r="B7269" s="2">
        <v>-97.400529045159544</v>
      </c>
    </row>
    <row r="7270" spans="1:2" x14ac:dyDescent="0.25">
      <c r="A7270" s="1">
        <v>42922.047222222223</v>
      </c>
      <c r="B7270" s="2">
        <v>-104.75225423402541</v>
      </c>
    </row>
    <row r="7271" spans="1:2" x14ac:dyDescent="0.25">
      <c r="A7271" s="1">
        <v>42922.04791666667</v>
      </c>
      <c r="B7271" s="2">
        <v>-108.45723139660744</v>
      </c>
    </row>
    <row r="7272" spans="1:2" x14ac:dyDescent="0.25">
      <c r="A7272" s="1">
        <v>42922.048611111109</v>
      </c>
      <c r="B7272" s="2">
        <v>-100.40254181272273</v>
      </c>
    </row>
    <row r="7273" spans="1:2" x14ac:dyDescent="0.25">
      <c r="A7273" s="1">
        <v>42922.049305555556</v>
      </c>
      <c r="B7273" s="2">
        <v>-84.004987045396902</v>
      </c>
    </row>
    <row r="7274" spans="1:2" x14ac:dyDescent="0.25">
      <c r="A7274" s="1">
        <v>42922.05</v>
      </c>
      <c r="B7274" s="2">
        <v>-79.90802953425252</v>
      </c>
    </row>
    <row r="7275" spans="1:2" x14ac:dyDescent="0.25">
      <c r="A7275" s="1">
        <v>42922.050694444442</v>
      </c>
      <c r="B7275" s="2">
        <v>-62.76882101716668</v>
      </c>
    </row>
    <row r="7276" spans="1:2" x14ac:dyDescent="0.25">
      <c r="A7276" s="1">
        <v>42922.051388888889</v>
      </c>
      <c r="B7276" s="2">
        <v>-72.95489608193553</v>
      </c>
    </row>
    <row r="7277" spans="1:2" x14ac:dyDescent="0.25">
      <c r="A7277" s="1">
        <v>42922.052083333336</v>
      </c>
      <c r="B7277" s="2">
        <v>-91.885943883533272</v>
      </c>
    </row>
    <row r="7278" spans="1:2" x14ac:dyDescent="0.25">
      <c r="A7278" s="1">
        <v>42922.052777777775</v>
      </c>
      <c r="B7278" s="2">
        <v>-81.405800090514816</v>
      </c>
    </row>
    <row r="7279" spans="1:2" x14ac:dyDescent="0.25">
      <c r="A7279" s="1">
        <v>42922.053472222222</v>
      </c>
      <c r="B7279" s="2">
        <v>-62.324623879530314</v>
      </c>
    </row>
    <row r="7280" spans="1:2" x14ac:dyDescent="0.25">
      <c r="A7280" s="1">
        <v>42922.054166666669</v>
      </c>
      <c r="B7280" s="2">
        <v>-33.337936072680165</v>
      </c>
    </row>
    <row r="7281" spans="1:2" x14ac:dyDescent="0.25">
      <c r="A7281" s="1">
        <v>42922.054861111108</v>
      </c>
      <c r="B7281" s="2">
        <v>-42.080175827837472</v>
      </c>
    </row>
    <row r="7282" spans="1:2" x14ac:dyDescent="0.25">
      <c r="A7282" s="1">
        <v>42922.055555555555</v>
      </c>
      <c r="B7282" s="2">
        <v>-18.850210679440838</v>
      </c>
    </row>
    <row r="7283" spans="1:2" x14ac:dyDescent="0.25">
      <c r="A7283" s="1">
        <v>42922.056250000001</v>
      </c>
      <c r="B7283" s="2">
        <v>-37.240898210481582</v>
      </c>
    </row>
    <row r="7284" spans="1:2" x14ac:dyDescent="0.25">
      <c r="A7284" s="1">
        <v>42922.056944444441</v>
      </c>
      <c r="B7284" s="2">
        <v>-33.628309270870524</v>
      </c>
    </row>
    <row r="7285" spans="1:2" x14ac:dyDescent="0.25">
      <c r="A7285" s="1">
        <v>42922.057638888888</v>
      </c>
      <c r="B7285" s="2">
        <v>-25.363328199051953</v>
      </c>
    </row>
    <row r="7286" spans="1:2" x14ac:dyDescent="0.25">
      <c r="A7286" s="1">
        <v>42922.058333333334</v>
      </c>
      <c r="B7286" s="2">
        <v>-26.723848147814959</v>
      </c>
    </row>
    <row r="7287" spans="1:2" x14ac:dyDescent="0.25">
      <c r="A7287" s="1">
        <v>42922.059027777781</v>
      </c>
      <c r="B7287" s="2">
        <v>-29.279653707880545</v>
      </c>
    </row>
    <row r="7288" spans="1:2" x14ac:dyDescent="0.25">
      <c r="A7288" s="1">
        <v>42922.05972222222</v>
      </c>
      <c r="B7288" s="2">
        <v>-4.1399357628964939</v>
      </c>
    </row>
    <row r="7289" spans="1:2" x14ac:dyDescent="0.25">
      <c r="A7289" s="1">
        <v>42922.060416666667</v>
      </c>
      <c r="B7289" s="2">
        <v>-58.834073529303232</v>
      </c>
    </row>
    <row r="7290" spans="1:2" x14ac:dyDescent="0.25">
      <c r="A7290" s="1">
        <v>42922.061111111114</v>
      </c>
      <c r="B7290" s="2">
        <v>-59.910674346737991</v>
      </c>
    </row>
    <row r="7291" spans="1:2" x14ac:dyDescent="0.25">
      <c r="A7291" s="1">
        <v>42922.061805555553</v>
      </c>
      <c r="B7291" s="2">
        <v>-36.340735446414328</v>
      </c>
    </row>
    <row r="7292" spans="1:2" x14ac:dyDescent="0.25">
      <c r="A7292" s="1">
        <v>42922.0625</v>
      </c>
      <c r="B7292" s="2">
        <v>-5.9117187562500479</v>
      </c>
    </row>
    <row r="7293" spans="1:2" x14ac:dyDescent="0.25">
      <c r="A7293" s="1">
        <v>42922.063194444447</v>
      </c>
      <c r="B7293" s="2">
        <v>10.801850378701783</v>
      </c>
    </row>
    <row r="7294" spans="1:2" x14ac:dyDescent="0.25">
      <c r="A7294" s="1">
        <v>42922.063888888886</v>
      </c>
      <c r="B7294" s="2">
        <v>-5.2691304973132596</v>
      </c>
    </row>
    <row r="7295" spans="1:2" x14ac:dyDescent="0.25">
      <c r="A7295" s="1">
        <v>42922.064583333333</v>
      </c>
      <c r="B7295" s="2">
        <v>2.7099235818711653</v>
      </c>
    </row>
    <row r="7296" spans="1:2" x14ac:dyDescent="0.25">
      <c r="A7296" s="1">
        <v>42922.06527777778</v>
      </c>
      <c r="B7296" s="2">
        <v>-4.306251522118691</v>
      </c>
    </row>
    <row r="7297" spans="1:2" x14ac:dyDescent="0.25">
      <c r="A7297" s="1">
        <v>42922.065972222219</v>
      </c>
      <c r="B7297" s="2">
        <v>-2.0529428982309281</v>
      </c>
    </row>
    <row r="7298" spans="1:2" x14ac:dyDescent="0.25">
      <c r="A7298" s="1">
        <v>42922.066666666666</v>
      </c>
      <c r="B7298" s="2">
        <v>1.6675442073959856</v>
      </c>
    </row>
    <row r="7299" spans="1:2" x14ac:dyDescent="0.25">
      <c r="A7299" s="1">
        <v>42922.067361111112</v>
      </c>
      <c r="B7299" s="2">
        <v>-4.6533094694522639</v>
      </c>
    </row>
    <row r="7300" spans="1:2" x14ac:dyDescent="0.25">
      <c r="A7300" s="1">
        <v>42922.068055555559</v>
      </c>
      <c r="B7300" s="2">
        <v>-7.5226957890025608</v>
      </c>
    </row>
    <row r="7301" spans="1:2" x14ac:dyDescent="0.25">
      <c r="A7301" s="1">
        <v>42922.068749999999</v>
      </c>
      <c r="B7301" s="2">
        <v>-16.66877930924505</v>
      </c>
    </row>
    <row r="7302" spans="1:2" x14ac:dyDescent="0.25">
      <c r="A7302" s="1">
        <v>42922.069444444445</v>
      </c>
      <c r="B7302" s="2">
        <v>-29.021336462460265</v>
      </c>
    </row>
    <row r="7303" spans="1:2" x14ac:dyDescent="0.25">
      <c r="A7303" s="1">
        <v>42922.070138888892</v>
      </c>
      <c r="B7303" s="2">
        <v>-33.285871422397513</v>
      </c>
    </row>
    <row r="7304" spans="1:2" x14ac:dyDescent="0.25">
      <c r="A7304" s="1">
        <v>42922.070833333331</v>
      </c>
      <c r="B7304" s="2">
        <v>-44.617559795826672</v>
      </c>
    </row>
    <row r="7305" spans="1:2" x14ac:dyDescent="0.25">
      <c r="A7305" s="1">
        <v>42922.071527777778</v>
      </c>
      <c r="B7305" s="2">
        <v>-41.288919617192974</v>
      </c>
    </row>
    <row r="7306" spans="1:2" x14ac:dyDescent="0.25">
      <c r="A7306" s="1">
        <v>42922.072222222225</v>
      </c>
      <c r="B7306" s="2">
        <v>-46.719242237169723</v>
      </c>
    </row>
    <row r="7307" spans="1:2" x14ac:dyDescent="0.25">
      <c r="A7307" s="1">
        <v>42922.072916666664</v>
      </c>
      <c r="B7307" s="2">
        <v>-61.086052574042697</v>
      </c>
    </row>
    <row r="7308" spans="1:2" x14ac:dyDescent="0.25">
      <c r="A7308" s="1">
        <v>42922.073611111111</v>
      </c>
      <c r="B7308" s="2">
        <v>-47.232423914716733</v>
      </c>
    </row>
    <row r="7309" spans="1:2" x14ac:dyDescent="0.25">
      <c r="A7309" s="1">
        <v>42922.074305555558</v>
      </c>
      <c r="B7309" s="2">
        <v>-79.571931233128993</v>
      </c>
    </row>
    <row r="7310" spans="1:2" x14ac:dyDescent="0.25">
      <c r="A7310" s="1">
        <v>42922.074999999997</v>
      </c>
      <c r="B7310" s="2">
        <v>-2.8468025461237025</v>
      </c>
    </row>
    <row r="7311" spans="1:2" x14ac:dyDescent="0.25">
      <c r="A7311" s="1">
        <v>42922.075694444444</v>
      </c>
      <c r="B7311" s="2">
        <v>-17.249666942793798</v>
      </c>
    </row>
    <row r="7312" spans="1:2" x14ac:dyDescent="0.25">
      <c r="A7312" s="1">
        <v>42922.076388888891</v>
      </c>
      <c r="B7312" s="2">
        <v>-4.3699119903651686</v>
      </c>
    </row>
    <row r="7313" spans="1:2" x14ac:dyDescent="0.25">
      <c r="A7313" s="1">
        <v>42922.07708333333</v>
      </c>
      <c r="B7313" s="2">
        <v>3.375608905062351</v>
      </c>
    </row>
    <row r="7314" spans="1:2" x14ac:dyDescent="0.25">
      <c r="A7314" s="1">
        <v>42922.077777777777</v>
      </c>
      <c r="B7314" s="2">
        <v>-9.4329491088972031</v>
      </c>
    </row>
    <row r="7315" spans="1:2" x14ac:dyDescent="0.25">
      <c r="A7315" s="1">
        <v>42922.078472222223</v>
      </c>
      <c r="B7315" s="2">
        <v>-16.23526317405825</v>
      </c>
    </row>
    <row r="7316" spans="1:2" x14ac:dyDescent="0.25">
      <c r="A7316" s="1">
        <v>42922.07916666667</v>
      </c>
      <c r="B7316" s="2">
        <v>-21.133906966744689</v>
      </c>
    </row>
    <row r="7317" spans="1:2" x14ac:dyDescent="0.25">
      <c r="A7317" s="1">
        <v>42922.079861111109</v>
      </c>
      <c r="B7317" s="2">
        <v>-20.905723487512052</v>
      </c>
    </row>
    <row r="7318" spans="1:2" x14ac:dyDescent="0.25">
      <c r="A7318" s="1">
        <v>42922.080555555556</v>
      </c>
      <c r="B7318" s="2">
        <v>-61.242512036314778</v>
      </c>
    </row>
    <row r="7319" spans="1:2" x14ac:dyDescent="0.25">
      <c r="A7319" s="1">
        <v>42922.081250000003</v>
      </c>
      <c r="B7319" s="2">
        <v>-58.73518498618796</v>
      </c>
    </row>
    <row r="7320" spans="1:2" x14ac:dyDescent="0.25">
      <c r="A7320" s="1">
        <v>42922.081944444442</v>
      </c>
      <c r="B7320" s="2">
        <v>-39.860531938181765</v>
      </c>
    </row>
    <row r="7321" spans="1:2" x14ac:dyDescent="0.25">
      <c r="A7321" s="1">
        <v>42922.082638888889</v>
      </c>
      <c r="B7321" s="2">
        <v>-38.619786773854869</v>
      </c>
    </row>
    <row r="7322" spans="1:2" x14ac:dyDescent="0.25">
      <c r="A7322" s="1">
        <v>42922.083333333336</v>
      </c>
      <c r="B7322" s="2">
        <v>-35.160225494982051</v>
      </c>
    </row>
    <row r="7323" spans="1:2" x14ac:dyDescent="0.25">
      <c r="A7323" s="1">
        <v>42922.084027777775</v>
      </c>
      <c r="B7323" s="2">
        <v>28.960888933458289</v>
      </c>
    </row>
    <row r="7324" spans="1:2" x14ac:dyDescent="0.25">
      <c r="A7324" s="1">
        <v>42922.084722222222</v>
      </c>
      <c r="B7324" s="2">
        <v>5.1126865141394466</v>
      </c>
    </row>
    <row r="7325" spans="1:2" x14ac:dyDescent="0.25">
      <c r="A7325" s="1">
        <v>42922.085416666669</v>
      </c>
      <c r="B7325" s="2">
        <v>-18.992643346388164</v>
      </c>
    </row>
    <row r="7326" spans="1:2" x14ac:dyDescent="0.25">
      <c r="A7326" s="1">
        <v>42922.086111111108</v>
      </c>
      <c r="B7326" s="2">
        <v>-31.914110063873036</v>
      </c>
    </row>
    <row r="7327" spans="1:2" x14ac:dyDescent="0.25">
      <c r="A7327" s="1">
        <v>42922.086805555555</v>
      </c>
      <c r="B7327" s="2">
        <v>-18.945733135350746</v>
      </c>
    </row>
    <row r="7328" spans="1:2" x14ac:dyDescent="0.25">
      <c r="A7328" s="1">
        <v>42922.087500000001</v>
      </c>
      <c r="B7328" s="2">
        <v>4.8858880618199088</v>
      </c>
    </row>
    <row r="7329" spans="1:2" x14ac:dyDescent="0.25">
      <c r="A7329" s="1">
        <v>42922.088194444441</v>
      </c>
      <c r="B7329" s="2">
        <v>-1.6542656025014972</v>
      </c>
    </row>
    <row r="7330" spans="1:2" x14ac:dyDescent="0.25">
      <c r="A7330" s="1">
        <v>42922.088888888888</v>
      </c>
      <c r="B7330" s="2">
        <v>-50.174580977071308</v>
      </c>
    </row>
    <row r="7331" spans="1:2" x14ac:dyDescent="0.25">
      <c r="A7331" s="1">
        <v>42922.089583333334</v>
      </c>
      <c r="B7331" s="2">
        <v>-27.049014457611097</v>
      </c>
    </row>
    <row r="7332" spans="1:2" x14ac:dyDescent="0.25">
      <c r="A7332" s="1">
        <v>42922.090277777781</v>
      </c>
      <c r="B7332" s="2">
        <v>-33.747592097482993</v>
      </c>
    </row>
    <row r="7333" spans="1:2" x14ac:dyDescent="0.25">
      <c r="A7333" s="1">
        <v>42922.09097222222</v>
      </c>
      <c r="B7333" s="2">
        <v>-38.48849894979115</v>
      </c>
    </row>
    <row r="7334" spans="1:2" x14ac:dyDescent="0.25">
      <c r="A7334" s="1">
        <v>42922.091666666667</v>
      </c>
      <c r="B7334" s="2">
        <v>-39.169000881102207</v>
      </c>
    </row>
    <row r="7335" spans="1:2" x14ac:dyDescent="0.25">
      <c r="A7335" s="1">
        <v>42922.092361111114</v>
      </c>
      <c r="B7335" s="2">
        <v>16.260367241934485</v>
      </c>
    </row>
    <row r="7336" spans="1:2" x14ac:dyDescent="0.25">
      <c r="A7336" s="1">
        <v>42922.093055555553</v>
      </c>
      <c r="B7336" s="2">
        <v>-25.209256181684516</v>
      </c>
    </row>
    <row r="7337" spans="1:2" x14ac:dyDescent="0.25">
      <c r="A7337" s="1">
        <v>42922.09375</v>
      </c>
      <c r="B7337" s="2">
        <v>-57.721131970282293</v>
      </c>
    </row>
    <row r="7338" spans="1:2" x14ac:dyDescent="0.25">
      <c r="A7338" s="1">
        <v>42922.094444444447</v>
      </c>
      <c r="B7338" s="2">
        <v>-97.435953906814873</v>
      </c>
    </row>
    <row r="7339" spans="1:2" x14ac:dyDescent="0.25">
      <c r="A7339" s="1">
        <v>42922.095138888886</v>
      </c>
      <c r="B7339" s="2">
        <v>-109.1365470161157</v>
      </c>
    </row>
    <row r="7340" spans="1:2" x14ac:dyDescent="0.25">
      <c r="A7340" s="1">
        <v>42922.095833333333</v>
      </c>
      <c r="B7340" s="2">
        <v>-103.44747991058782</v>
      </c>
    </row>
    <row r="7341" spans="1:2" x14ac:dyDescent="0.25">
      <c r="A7341" s="1">
        <v>42922.09652777778</v>
      </c>
      <c r="B7341" s="2">
        <v>-61.008041827944304</v>
      </c>
    </row>
    <row r="7342" spans="1:2" x14ac:dyDescent="0.25">
      <c r="A7342" s="1">
        <v>42922.097222222219</v>
      </c>
      <c r="B7342" s="2">
        <v>-42.054239480270191</v>
      </c>
    </row>
    <row r="7343" spans="1:2" x14ac:dyDescent="0.25">
      <c r="A7343" s="1">
        <v>42922.097916666666</v>
      </c>
      <c r="B7343" s="2">
        <v>-48.823542313766666</v>
      </c>
    </row>
    <row r="7344" spans="1:2" x14ac:dyDescent="0.25">
      <c r="A7344" s="1">
        <v>42922.098611111112</v>
      </c>
      <c r="B7344" s="2">
        <v>-43.676089228195877</v>
      </c>
    </row>
    <row r="7345" spans="1:2" x14ac:dyDescent="0.25">
      <c r="A7345" s="1">
        <v>42922.099305555559</v>
      </c>
      <c r="B7345" s="2">
        <v>-36.573939840489764</v>
      </c>
    </row>
    <row r="7346" spans="1:2" x14ac:dyDescent="0.25">
      <c r="A7346" s="1">
        <v>42922.1</v>
      </c>
      <c r="B7346" s="2">
        <v>-13.467017969379473</v>
      </c>
    </row>
    <row r="7347" spans="1:2" x14ac:dyDescent="0.25">
      <c r="A7347" s="1">
        <v>42922.100694444445</v>
      </c>
      <c r="B7347" s="2">
        <v>-9.0277617244835717</v>
      </c>
    </row>
    <row r="7348" spans="1:2" x14ac:dyDescent="0.25">
      <c r="A7348" s="1">
        <v>42922.101388888892</v>
      </c>
      <c r="B7348" s="2">
        <v>46.262049180381773</v>
      </c>
    </row>
    <row r="7349" spans="1:2" x14ac:dyDescent="0.25">
      <c r="A7349" s="1">
        <v>42922.102083333331</v>
      </c>
      <c r="B7349" s="2">
        <v>72.036716551477241</v>
      </c>
    </row>
    <row r="7350" spans="1:2" x14ac:dyDescent="0.25">
      <c r="A7350" s="1">
        <v>42922.102777777778</v>
      </c>
      <c r="B7350" s="2">
        <v>59.922174757542479</v>
      </c>
    </row>
    <row r="7351" spans="1:2" x14ac:dyDescent="0.25">
      <c r="A7351" s="1">
        <v>42922.103472222225</v>
      </c>
      <c r="B7351" s="2">
        <v>29.826744334454027</v>
      </c>
    </row>
    <row r="7352" spans="1:2" x14ac:dyDescent="0.25">
      <c r="A7352" s="1">
        <v>42922.104166666664</v>
      </c>
      <c r="B7352" s="2">
        <v>-39.284148846283401</v>
      </c>
    </row>
    <row r="7353" spans="1:2" x14ac:dyDescent="0.25">
      <c r="A7353" s="1">
        <v>42922.104861111111</v>
      </c>
      <c r="B7353" s="2">
        <v>-68.829679786257714</v>
      </c>
    </row>
    <row r="7354" spans="1:2" x14ac:dyDescent="0.25">
      <c r="A7354" s="1">
        <v>42922.105555555558</v>
      </c>
      <c r="B7354" s="2">
        <v>-86.044446382140933</v>
      </c>
    </row>
    <row r="7355" spans="1:2" x14ac:dyDescent="0.25">
      <c r="A7355" s="1">
        <v>42922.106249999997</v>
      </c>
      <c r="B7355" s="2">
        <v>-105.601778163238</v>
      </c>
    </row>
    <row r="7356" spans="1:2" x14ac:dyDescent="0.25">
      <c r="A7356" s="1">
        <v>42922.106944444444</v>
      </c>
      <c r="B7356" s="2">
        <v>-104.9602726393554</v>
      </c>
    </row>
    <row r="7357" spans="1:2" x14ac:dyDescent="0.25">
      <c r="A7357" s="1">
        <v>42922.107638888891</v>
      </c>
      <c r="B7357" s="2">
        <v>-97.715515228743115</v>
      </c>
    </row>
    <row r="7358" spans="1:2" x14ac:dyDescent="0.25">
      <c r="A7358" s="1">
        <v>42922.10833333333</v>
      </c>
      <c r="B7358" s="2">
        <v>-103.16707520418956</v>
      </c>
    </row>
    <row r="7359" spans="1:2" x14ac:dyDescent="0.25">
      <c r="A7359" s="1">
        <v>42922.109027777777</v>
      </c>
      <c r="B7359" s="2">
        <v>-98.943293375128022</v>
      </c>
    </row>
    <row r="7360" spans="1:2" x14ac:dyDescent="0.25">
      <c r="A7360" s="1">
        <v>42922.109722222223</v>
      </c>
      <c r="B7360" s="2">
        <v>-81.508531812496955</v>
      </c>
    </row>
    <row r="7361" spans="1:2" x14ac:dyDescent="0.25">
      <c r="A7361" s="1">
        <v>42922.11041666667</v>
      </c>
      <c r="B7361" s="2">
        <v>-86.177645395476915</v>
      </c>
    </row>
    <row r="7362" spans="1:2" x14ac:dyDescent="0.25">
      <c r="A7362" s="1">
        <v>42922.111111111109</v>
      </c>
      <c r="B7362" s="2">
        <v>-57.706518204171637</v>
      </c>
    </row>
    <row r="7363" spans="1:2" x14ac:dyDescent="0.25">
      <c r="A7363" s="1">
        <v>42922.111805555556</v>
      </c>
      <c r="B7363" s="2">
        <v>-28.438218737813681</v>
      </c>
    </row>
    <row r="7364" spans="1:2" x14ac:dyDescent="0.25">
      <c r="A7364" s="1">
        <v>42922.112500000003</v>
      </c>
      <c r="B7364" s="2">
        <v>2.5500668564316582</v>
      </c>
    </row>
    <row r="7365" spans="1:2" x14ac:dyDescent="0.25">
      <c r="A7365" s="1">
        <v>42922.113194444442</v>
      </c>
      <c r="B7365" s="2">
        <v>-14.949356766683438</v>
      </c>
    </row>
    <row r="7366" spans="1:2" x14ac:dyDescent="0.25">
      <c r="A7366" s="1">
        <v>42922.113888888889</v>
      </c>
      <c r="B7366" s="2">
        <v>-36.065178767797384</v>
      </c>
    </row>
    <row r="7367" spans="1:2" x14ac:dyDescent="0.25">
      <c r="A7367" s="1">
        <v>42922.114583333336</v>
      </c>
      <c r="B7367" s="2">
        <v>-3.6972331843746362</v>
      </c>
    </row>
    <row r="7368" spans="1:2" x14ac:dyDescent="0.25">
      <c r="A7368" s="1">
        <v>42922.115277777775</v>
      </c>
      <c r="B7368" s="2">
        <v>-41.49554027915292</v>
      </c>
    </row>
    <row r="7369" spans="1:2" x14ac:dyDescent="0.25">
      <c r="A7369" s="1">
        <v>42922.115972222222</v>
      </c>
      <c r="B7369" s="2">
        <v>-37.607996699936727</v>
      </c>
    </row>
    <row r="7370" spans="1:2" x14ac:dyDescent="0.25">
      <c r="A7370" s="1">
        <v>42922.116666666669</v>
      </c>
      <c r="B7370" s="2">
        <v>-67.732195228537122</v>
      </c>
    </row>
    <row r="7371" spans="1:2" x14ac:dyDescent="0.25">
      <c r="A7371" s="1">
        <v>42922.117361111108</v>
      </c>
      <c r="B7371" s="2">
        <v>-85.987030165853994</v>
      </c>
    </row>
    <row r="7372" spans="1:2" x14ac:dyDescent="0.25">
      <c r="A7372" s="1">
        <v>42922.118055555555</v>
      </c>
      <c r="B7372" s="2">
        <v>-52.590977469230225</v>
      </c>
    </row>
    <row r="7373" spans="1:2" x14ac:dyDescent="0.25">
      <c r="A7373" s="1">
        <v>42922.118750000001</v>
      </c>
      <c r="B7373" s="2">
        <v>-89.713539885281349</v>
      </c>
    </row>
    <row r="7374" spans="1:2" x14ac:dyDescent="0.25">
      <c r="A7374" s="1">
        <v>42922.119444444441</v>
      </c>
      <c r="B7374" s="2">
        <v>-82.241551385462898</v>
      </c>
    </row>
    <row r="7375" spans="1:2" x14ac:dyDescent="0.25">
      <c r="A7375" s="1">
        <v>42922.120138888888</v>
      </c>
      <c r="B7375" s="2">
        <v>-61.375976506312142</v>
      </c>
    </row>
    <row r="7376" spans="1:2" x14ac:dyDescent="0.25">
      <c r="A7376" s="1">
        <v>42922.120833333334</v>
      </c>
      <c r="B7376" s="2">
        <v>-51.534132075389302</v>
      </c>
    </row>
    <row r="7377" spans="1:2" x14ac:dyDescent="0.25">
      <c r="A7377" s="1">
        <v>42922.121527777781</v>
      </c>
      <c r="B7377" s="2">
        <v>-44.108532633114372</v>
      </c>
    </row>
    <row r="7378" spans="1:2" x14ac:dyDescent="0.25">
      <c r="A7378" s="1">
        <v>42922.12222222222</v>
      </c>
      <c r="B7378" s="2">
        <v>-3.9757429827043476</v>
      </c>
    </row>
    <row r="7379" spans="1:2" x14ac:dyDescent="0.25">
      <c r="A7379" s="1">
        <v>42922.122916666667</v>
      </c>
      <c r="B7379" s="2">
        <v>-26.084985037028673</v>
      </c>
    </row>
    <row r="7380" spans="1:2" x14ac:dyDescent="0.25">
      <c r="A7380" s="1">
        <v>42922.123611111114</v>
      </c>
      <c r="B7380" s="2">
        <v>-56.944746859323153</v>
      </c>
    </row>
    <row r="7381" spans="1:2" x14ac:dyDescent="0.25">
      <c r="A7381" s="1">
        <v>42922.124305555553</v>
      </c>
      <c r="B7381" s="2">
        <v>-13.149787971044619</v>
      </c>
    </row>
    <row r="7382" spans="1:2" x14ac:dyDescent="0.25">
      <c r="A7382" s="1">
        <v>42922.125</v>
      </c>
      <c r="B7382" s="2">
        <v>-46.25781797366605</v>
      </c>
    </row>
    <row r="7383" spans="1:2" x14ac:dyDescent="0.25">
      <c r="A7383" s="1">
        <v>42922.125694444447</v>
      </c>
      <c r="B7383" s="2">
        <v>-50.932148531209286</v>
      </c>
    </row>
    <row r="7384" spans="1:2" x14ac:dyDescent="0.25">
      <c r="A7384" s="1">
        <v>42922.126388888886</v>
      </c>
      <c r="B7384" s="2">
        <v>-45.15997418036762</v>
      </c>
    </row>
    <row r="7385" spans="1:2" x14ac:dyDescent="0.25">
      <c r="A7385" s="1">
        <v>42922.127083333333</v>
      </c>
      <c r="B7385" s="2">
        <v>-48.424755989506956</v>
      </c>
    </row>
    <row r="7386" spans="1:2" x14ac:dyDescent="0.25">
      <c r="A7386" s="1">
        <v>42922.12777777778</v>
      </c>
      <c r="B7386" s="2">
        <v>-41.454668800947061</v>
      </c>
    </row>
    <row r="7387" spans="1:2" x14ac:dyDescent="0.25">
      <c r="A7387" s="1">
        <v>42922.128472222219</v>
      </c>
      <c r="B7387" s="2">
        <v>-30.193503443889981</v>
      </c>
    </row>
    <row r="7388" spans="1:2" x14ac:dyDescent="0.25">
      <c r="A7388" s="1">
        <v>42922.129166666666</v>
      </c>
      <c r="B7388" s="2">
        <v>-22.827850070783946</v>
      </c>
    </row>
    <row r="7389" spans="1:2" x14ac:dyDescent="0.25">
      <c r="A7389" s="1">
        <v>42922.129861111112</v>
      </c>
      <c r="B7389" s="2">
        <v>36.441172444013255</v>
      </c>
    </row>
    <row r="7390" spans="1:2" x14ac:dyDescent="0.25">
      <c r="A7390" s="1">
        <v>42922.130555555559</v>
      </c>
      <c r="B7390" s="2">
        <v>24.322101444661772</v>
      </c>
    </row>
    <row r="7391" spans="1:2" x14ac:dyDescent="0.25">
      <c r="A7391" s="1">
        <v>42922.131249999999</v>
      </c>
      <c r="B7391" s="2">
        <v>32.459596955469657</v>
      </c>
    </row>
    <row r="7392" spans="1:2" x14ac:dyDescent="0.25">
      <c r="A7392" s="1">
        <v>42922.131944444445</v>
      </c>
      <c r="B7392" s="2">
        <v>29.676692844841941</v>
      </c>
    </row>
    <row r="7393" spans="1:2" x14ac:dyDescent="0.25">
      <c r="A7393" s="1">
        <v>42922.132638888892</v>
      </c>
      <c r="B7393" s="2">
        <v>24.164884267334127</v>
      </c>
    </row>
    <row r="7394" spans="1:2" x14ac:dyDescent="0.25">
      <c r="A7394" s="1">
        <v>42922.133333333331</v>
      </c>
      <c r="B7394" s="2">
        <v>12.423092329668968</v>
      </c>
    </row>
    <row r="7395" spans="1:2" x14ac:dyDescent="0.25">
      <c r="A7395" s="1">
        <v>42922.134027777778</v>
      </c>
      <c r="B7395" s="2">
        <v>-4.6345328901545146</v>
      </c>
    </row>
    <row r="7396" spans="1:2" x14ac:dyDescent="0.25">
      <c r="A7396" s="1">
        <v>42922.134722222225</v>
      </c>
      <c r="B7396" s="2">
        <v>-13.857461813390062</v>
      </c>
    </row>
    <row r="7397" spans="1:2" x14ac:dyDescent="0.25">
      <c r="A7397" s="1">
        <v>42922.135416666664</v>
      </c>
      <c r="B7397" s="2">
        <v>-17.926704976783366</v>
      </c>
    </row>
    <row r="7398" spans="1:2" x14ac:dyDescent="0.25">
      <c r="A7398" s="1">
        <v>42922.136111111111</v>
      </c>
      <c r="B7398" s="2">
        <v>-20.939960557150577</v>
      </c>
    </row>
    <row r="7399" spans="1:2" x14ac:dyDescent="0.25">
      <c r="A7399" s="1">
        <v>42922.136805555558</v>
      </c>
      <c r="B7399" s="2">
        <v>-12.493720644741552</v>
      </c>
    </row>
    <row r="7400" spans="1:2" x14ac:dyDescent="0.25">
      <c r="A7400" s="1">
        <v>42922.137499999997</v>
      </c>
      <c r="B7400" s="2">
        <v>-2.5359186524098427</v>
      </c>
    </row>
    <row r="7401" spans="1:2" x14ac:dyDescent="0.25">
      <c r="A7401" s="1">
        <v>42922.138194444444</v>
      </c>
      <c r="B7401" s="2">
        <v>3.4115301967947742</v>
      </c>
    </row>
    <row r="7402" spans="1:2" x14ac:dyDescent="0.25">
      <c r="A7402" s="1">
        <v>42922.138888888891</v>
      </c>
      <c r="B7402" s="2">
        <v>4.5719767269212754</v>
      </c>
    </row>
    <row r="7403" spans="1:2" x14ac:dyDescent="0.25">
      <c r="A7403" s="1">
        <v>42922.13958333333</v>
      </c>
      <c r="B7403" s="2">
        <v>38.098110066367859</v>
      </c>
    </row>
    <row r="7404" spans="1:2" x14ac:dyDescent="0.25">
      <c r="A7404" s="1">
        <v>42922.140277777777</v>
      </c>
      <c r="B7404" s="2">
        <v>46.982635630121031</v>
      </c>
    </row>
    <row r="7405" spans="1:2" x14ac:dyDescent="0.25">
      <c r="A7405" s="1">
        <v>42922.140972222223</v>
      </c>
      <c r="B7405" s="2">
        <v>53.664426111499779</v>
      </c>
    </row>
    <row r="7406" spans="1:2" x14ac:dyDescent="0.25">
      <c r="A7406" s="1">
        <v>42922.14166666667</v>
      </c>
      <c r="B7406" s="2">
        <v>18.754660907848542</v>
      </c>
    </row>
    <row r="7407" spans="1:2" x14ac:dyDescent="0.25">
      <c r="A7407" s="1">
        <v>42922.142361111109</v>
      </c>
      <c r="B7407" s="2">
        <v>2.7409717035596257</v>
      </c>
    </row>
    <row r="7408" spans="1:2" x14ac:dyDescent="0.25">
      <c r="A7408" s="1">
        <v>42922.143055555556</v>
      </c>
      <c r="B7408" s="2">
        <v>31.329204905794661</v>
      </c>
    </row>
    <row r="7409" spans="1:2" x14ac:dyDescent="0.25">
      <c r="A7409" s="1">
        <v>42922.143750000003</v>
      </c>
      <c r="B7409" s="2">
        <v>13.922902508601934</v>
      </c>
    </row>
    <row r="7410" spans="1:2" x14ac:dyDescent="0.25">
      <c r="A7410" s="1">
        <v>42922.144444444442</v>
      </c>
      <c r="B7410" s="2">
        <v>36.305240513216511</v>
      </c>
    </row>
    <row r="7411" spans="1:2" x14ac:dyDescent="0.25">
      <c r="A7411" s="1">
        <v>42922.145138888889</v>
      </c>
      <c r="B7411" s="2">
        <v>-1.7356804599723545</v>
      </c>
    </row>
    <row r="7412" spans="1:2" x14ac:dyDescent="0.25">
      <c r="A7412" s="1">
        <v>42922.145833333336</v>
      </c>
      <c r="B7412" s="2">
        <v>20.497229828409036</v>
      </c>
    </row>
    <row r="7413" spans="1:2" x14ac:dyDescent="0.25">
      <c r="A7413" s="1">
        <v>42922.146527777775</v>
      </c>
      <c r="B7413" s="2">
        <v>28.79707405885371</v>
      </c>
    </row>
    <row r="7414" spans="1:2" x14ac:dyDescent="0.25">
      <c r="A7414" s="1">
        <v>42922.147222222222</v>
      </c>
      <c r="B7414" s="2">
        <v>-8.4660708108499723</v>
      </c>
    </row>
    <row r="7415" spans="1:2" x14ac:dyDescent="0.25">
      <c r="A7415" s="1">
        <v>42922.147916666669</v>
      </c>
      <c r="B7415" s="2">
        <v>-13.303847095291712</v>
      </c>
    </row>
    <row r="7416" spans="1:2" x14ac:dyDescent="0.25">
      <c r="A7416" s="1">
        <v>42922.148611111108</v>
      </c>
      <c r="B7416" s="2">
        <v>6.0516414627820874</v>
      </c>
    </row>
    <row r="7417" spans="1:2" x14ac:dyDescent="0.25">
      <c r="A7417" s="1">
        <v>42922.149305555555</v>
      </c>
      <c r="B7417" s="2">
        <v>-11.059021554041344</v>
      </c>
    </row>
    <row r="7418" spans="1:2" x14ac:dyDescent="0.25">
      <c r="A7418" s="1">
        <v>42922.15</v>
      </c>
      <c r="B7418" s="2">
        <v>-10.660490526010593</v>
      </c>
    </row>
    <row r="7419" spans="1:2" x14ac:dyDescent="0.25">
      <c r="A7419" s="1">
        <v>42922.150694444441</v>
      </c>
      <c r="B7419" s="2">
        <v>-10.688081705350973</v>
      </c>
    </row>
    <row r="7420" spans="1:2" x14ac:dyDescent="0.25">
      <c r="A7420" s="1">
        <v>42922.151388888888</v>
      </c>
      <c r="B7420" s="2">
        <v>-11.053823740645505</v>
      </c>
    </row>
    <row r="7421" spans="1:2" x14ac:dyDescent="0.25">
      <c r="A7421" s="1">
        <v>42922.152083333334</v>
      </c>
      <c r="B7421" s="2">
        <v>37.41394945629775</v>
      </c>
    </row>
    <row r="7422" spans="1:2" x14ac:dyDescent="0.25">
      <c r="A7422" s="1">
        <v>42922.152777777781</v>
      </c>
      <c r="B7422" s="2">
        <v>53.676157202873341</v>
      </c>
    </row>
    <row r="7423" spans="1:2" x14ac:dyDescent="0.25">
      <c r="A7423" s="1">
        <v>42922.15347222222</v>
      </c>
      <c r="B7423" s="2">
        <v>19.318129493155478</v>
      </c>
    </row>
    <row r="7424" spans="1:2" x14ac:dyDescent="0.25">
      <c r="A7424" s="1">
        <v>42922.154166666667</v>
      </c>
      <c r="B7424" s="2">
        <v>-8.3912425699178126</v>
      </c>
    </row>
    <row r="7425" spans="1:2" x14ac:dyDescent="0.25">
      <c r="A7425" s="1">
        <v>42922.154861111114</v>
      </c>
      <c r="B7425" s="2">
        <v>5.4236105103414349</v>
      </c>
    </row>
    <row r="7426" spans="1:2" x14ac:dyDescent="0.25">
      <c r="A7426" s="1">
        <v>42922.155555555553</v>
      </c>
      <c r="B7426" s="2">
        <v>4.4570455188145086</v>
      </c>
    </row>
    <row r="7427" spans="1:2" x14ac:dyDescent="0.25">
      <c r="A7427" s="1">
        <v>42922.15625</v>
      </c>
      <c r="B7427" s="2">
        <v>20.934268816698264</v>
      </c>
    </row>
    <row r="7428" spans="1:2" x14ac:dyDescent="0.25">
      <c r="A7428" s="1">
        <v>42922.156944444447</v>
      </c>
      <c r="B7428" s="2">
        <v>36.316325160507887</v>
      </c>
    </row>
    <row r="7429" spans="1:2" x14ac:dyDescent="0.25">
      <c r="A7429" s="1">
        <v>42922.157638888886</v>
      </c>
      <c r="B7429" s="2">
        <v>29.668909606305533</v>
      </c>
    </row>
    <row r="7430" spans="1:2" x14ac:dyDescent="0.25">
      <c r="A7430" s="1">
        <v>42922.158333333333</v>
      </c>
      <c r="B7430" s="2">
        <v>2.2220713883395851</v>
      </c>
    </row>
    <row r="7431" spans="1:2" x14ac:dyDescent="0.25">
      <c r="A7431" s="1">
        <v>42922.15902777778</v>
      </c>
      <c r="B7431" s="2">
        <v>37.34340161489672</v>
      </c>
    </row>
    <row r="7432" spans="1:2" x14ac:dyDescent="0.25">
      <c r="A7432" s="1">
        <v>42922.159722222219</v>
      </c>
      <c r="B7432" s="2">
        <v>52.077569659556808</v>
      </c>
    </row>
    <row r="7433" spans="1:2" x14ac:dyDescent="0.25">
      <c r="A7433" s="1">
        <v>42922.160416666666</v>
      </c>
      <c r="B7433" s="2">
        <v>58.595089487413254</v>
      </c>
    </row>
    <row r="7434" spans="1:2" x14ac:dyDescent="0.25">
      <c r="A7434" s="1">
        <v>42922.161111111112</v>
      </c>
      <c r="B7434" s="2">
        <v>48.352037009338773</v>
      </c>
    </row>
    <row r="7435" spans="1:2" x14ac:dyDescent="0.25">
      <c r="A7435" s="1">
        <v>42922.161805555559</v>
      </c>
      <c r="B7435" s="2">
        <v>58.413317268892811</v>
      </c>
    </row>
    <row r="7436" spans="1:2" x14ac:dyDescent="0.25">
      <c r="A7436" s="1">
        <v>42922.162499999999</v>
      </c>
      <c r="B7436" s="2">
        <v>58.159955138439543</v>
      </c>
    </row>
    <row r="7437" spans="1:2" x14ac:dyDescent="0.25">
      <c r="A7437" s="1">
        <v>42922.163194444445</v>
      </c>
      <c r="B7437" s="2">
        <v>61.630349244084208</v>
      </c>
    </row>
    <row r="7438" spans="1:2" x14ac:dyDescent="0.25">
      <c r="A7438" s="1">
        <v>42922.163888888892</v>
      </c>
      <c r="B7438" s="2">
        <v>66.578513777176468</v>
      </c>
    </row>
    <row r="7439" spans="1:2" x14ac:dyDescent="0.25">
      <c r="A7439" s="1">
        <v>42922.164583333331</v>
      </c>
      <c r="B7439" s="2">
        <v>94.852851980711179</v>
      </c>
    </row>
    <row r="7440" spans="1:2" x14ac:dyDescent="0.25">
      <c r="A7440" s="1">
        <v>42922.165277777778</v>
      </c>
      <c r="B7440" s="2">
        <v>62.594162263843465</v>
      </c>
    </row>
    <row r="7441" spans="1:2" x14ac:dyDescent="0.25">
      <c r="A7441" s="1">
        <v>42922.165972222225</v>
      </c>
      <c r="B7441" s="2">
        <v>41.460441055906507</v>
      </c>
    </row>
    <row r="7442" spans="1:2" x14ac:dyDescent="0.25">
      <c r="A7442" s="1">
        <v>42922.166666666664</v>
      </c>
      <c r="B7442" s="2">
        <v>17.590029195522462</v>
      </c>
    </row>
    <row r="7443" spans="1:2" x14ac:dyDescent="0.25">
      <c r="A7443" s="1">
        <v>42922.167361111111</v>
      </c>
      <c r="B7443" s="2">
        <v>12.546691203628628</v>
      </c>
    </row>
    <row r="7444" spans="1:2" x14ac:dyDescent="0.25">
      <c r="A7444" s="1">
        <v>42922.168055555558</v>
      </c>
      <c r="B7444" s="2">
        <v>-6.5632155359101788E-2</v>
      </c>
    </row>
    <row r="7445" spans="1:2" x14ac:dyDescent="0.25">
      <c r="A7445" s="1">
        <v>42922.168749999997</v>
      </c>
      <c r="B7445" s="2">
        <v>3.9528536613361211</v>
      </c>
    </row>
    <row r="7446" spans="1:2" x14ac:dyDescent="0.25">
      <c r="A7446" s="1">
        <v>42922.169444444444</v>
      </c>
      <c r="B7446" s="2">
        <v>41.469464542082278</v>
      </c>
    </row>
    <row r="7447" spans="1:2" x14ac:dyDescent="0.25">
      <c r="A7447" s="1">
        <v>42922.170138888891</v>
      </c>
      <c r="B7447" s="2">
        <v>62.301418510444151</v>
      </c>
    </row>
    <row r="7448" spans="1:2" x14ac:dyDescent="0.25">
      <c r="A7448" s="1">
        <v>42922.17083333333</v>
      </c>
      <c r="B7448" s="2">
        <v>97.766594591013074</v>
      </c>
    </row>
    <row r="7449" spans="1:2" x14ac:dyDescent="0.25">
      <c r="A7449" s="1">
        <v>42922.171527777777</v>
      </c>
      <c r="B7449" s="2">
        <v>97.858891062469539</v>
      </c>
    </row>
    <row r="7450" spans="1:2" x14ac:dyDescent="0.25">
      <c r="A7450" s="1">
        <v>42922.172222222223</v>
      </c>
      <c r="B7450" s="2">
        <v>67.312738667447903</v>
      </c>
    </row>
    <row r="7451" spans="1:2" x14ac:dyDescent="0.25">
      <c r="A7451" s="1">
        <v>42922.17291666667</v>
      </c>
      <c r="B7451" s="2">
        <v>75.619645100511846</v>
      </c>
    </row>
    <row r="7452" spans="1:2" x14ac:dyDescent="0.25">
      <c r="A7452" s="1">
        <v>42922.173611111109</v>
      </c>
      <c r="B7452" s="2">
        <v>31.188059803077099</v>
      </c>
    </row>
    <row r="7453" spans="1:2" x14ac:dyDescent="0.25">
      <c r="A7453" s="1">
        <v>42922.174305555556</v>
      </c>
      <c r="B7453" s="2">
        <v>13.589472896354467</v>
      </c>
    </row>
    <row r="7454" spans="1:2" x14ac:dyDescent="0.25">
      <c r="A7454" s="1">
        <v>42922.175000000003</v>
      </c>
      <c r="B7454" s="2">
        <v>22.261154241101273</v>
      </c>
    </row>
    <row r="7455" spans="1:2" x14ac:dyDescent="0.25">
      <c r="A7455" s="1">
        <v>42922.175694444442</v>
      </c>
      <c r="B7455" s="2">
        <v>11.608734681170123</v>
      </c>
    </row>
    <row r="7456" spans="1:2" x14ac:dyDescent="0.25">
      <c r="A7456" s="1">
        <v>42922.176388888889</v>
      </c>
      <c r="B7456" s="2">
        <v>27.000933474295501</v>
      </c>
    </row>
    <row r="7457" spans="1:2" x14ac:dyDescent="0.25">
      <c r="A7457" s="1">
        <v>42922.177083333336</v>
      </c>
      <c r="B7457" s="2">
        <v>29.423089736900874</v>
      </c>
    </row>
    <row r="7458" spans="1:2" x14ac:dyDescent="0.25">
      <c r="A7458" s="1">
        <v>42922.177777777775</v>
      </c>
      <c r="B7458" s="2">
        <v>1.5358822631979516</v>
      </c>
    </row>
    <row r="7459" spans="1:2" x14ac:dyDescent="0.25">
      <c r="A7459" s="1">
        <v>42922.178472222222</v>
      </c>
      <c r="B7459" s="2">
        <v>8.082638214531471</v>
      </c>
    </row>
    <row r="7460" spans="1:2" x14ac:dyDescent="0.25">
      <c r="A7460" s="1">
        <v>42922.179166666669</v>
      </c>
      <c r="B7460" s="2">
        <v>2.2132882840378443</v>
      </c>
    </row>
    <row r="7461" spans="1:2" x14ac:dyDescent="0.25">
      <c r="A7461" s="1">
        <v>42922.179861111108</v>
      </c>
      <c r="B7461" s="2">
        <v>6.4548806070350109</v>
      </c>
    </row>
    <row r="7462" spans="1:2" x14ac:dyDescent="0.25">
      <c r="A7462" s="1">
        <v>42922.180555555555</v>
      </c>
      <c r="B7462" s="2">
        <v>16.329848267673515</v>
      </c>
    </row>
    <row r="7463" spans="1:2" x14ac:dyDescent="0.25">
      <c r="A7463" s="1">
        <v>42922.181250000001</v>
      </c>
      <c r="B7463" s="2">
        <v>24.145253457763467</v>
      </c>
    </row>
    <row r="7464" spans="1:2" x14ac:dyDescent="0.25">
      <c r="A7464" s="1">
        <v>42922.181944444441</v>
      </c>
      <c r="B7464" s="2">
        <v>-25.624324466771213</v>
      </c>
    </row>
    <row r="7465" spans="1:2" x14ac:dyDescent="0.25">
      <c r="A7465" s="1">
        <v>42922.182638888888</v>
      </c>
      <c r="B7465" s="2">
        <v>-12.029901030982728</v>
      </c>
    </row>
    <row r="7466" spans="1:2" x14ac:dyDescent="0.25">
      <c r="A7466" s="1">
        <v>42922.183333333334</v>
      </c>
      <c r="B7466" s="2">
        <v>-29.546893481246663</v>
      </c>
    </row>
    <row r="7467" spans="1:2" x14ac:dyDescent="0.25">
      <c r="A7467" s="1">
        <v>42922.184027777781</v>
      </c>
      <c r="B7467" s="2">
        <v>-26.688411063907552</v>
      </c>
    </row>
    <row r="7468" spans="1:2" x14ac:dyDescent="0.25">
      <c r="A7468" s="1">
        <v>42922.18472222222</v>
      </c>
      <c r="B7468" s="2">
        <v>-21.173175327129623</v>
      </c>
    </row>
    <row r="7469" spans="1:2" x14ac:dyDescent="0.25">
      <c r="A7469" s="1">
        <v>42922.185416666667</v>
      </c>
      <c r="B7469" s="2">
        <v>-31.309558137645944</v>
      </c>
    </row>
    <row r="7470" spans="1:2" x14ac:dyDescent="0.25">
      <c r="A7470" s="1">
        <v>42922.186111111114</v>
      </c>
      <c r="B7470" s="2">
        <v>-40.519663648021137</v>
      </c>
    </row>
    <row r="7471" spans="1:2" x14ac:dyDescent="0.25">
      <c r="A7471" s="1">
        <v>42922.186805555553</v>
      </c>
      <c r="B7471" s="2">
        <v>19.642444341496837</v>
      </c>
    </row>
    <row r="7472" spans="1:2" x14ac:dyDescent="0.25">
      <c r="A7472" s="1">
        <v>42922.1875</v>
      </c>
      <c r="B7472" s="2">
        <v>-24.584970220702235</v>
      </c>
    </row>
    <row r="7473" spans="1:2" x14ac:dyDescent="0.25">
      <c r="A7473" s="1">
        <v>42922.188194444447</v>
      </c>
      <c r="B7473" s="2">
        <v>-40.974887082982846</v>
      </c>
    </row>
    <row r="7474" spans="1:2" x14ac:dyDescent="0.25">
      <c r="A7474" s="1">
        <v>42922.188888888886</v>
      </c>
      <c r="B7474" s="2">
        <v>-7.2423209179445012</v>
      </c>
    </row>
    <row r="7475" spans="1:2" x14ac:dyDescent="0.25">
      <c r="A7475" s="1">
        <v>42922.189583333333</v>
      </c>
      <c r="B7475" s="2">
        <v>-6.6285732231840182</v>
      </c>
    </row>
    <row r="7476" spans="1:2" x14ac:dyDescent="0.25">
      <c r="A7476" s="1">
        <v>42922.19027777778</v>
      </c>
      <c r="B7476" s="2">
        <v>6.4491811120921438</v>
      </c>
    </row>
    <row r="7477" spans="1:2" x14ac:dyDescent="0.25">
      <c r="A7477" s="1">
        <v>42922.190972222219</v>
      </c>
      <c r="B7477" s="2">
        <v>-13.534538073203294</v>
      </c>
    </row>
    <row r="7478" spans="1:2" x14ac:dyDescent="0.25">
      <c r="A7478" s="1">
        <v>42922.191666666666</v>
      </c>
      <c r="B7478" s="2">
        <v>-19.841918173902862</v>
      </c>
    </row>
    <row r="7479" spans="1:2" x14ac:dyDescent="0.25">
      <c r="A7479" s="1">
        <v>42922.192361111112</v>
      </c>
      <c r="B7479" s="2">
        <v>-26.626823577635029</v>
      </c>
    </row>
    <row r="7480" spans="1:2" x14ac:dyDescent="0.25">
      <c r="A7480" s="1">
        <v>42922.193055555559</v>
      </c>
      <c r="B7480" s="2">
        <v>-61.355348218966782</v>
      </c>
    </row>
    <row r="7481" spans="1:2" x14ac:dyDescent="0.25">
      <c r="A7481" s="1">
        <v>42922.193749999999</v>
      </c>
      <c r="B7481" s="2">
        <v>-68.613115773625523</v>
      </c>
    </row>
    <row r="7482" spans="1:2" x14ac:dyDescent="0.25">
      <c r="A7482" s="1">
        <v>42922.194444444445</v>
      </c>
      <c r="B7482" s="2">
        <v>-29.171863975136269</v>
      </c>
    </row>
    <row r="7483" spans="1:2" x14ac:dyDescent="0.25">
      <c r="A7483" s="1">
        <v>42922.195138888892</v>
      </c>
      <c r="B7483" s="2">
        <v>-40.806474138130824</v>
      </c>
    </row>
    <row r="7484" spans="1:2" x14ac:dyDescent="0.25">
      <c r="A7484" s="1">
        <v>42922.195833333331</v>
      </c>
      <c r="B7484" s="2">
        <v>-19.787665649426831</v>
      </c>
    </row>
    <row r="7485" spans="1:2" x14ac:dyDescent="0.25">
      <c r="A7485" s="1">
        <v>42922.196527777778</v>
      </c>
      <c r="B7485" s="2">
        <v>-15.925879666692344</v>
      </c>
    </row>
    <row r="7486" spans="1:2" x14ac:dyDescent="0.25">
      <c r="A7486" s="1">
        <v>42922.197222222225</v>
      </c>
      <c r="B7486" s="2">
        <v>-16.308114761598215</v>
      </c>
    </row>
    <row r="7487" spans="1:2" x14ac:dyDescent="0.25">
      <c r="A7487" s="1">
        <v>42922.197916666664</v>
      </c>
      <c r="B7487" s="2">
        <v>-10.735610909195383</v>
      </c>
    </row>
    <row r="7488" spans="1:2" x14ac:dyDescent="0.25">
      <c r="A7488" s="1">
        <v>42922.198611111111</v>
      </c>
      <c r="B7488" s="2">
        <v>-18.286158565852869</v>
      </c>
    </row>
    <row r="7489" spans="1:2" x14ac:dyDescent="0.25">
      <c r="A7489" s="1">
        <v>42922.199305555558</v>
      </c>
      <c r="B7489" s="2">
        <v>-6.3806749078416036</v>
      </c>
    </row>
    <row r="7490" spans="1:2" x14ac:dyDescent="0.25">
      <c r="A7490" s="1">
        <v>42922.2</v>
      </c>
      <c r="B7490" s="2">
        <v>34.070582616790006</v>
      </c>
    </row>
    <row r="7491" spans="1:2" x14ac:dyDescent="0.25">
      <c r="A7491" s="1">
        <v>42922.200694444444</v>
      </c>
      <c r="B7491" s="2">
        <v>-3.5138743028752892</v>
      </c>
    </row>
    <row r="7492" spans="1:2" x14ac:dyDescent="0.25">
      <c r="A7492" s="1">
        <v>42922.201388888891</v>
      </c>
      <c r="B7492" s="2">
        <v>-38.971829582966166</v>
      </c>
    </row>
    <row r="7493" spans="1:2" x14ac:dyDescent="0.25">
      <c r="A7493" s="1">
        <v>42922.20208333333</v>
      </c>
      <c r="B7493" s="2">
        <v>-54.092587609793796</v>
      </c>
    </row>
    <row r="7494" spans="1:2" x14ac:dyDescent="0.25">
      <c r="A7494" s="1">
        <v>42922.202777777777</v>
      </c>
      <c r="B7494" s="2">
        <v>-78.831397428243264</v>
      </c>
    </row>
    <row r="7495" spans="1:2" x14ac:dyDescent="0.25">
      <c r="A7495" s="1">
        <v>42922.203472222223</v>
      </c>
      <c r="B7495" s="2">
        <v>-65.787311378001078</v>
      </c>
    </row>
    <row r="7496" spans="1:2" x14ac:dyDescent="0.25">
      <c r="A7496" s="1">
        <v>42922.20416666667</v>
      </c>
      <c r="B7496" s="2">
        <v>-11.108442920188342</v>
      </c>
    </row>
    <row r="7497" spans="1:2" x14ac:dyDescent="0.25">
      <c r="A7497" s="1">
        <v>42922.204861111109</v>
      </c>
      <c r="B7497" s="2">
        <v>5.7696174575229326</v>
      </c>
    </row>
    <row r="7498" spans="1:2" x14ac:dyDescent="0.25">
      <c r="A7498" s="1">
        <v>42922.205555555556</v>
      </c>
      <c r="B7498" s="2">
        <v>-13.276591101225737</v>
      </c>
    </row>
    <row r="7499" spans="1:2" x14ac:dyDescent="0.25">
      <c r="A7499" s="1">
        <v>42922.206250000003</v>
      </c>
      <c r="B7499" s="2">
        <v>-34.57788387359566</v>
      </c>
    </row>
    <row r="7500" spans="1:2" x14ac:dyDescent="0.25">
      <c r="A7500" s="1">
        <v>42922.206944444442</v>
      </c>
      <c r="B7500" s="2">
        <v>-10.456035254452338</v>
      </c>
    </row>
    <row r="7501" spans="1:2" x14ac:dyDescent="0.25">
      <c r="A7501" s="1">
        <v>42922.207638888889</v>
      </c>
      <c r="B7501" s="2">
        <v>-36.626021216632218</v>
      </c>
    </row>
    <row r="7502" spans="1:2" x14ac:dyDescent="0.25">
      <c r="A7502" s="1">
        <v>42922.208333333336</v>
      </c>
      <c r="B7502" s="2">
        <v>-49.773841479333349</v>
      </c>
    </row>
    <row r="7503" spans="1:2" x14ac:dyDescent="0.25">
      <c r="A7503" s="1">
        <v>42922.209027777775</v>
      </c>
      <c r="B7503" s="2">
        <v>-60.488055538454987</v>
      </c>
    </row>
    <row r="7504" spans="1:2" x14ac:dyDescent="0.25">
      <c r="A7504" s="1">
        <v>42922.209722222222</v>
      </c>
      <c r="B7504" s="2">
        <v>-54.375508615660756</v>
      </c>
    </row>
    <row r="7505" spans="1:2" x14ac:dyDescent="0.25">
      <c r="A7505" s="1">
        <v>42922.210416666669</v>
      </c>
      <c r="B7505" s="2">
        <v>-64.640124924109358</v>
      </c>
    </row>
    <row r="7506" spans="1:2" x14ac:dyDescent="0.25">
      <c r="A7506" s="1">
        <v>42922.211111111108</v>
      </c>
      <c r="B7506" s="2">
        <v>-67.277715616976877</v>
      </c>
    </row>
    <row r="7507" spans="1:2" x14ac:dyDescent="0.25">
      <c r="A7507" s="1">
        <v>42922.211805555555</v>
      </c>
      <c r="B7507" s="2">
        <v>-53.051882244716396</v>
      </c>
    </row>
    <row r="7508" spans="1:2" x14ac:dyDescent="0.25">
      <c r="A7508" s="1">
        <v>42922.212500000001</v>
      </c>
      <c r="B7508" s="2">
        <v>-6.6523284193108942</v>
      </c>
    </row>
    <row r="7509" spans="1:2" x14ac:dyDescent="0.25">
      <c r="A7509" s="1">
        <v>42922.213194444441</v>
      </c>
      <c r="B7509" s="2">
        <v>-22.447717776371672</v>
      </c>
    </row>
    <row r="7510" spans="1:2" x14ac:dyDescent="0.25">
      <c r="A7510" s="1">
        <v>42922.213888888888</v>
      </c>
      <c r="B7510" s="2">
        <v>-84.865008523577131</v>
      </c>
    </row>
    <row r="7511" spans="1:2" x14ac:dyDescent="0.25">
      <c r="A7511" s="1">
        <v>42922.214583333334</v>
      </c>
      <c r="B7511" s="2">
        <v>-64.428199056842516</v>
      </c>
    </row>
    <row r="7512" spans="1:2" x14ac:dyDescent="0.25">
      <c r="A7512" s="1">
        <v>42922.215277777781</v>
      </c>
      <c r="B7512" s="2">
        <v>-57.82681415726838</v>
      </c>
    </row>
    <row r="7513" spans="1:2" x14ac:dyDescent="0.25">
      <c r="A7513" s="1">
        <v>42922.21597222222</v>
      </c>
      <c r="B7513" s="2">
        <v>-65.567479240871037</v>
      </c>
    </row>
    <row r="7514" spans="1:2" x14ac:dyDescent="0.25">
      <c r="A7514" s="1">
        <v>42922.216666666667</v>
      </c>
      <c r="B7514" s="2">
        <v>-66.007604525467229</v>
      </c>
    </row>
    <row r="7515" spans="1:2" x14ac:dyDescent="0.25">
      <c r="A7515" s="1">
        <v>42922.217361111114</v>
      </c>
      <c r="B7515" s="2">
        <v>-11.979529070111068</v>
      </c>
    </row>
    <row r="7516" spans="1:2" x14ac:dyDescent="0.25">
      <c r="A7516" s="1">
        <v>42922.218055555553</v>
      </c>
      <c r="B7516" s="2">
        <v>-13.439479843790954</v>
      </c>
    </row>
    <row r="7517" spans="1:2" x14ac:dyDescent="0.25">
      <c r="A7517" s="1">
        <v>42922.21875</v>
      </c>
      <c r="B7517" s="2">
        <v>-14.309921292219466</v>
      </c>
    </row>
    <row r="7518" spans="1:2" x14ac:dyDescent="0.25">
      <c r="A7518" s="1">
        <v>42922.219444444447</v>
      </c>
      <c r="B7518" s="2">
        <v>-2.901506389390367</v>
      </c>
    </row>
    <row r="7519" spans="1:2" x14ac:dyDescent="0.25">
      <c r="A7519" s="1">
        <v>42922.220138888886</v>
      </c>
      <c r="B7519" s="2">
        <v>-18.438472110683993</v>
      </c>
    </row>
    <row r="7520" spans="1:2" x14ac:dyDescent="0.25">
      <c r="A7520" s="1">
        <v>42922.220833333333</v>
      </c>
      <c r="B7520" s="2">
        <v>-22.847633428682457</v>
      </c>
    </row>
    <row r="7521" spans="1:2" x14ac:dyDescent="0.25">
      <c r="A7521" s="1">
        <v>42922.22152777778</v>
      </c>
      <c r="B7521" s="2">
        <v>-21.14712344876413</v>
      </c>
    </row>
    <row r="7522" spans="1:2" x14ac:dyDescent="0.25">
      <c r="A7522" s="1">
        <v>42922.222222222219</v>
      </c>
      <c r="B7522" s="2">
        <v>-12.064211102456708</v>
      </c>
    </row>
    <row r="7523" spans="1:2" x14ac:dyDescent="0.25">
      <c r="A7523" s="1">
        <v>42922.222916666666</v>
      </c>
      <c r="B7523" s="2">
        <v>-19.372069411521078</v>
      </c>
    </row>
    <row r="7524" spans="1:2" x14ac:dyDescent="0.25">
      <c r="A7524" s="1">
        <v>42922.223611111112</v>
      </c>
      <c r="B7524" s="2">
        <v>-34.70970945961114</v>
      </c>
    </row>
    <row r="7525" spans="1:2" x14ac:dyDescent="0.25">
      <c r="A7525" s="1">
        <v>42922.224305555559</v>
      </c>
      <c r="B7525" s="2">
        <v>-40.821365259456798</v>
      </c>
    </row>
    <row r="7526" spans="1:2" x14ac:dyDescent="0.25">
      <c r="A7526" s="1">
        <v>42922.224999999999</v>
      </c>
      <c r="B7526" s="2">
        <v>-33.702882847533331</v>
      </c>
    </row>
    <row r="7527" spans="1:2" x14ac:dyDescent="0.25">
      <c r="A7527" s="1">
        <v>42922.225694444445</v>
      </c>
      <c r="B7527" s="2">
        <v>-27.640768468878619</v>
      </c>
    </row>
    <row r="7528" spans="1:2" x14ac:dyDescent="0.25">
      <c r="A7528" s="1">
        <v>42922.226388888892</v>
      </c>
      <c r="B7528" s="2">
        <v>-58.176419149711727</v>
      </c>
    </row>
    <row r="7529" spans="1:2" x14ac:dyDescent="0.25">
      <c r="A7529" s="1">
        <v>42922.227083333331</v>
      </c>
      <c r="B7529" s="2">
        <v>-45.622916821205095</v>
      </c>
    </row>
    <row r="7530" spans="1:2" x14ac:dyDescent="0.25">
      <c r="A7530" s="1">
        <v>42922.227777777778</v>
      </c>
      <c r="B7530" s="2">
        <v>-12.601049386764256</v>
      </c>
    </row>
    <row r="7531" spans="1:2" x14ac:dyDescent="0.25">
      <c r="A7531" s="1">
        <v>42922.228472222225</v>
      </c>
      <c r="B7531" s="2">
        <v>20.521645798985265</v>
      </c>
    </row>
    <row r="7532" spans="1:2" x14ac:dyDescent="0.25">
      <c r="A7532" s="1">
        <v>42922.229166666664</v>
      </c>
      <c r="B7532" s="2">
        <v>57.003197988704777</v>
      </c>
    </row>
    <row r="7533" spans="1:2" x14ac:dyDescent="0.25">
      <c r="A7533" s="1">
        <v>42922.229861111111</v>
      </c>
      <c r="B7533" s="2">
        <v>45.950500584296726</v>
      </c>
    </row>
    <row r="7534" spans="1:2" x14ac:dyDescent="0.25">
      <c r="A7534" s="1">
        <v>42922.230555555558</v>
      </c>
      <c r="B7534" s="2">
        <v>14.265973856025569</v>
      </c>
    </row>
    <row r="7535" spans="1:2" x14ac:dyDescent="0.25">
      <c r="A7535" s="1">
        <v>42922.231249999997</v>
      </c>
      <c r="B7535" s="2">
        <v>16.224526190342537</v>
      </c>
    </row>
    <row r="7536" spans="1:2" x14ac:dyDescent="0.25">
      <c r="A7536" s="1">
        <v>42922.231944444444</v>
      </c>
      <c r="B7536" s="2">
        <v>9.630033190937441</v>
      </c>
    </row>
    <row r="7537" spans="1:2" x14ac:dyDescent="0.25">
      <c r="A7537" s="1">
        <v>42922.232638888891</v>
      </c>
      <c r="B7537" s="2">
        <v>-14.070694015590318</v>
      </c>
    </row>
    <row r="7538" spans="1:2" x14ac:dyDescent="0.25">
      <c r="A7538" s="1">
        <v>42922.23333333333</v>
      </c>
      <c r="B7538" s="2">
        <v>-57.950844596151725</v>
      </c>
    </row>
    <row r="7539" spans="1:2" x14ac:dyDescent="0.25">
      <c r="A7539" s="1">
        <v>42922.234027777777</v>
      </c>
      <c r="B7539" s="2">
        <v>-42.614418357260483</v>
      </c>
    </row>
    <row r="7540" spans="1:2" x14ac:dyDescent="0.25">
      <c r="A7540" s="1">
        <v>42922.234722222223</v>
      </c>
      <c r="B7540" s="2">
        <v>-41.511280589470211</v>
      </c>
    </row>
    <row r="7541" spans="1:2" x14ac:dyDescent="0.25">
      <c r="A7541" s="1">
        <v>42922.23541666667</v>
      </c>
      <c r="B7541" s="2">
        <v>-41.16397047234156</v>
      </c>
    </row>
    <row r="7542" spans="1:2" x14ac:dyDescent="0.25">
      <c r="A7542" s="1">
        <v>42922.236111111109</v>
      </c>
      <c r="B7542" s="2">
        <v>-37.306571037812198</v>
      </c>
    </row>
    <row r="7543" spans="1:2" x14ac:dyDescent="0.25">
      <c r="A7543" s="1">
        <v>42922.236805555556</v>
      </c>
      <c r="B7543" s="2">
        <v>-59.989188149008747</v>
      </c>
    </row>
    <row r="7544" spans="1:2" x14ac:dyDescent="0.25">
      <c r="A7544" s="1">
        <v>42922.237500000003</v>
      </c>
      <c r="B7544" s="2">
        <v>-35.540669628808004</v>
      </c>
    </row>
    <row r="7545" spans="1:2" x14ac:dyDescent="0.25">
      <c r="A7545" s="1">
        <v>42922.238194444442</v>
      </c>
      <c r="B7545" s="2">
        <v>-36.414470458744717</v>
      </c>
    </row>
    <row r="7546" spans="1:2" x14ac:dyDescent="0.25">
      <c r="A7546" s="1">
        <v>42922.238888888889</v>
      </c>
      <c r="B7546" s="2">
        <v>-41.173977237506186</v>
      </c>
    </row>
    <row r="7547" spans="1:2" x14ac:dyDescent="0.25">
      <c r="A7547" s="1">
        <v>42922.239583333336</v>
      </c>
      <c r="B7547" s="2">
        <v>-33.701244093645556</v>
      </c>
    </row>
    <row r="7548" spans="1:2" x14ac:dyDescent="0.25">
      <c r="A7548" s="1">
        <v>42922.240277777775</v>
      </c>
      <c r="B7548" s="2">
        <v>-33.388073711322313</v>
      </c>
    </row>
    <row r="7549" spans="1:2" x14ac:dyDescent="0.25">
      <c r="A7549" s="1">
        <v>42922.240972222222</v>
      </c>
      <c r="B7549" s="2">
        <v>-11.581331168375133</v>
      </c>
    </row>
    <row r="7550" spans="1:2" x14ac:dyDescent="0.25">
      <c r="A7550" s="1">
        <v>42922.241666666669</v>
      </c>
      <c r="B7550" s="2">
        <v>1.8342470457544551</v>
      </c>
    </row>
    <row r="7551" spans="1:2" x14ac:dyDescent="0.25">
      <c r="A7551" s="1">
        <v>42922.242361111108</v>
      </c>
      <c r="B7551" s="2">
        <v>-47.903312879902657</v>
      </c>
    </row>
    <row r="7552" spans="1:2" x14ac:dyDescent="0.25">
      <c r="A7552" s="1">
        <v>42922.243055555555</v>
      </c>
      <c r="B7552" s="2">
        <v>-62.501629541070237</v>
      </c>
    </row>
    <row r="7553" spans="1:2" x14ac:dyDescent="0.25">
      <c r="A7553" s="1">
        <v>42922.243750000001</v>
      </c>
      <c r="B7553" s="2">
        <v>-41.985347453374807</v>
      </c>
    </row>
    <row r="7554" spans="1:2" x14ac:dyDescent="0.25">
      <c r="A7554" s="1">
        <v>42922.244444444441</v>
      </c>
      <c r="B7554" s="2">
        <v>-23.638021258772156</v>
      </c>
    </row>
    <row r="7555" spans="1:2" x14ac:dyDescent="0.25">
      <c r="A7555" s="1">
        <v>42922.245138888888</v>
      </c>
      <c r="B7555" s="2">
        <v>-6.0039615222786473</v>
      </c>
    </row>
    <row r="7556" spans="1:2" x14ac:dyDescent="0.25">
      <c r="A7556" s="1">
        <v>42922.245833333334</v>
      </c>
      <c r="B7556" s="2">
        <v>-26.672721420592278</v>
      </c>
    </row>
    <row r="7557" spans="1:2" x14ac:dyDescent="0.25">
      <c r="A7557" s="1">
        <v>42922.246527777781</v>
      </c>
      <c r="B7557" s="2">
        <v>-12.849526951231139</v>
      </c>
    </row>
    <row r="7558" spans="1:2" x14ac:dyDescent="0.25">
      <c r="A7558" s="1">
        <v>42922.24722222222</v>
      </c>
      <c r="B7558" s="2">
        <v>-30.960853561204082</v>
      </c>
    </row>
    <row r="7559" spans="1:2" x14ac:dyDescent="0.25">
      <c r="A7559" s="1">
        <v>42922.247916666667</v>
      </c>
      <c r="B7559" s="2">
        <v>-24.582165219965585</v>
      </c>
    </row>
    <row r="7560" spans="1:2" x14ac:dyDescent="0.25">
      <c r="A7560" s="1">
        <v>42922.248611111114</v>
      </c>
      <c r="B7560" s="2">
        <v>5.0276357717986686</v>
      </c>
    </row>
    <row r="7561" spans="1:2" x14ac:dyDescent="0.25">
      <c r="A7561" s="1">
        <v>42922.249305555553</v>
      </c>
      <c r="B7561" s="2">
        <v>14.459010176372249</v>
      </c>
    </row>
    <row r="7562" spans="1:2" x14ac:dyDescent="0.25">
      <c r="A7562" s="1">
        <v>42922.25</v>
      </c>
      <c r="B7562" s="2">
        <v>152.37354235467694</v>
      </c>
    </row>
    <row r="7563" spans="1:2" x14ac:dyDescent="0.25">
      <c r="A7563" s="1">
        <v>42922.250694444447</v>
      </c>
      <c r="B7563" s="2">
        <v>4.7545214884196563</v>
      </c>
    </row>
    <row r="7564" spans="1:2" x14ac:dyDescent="0.25">
      <c r="A7564" s="1">
        <v>42922.251388888886</v>
      </c>
      <c r="B7564" s="2">
        <v>-19.574595783512148</v>
      </c>
    </row>
    <row r="7565" spans="1:2" x14ac:dyDescent="0.25">
      <c r="A7565" s="1">
        <v>42922.252083333333</v>
      </c>
      <c r="B7565" s="2">
        <v>-27.353365244541784</v>
      </c>
    </row>
    <row r="7566" spans="1:2" x14ac:dyDescent="0.25">
      <c r="A7566" s="1">
        <v>42922.25277777778</v>
      </c>
      <c r="B7566" s="2">
        <v>-40.651352305012793</v>
      </c>
    </row>
    <row r="7567" spans="1:2" x14ac:dyDescent="0.25">
      <c r="A7567" s="1">
        <v>42922.253472222219</v>
      </c>
      <c r="B7567" s="2">
        <v>-45.807820767511537</v>
      </c>
    </row>
    <row r="7568" spans="1:2" x14ac:dyDescent="0.25">
      <c r="A7568" s="1">
        <v>42922.254166666666</v>
      </c>
      <c r="B7568" s="2">
        <v>-6.46591048949825</v>
      </c>
    </row>
    <row r="7569" spans="1:2" x14ac:dyDescent="0.25">
      <c r="A7569" s="1">
        <v>42922.254861111112</v>
      </c>
      <c r="B7569" s="2">
        <v>-2.2299474701081636</v>
      </c>
    </row>
    <row r="7570" spans="1:2" x14ac:dyDescent="0.25">
      <c r="A7570" s="1">
        <v>42922.255555555559</v>
      </c>
      <c r="B7570" s="2">
        <v>-4.0508028685425721</v>
      </c>
    </row>
    <row r="7571" spans="1:2" x14ac:dyDescent="0.25">
      <c r="A7571" s="1">
        <v>42922.256249999999</v>
      </c>
      <c r="B7571" s="2">
        <v>19.861934229234855</v>
      </c>
    </row>
    <row r="7572" spans="1:2" x14ac:dyDescent="0.25">
      <c r="A7572" s="1">
        <v>42922.256944444445</v>
      </c>
      <c r="B7572" s="2">
        <v>26.192011203503352</v>
      </c>
    </row>
    <row r="7573" spans="1:2" x14ac:dyDescent="0.25">
      <c r="A7573" s="1">
        <v>42922.257638888892</v>
      </c>
      <c r="B7573" s="2">
        <v>53.341236077235472</v>
      </c>
    </row>
    <row r="7574" spans="1:2" x14ac:dyDescent="0.25">
      <c r="A7574" s="1">
        <v>42922.258333333331</v>
      </c>
      <c r="B7574" s="2">
        <v>22.654314696369692</v>
      </c>
    </row>
    <row r="7575" spans="1:2" x14ac:dyDescent="0.25">
      <c r="A7575" s="1">
        <v>42922.259027777778</v>
      </c>
      <c r="B7575" s="2">
        <v>2.4997000664802425</v>
      </c>
    </row>
    <row r="7576" spans="1:2" x14ac:dyDescent="0.25">
      <c r="A7576" s="1">
        <v>42922.259722222225</v>
      </c>
      <c r="B7576" s="2">
        <v>42.590558950540917</v>
      </c>
    </row>
    <row r="7577" spans="1:2" x14ac:dyDescent="0.25">
      <c r="A7577" s="1">
        <v>42922.260416666664</v>
      </c>
      <c r="B7577" s="2">
        <v>39.669691375777866</v>
      </c>
    </row>
    <row r="7578" spans="1:2" x14ac:dyDescent="0.25">
      <c r="A7578" s="1">
        <v>42922.261111111111</v>
      </c>
      <c r="B7578" s="2">
        <v>15.723097189243223</v>
      </c>
    </row>
    <row r="7579" spans="1:2" x14ac:dyDescent="0.25">
      <c r="A7579" s="1">
        <v>42922.261805555558</v>
      </c>
      <c r="B7579" s="2">
        <v>72.747055138925006</v>
      </c>
    </row>
    <row r="7580" spans="1:2" x14ac:dyDescent="0.25">
      <c r="A7580" s="1">
        <v>42922.262499999997</v>
      </c>
      <c r="B7580" s="2">
        <v>-27.738288132192491</v>
      </c>
    </row>
    <row r="7581" spans="1:2" x14ac:dyDescent="0.25">
      <c r="A7581" s="1">
        <v>42922.263194444444</v>
      </c>
      <c r="B7581" s="2">
        <v>-44.887990043803192</v>
      </c>
    </row>
    <row r="7582" spans="1:2" x14ac:dyDescent="0.25">
      <c r="A7582" s="1">
        <v>42922.263888888891</v>
      </c>
      <c r="B7582" s="2">
        <v>-54.28550209503058</v>
      </c>
    </row>
    <row r="7583" spans="1:2" x14ac:dyDescent="0.25">
      <c r="A7583" s="1">
        <v>42922.26458333333</v>
      </c>
      <c r="B7583" s="2">
        <v>-50.955678324473169</v>
      </c>
    </row>
    <row r="7584" spans="1:2" x14ac:dyDescent="0.25">
      <c r="A7584" s="1">
        <v>42922.265277777777</v>
      </c>
      <c r="B7584" s="2">
        <v>-49.128718186395901</v>
      </c>
    </row>
    <row r="7585" spans="1:2" x14ac:dyDescent="0.25">
      <c r="A7585" s="1">
        <v>42922.265972222223</v>
      </c>
      <c r="B7585" s="2">
        <v>-39.674201117379319</v>
      </c>
    </row>
    <row r="7586" spans="1:2" x14ac:dyDescent="0.25">
      <c r="A7586" s="1">
        <v>42922.26666666667</v>
      </c>
      <c r="B7586" s="2">
        <v>-34.750647808071029</v>
      </c>
    </row>
    <row r="7587" spans="1:2" x14ac:dyDescent="0.25">
      <c r="A7587" s="1">
        <v>42922.267361111109</v>
      </c>
      <c r="B7587" s="2">
        <v>-72.128702148554538</v>
      </c>
    </row>
    <row r="7588" spans="1:2" x14ac:dyDescent="0.25">
      <c r="A7588" s="1">
        <v>42922.268055555556</v>
      </c>
      <c r="B7588" s="2">
        <v>-52.922902368993768</v>
      </c>
    </row>
    <row r="7589" spans="1:2" x14ac:dyDescent="0.25">
      <c r="A7589" s="1">
        <v>42922.268750000003</v>
      </c>
      <c r="B7589" s="2">
        <v>-73.294252908431616</v>
      </c>
    </row>
    <row r="7590" spans="1:2" x14ac:dyDescent="0.25">
      <c r="A7590" s="1">
        <v>42922.269444444442</v>
      </c>
      <c r="B7590" s="2">
        <v>-54.525275546303604</v>
      </c>
    </row>
    <row r="7591" spans="1:2" x14ac:dyDescent="0.25">
      <c r="A7591" s="1">
        <v>42922.270138888889</v>
      </c>
      <c r="B7591" s="2">
        <v>-33.359338665498463</v>
      </c>
    </row>
    <row r="7592" spans="1:2" x14ac:dyDescent="0.25">
      <c r="A7592" s="1">
        <v>42922.270833333336</v>
      </c>
      <c r="B7592" s="2">
        <v>-12.400877552936436</v>
      </c>
    </row>
    <row r="7593" spans="1:2" x14ac:dyDescent="0.25">
      <c r="A7593" s="1">
        <v>42922.271527777775</v>
      </c>
      <c r="B7593" s="2">
        <v>-60.727356160354489</v>
      </c>
    </row>
    <row r="7594" spans="1:2" x14ac:dyDescent="0.25">
      <c r="A7594" s="1">
        <v>42922.272222222222</v>
      </c>
      <c r="B7594" s="2">
        <v>-59.279479219225081</v>
      </c>
    </row>
    <row r="7595" spans="1:2" x14ac:dyDescent="0.25">
      <c r="A7595" s="1">
        <v>42922.272916666669</v>
      </c>
      <c r="B7595" s="2">
        <v>-57.440381318486956</v>
      </c>
    </row>
    <row r="7596" spans="1:2" x14ac:dyDescent="0.25">
      <c r="A7596" s="1">
        <v>42922.273611111108</v>
      </c>
      <c r="B7596" s="2">
        <v>-38.666756067842165</v>
      </c>
    </row>
    <row r="7597" spans="1:2" x14ac:dyDescent="0.25">
      <c r="A7597" s="1">
        <v>42922.274305555555</v>
      </c>
      <c r="B7597" s="2">
        <v>-44.554891733596257</v>
      </c>
    </row>
    <row r="7598" spans="1:2" x14ac:dyDescent="0.25">
      <c r="A7598" s="1">
        <v>42922.275000000001</v>
      </c>
      <c r="B7598" s="2">
        <v>-45.593455322577697</v>
      </c>
    </row>
    <row r="7599" spans="1:2" x14ac:dyDescent="0.25">
      <c r="A7599" s="1">
        <v>42922.275694444441</v>
      </c>
      <c r="B7599" s="2">
        <v>-41.835694188902075</v>
      </c>
    </row>
    <row r="7600" spans="1:2" x14ac:dyDescent="0.25">
      <c r="A7600" s="1">
        <v>42922.276388888888</v>
      </c>
      <c r="B7600" s="2">
        <v>-67.99623674137402</v>
      </c>
    </row>
    <row r="7601" spans="1:2" x14ac:dyDescent="0.25">
      <c r="A7601" s="1">
        <v>42922.277083333334</v>
      </c>
      <c r="B7601" s="2">
        <v>-52.350966693606459</v>
      </c>
    </row>
    <row r="7602" spans="1:2" x14ac:dyDescent="0.25">
      <c r="A7602" s="1">
        <v>42922.277777777781</v>
      </c>
      <c r="B7602" s="2">
        <v>-32.319131212824139</v>
      </c>
    </row>
    <row r="7603" spans="1:2" x14ac:dyDescent="0.25">
      <c r="A7603" s="1">
        <v>42922.27847222222</v>
      </c>
      <c r="B7603" s="2">
        <v>-48.451503766061315</v>
      </c>
    </row>
    <row r="7604" spans="1:2" x14ac:dyDescent="0.25">
      <c r="A7604" s="1">
        <v>42922.279166666667</v>
      </c>
      <c r="B7604" s="2">
        <v>-10.70261740681987</v>
      </c>
    </row>
    <row r="7605" spans="1:2" x14ac:dyDescent="0.25">
      <c r="A7605" s="1">
        <v>42922.279861111114</v>
      </c>
      <c r="B7605" s="2">
        <v>-19.867147105363742</v>
      </c>
    </row>
    <row r="7606" spans="1:2" x14ac:dyDescent="0.25">
      <c r="A7606" s="1">
        <v>42922.280555555553</v>
      </c>
      <c r="B7606" s="2">
        <v>-5.3310397981675726</v>
      </c>
    </row>
    <row r="7607" spans="1:2" x14ac:dyDescent="0.25">
      <c r="A7607" s="1">
        <v>42922.28125</v>
      </c>
      <c r="B7607" s="2">
        <v>43.932322354914504</v>
      </c>
    </row>
    <row r="7608" spans="1:2" x14ac:dyDescent="0.25">
      <c r="A7608" s="1">
        <v>42922.281944444447</v>
      </c>
      <c r="B7608" s="2">
        <v>58.063918149135617</v>
      </c>
    </row>
    <row r="7609" spans="1:2" x14ac:dyDescent="0.25">
      <c r="A7609" s="1">
        <v>42922.282638888886</v>
      </c>
      <c r="B7609" s="2">
        <v>28.153398623220468</v>
      </c>
    </row>
    <row r="7610" spans="1:2" x14ac:dyDescent="0.25">
      <c r="A7610" s="1">
        <v>42922.283333333333</v>
      </c>
      <c r="B7610" s="2">
        <v>37.56904072387163</v>
      </c>
    </row>
    <row r="7611" spans="1:2" x14ac:dyDescent="0.25">
      <c r="A7611" s="1">
        <v>42922.28402777778</v>
      </c>
      <c r="B7611" s="2">
        <v>38.869323761850438</v>
      </c>
    </row>
    <row r="7612" spans="1:2" x14ac:dyDescent="0.25">
      <c r="A7612" s="1">
        <v>42922.284722222219</v>
      </c>
      <c r="B7612" s="2">
        <v>27.43547876206382</v>
      </c>
    </row>
    <row r="7613" spans="1:2" x14ac:dyDescent="0.25">
      <c r="A7613" s="1">
        <v>42922.285416666666</v>
      </c>
      <c r="B7613" s="2">
        <v>18.637622919349816</v>
      </c>
    </row>
    <row r="7614" spans="1:2" x14ac:dyDescent="0.25">
      <c r="A7614" s="1">
        <v>42922.286111111112</v>
      </c>
      <c r="B7614" s="2">
        <v>55.7308158890092</v>
      </c>
    </row>
    <row r="7615" spans="1:2" x14ac:dyDescent="0.25">
      <c r="A7615" s="1">
        <v>42922.286805555559</v>
      </c>
      <c r="B7615" s="2">
        <v>24.083745645076853</v>
      </c>
    </row>
    <row r="7616" spans="1:2" x14ac:dyDescent="0.25">
      <c r="A7616" s="1">
        <v>42922.287499999999</v>
      </c>
      <c r="B7616" s="2">
        <v>13.397351421966839</v>
      </c>
    </row>
    <row r="7617" spans="1:2" x14ac:dyDescent="0.25">
      <c r="A7617" s="1">
        <v>42922.288194444445</v>
      </c>
      <c r="B7617" s="2">
        <v>26.637723668215525</v>
      </c>
    </row>
    <row r="7618" spans="1:2" x14ac:dyDescent="0.25">
      <c r="A7618" s="1">
        <v>42922.288888888892</v>
      </c>
      <c r="B7618" s="2">
        <v>47.61992848574203</v>
      </c>
    </row>
    <row r="7619" spans="1:2" x14ac:dyDescent="0.25">
      <c r="A7619" s="1">
        <v>42922.289583333331</v>
      </c>
      <c r="B7619" s="2">
        <v>39.988873410261782</v>
      </c>
    </row>
    <row r="7620" spans="1:2" x14ac:dyDescent="0.25">
      <c r="A7620" s="1">
        <v>42922.290277777778</v>
      </c>
      <c r="B7620" s="2">
        <v>19.226977812093295</v>
      </c>
    </row>
    <row r="7621" spans="1:2" x14ac:dyDescent="0.25">
      <c r="A7621" s="1">
        <v>42922.290972222225</v>
      </c>
      <c r="B7621" s="2">
        <v>25.057734404490716</v>
      </c>
    </row>
    <row r="7622" spans="1:2" x14ac:dyDescent="0.25">
      <c r="A7622" s="1">
        <v>42922.291666666664</v>
      </c>
      <c r="B7622" s="2">
        <v>20.756768378576574</v>
      </c>
    </row>
    <row r="7623" spans="1:2" x14ac:dyDescent="0.25">
      <c r="A7623" s="1">
        <v>42922.292361111111</v>
      </c>
      <c r="B7623" s="2">
        <v>20.172229546273591</v>
      </c>
    </row>
    <row r="7624" spans="1:2" x14ac:dyDescent="0.25">
      <c r="A7624" s="1">
        <v>42922.293055555558</v>
      </c>
      <c r="B7624" s="2">
        <v>2.9243031120762075</v>
      </c>
    </row>
    <row r="7625" spans="1:2" x14ac:dyDescent="0.25">
      <c r="A7625" s="1">
        <v>42922.293749999997</v>
      </c>
      <c r="B7625" s="2">
        <v>13.828713923729568</v>
      </c>
    </row>
    <row r="7626" spans="1:2" x14ac:dyDescent="0.25">
      <c r="A7626" s="1">
        <v>42922.294444444444</v>
      </c>
      <c r="B7626" s="2">
        <v>-8.6481910284744412</v>
      </c>
    </row>
    <row r="7627" spans="1:2" x14ac:dyDescent="0.25">
      <c r="A7627" s="1">
        <v>42922.295138888891</v>
      </c>
      <c r="B7627" s="2">
        <v>-36.461477848046343</v>
      </c>
    </row>
    <row r="7628" spans="1:2" x14ac:dyDescent="0.25">
      <c r="A7628" s="1">
        <v>42922.29583333333</v>
      </c>
      <c r="B7628" s="2">
        <v>-43.809219994935361</v>
      </c>
    </row>
    <row r="7629" spans="1:2" x14ac:dyDescent="0.25">
      <c r="A7629" s="1">
        <v>42922.296527777777</v>
      </c>
      <c r="B7629" s="2">
        <v>-39.889768403527945</v>
      </c>
    </row>
    <row r="7630" spans="1:2" x14ac:dyDescent="0.25">
      <c r="A7630" s="1">
        <v>42922.297222222223</v>
      </c>
      <c r="B7630" s="2">
        <v>-34.703191256228216</v>
      </c>
    </row>
    <row r="7631" spans="1:2" x14ac:dyDescent="0.25">
      <c r="A7631" s="1">
        <v>42922.29791666667</v>
      </c>
      <c r="B7631" s="2">
        <v>-24.677026125093107</v>
      </c>
    </row>
    <row r="7632" spans="1:2" x14ac:dyDescent="0.25">
      <c r="A7632" s="1">
        <v>42922.298611111109</v>
      </c>
      <c r="B7632" s="2">
        <v>-0.6300501925725257</v>
      </c>
    </row>
    <row r="7633" spans="1:2" x14ac:dyDescent="0.25">
      <c r="A7633" s="1">
        <v>42922.299305555556</v>
      </c>
      <c r="B7633" s="2">
        <v>28.35484736415577</v>
      </c>
    </row>
    <row r="7634" spans="1:2" x14ac:dyDescent="0.25">
      <c r="A7634" s="1">
        <v>42922.3</v>
      </c>
      <c r="B7634" s="2">
        <v>-2.6153377500401498</v>
      </c>
    </row>
    <row r="7635" spans="1:2" x14ac:dyDescent="0.25">
      <c r="A7635" s="1">
        <v>42922.300694444442</v>
      </c>
      <c r="B7635" s="2">
        <v>-8.0944196932483461</v>
      </c>
    </row>
    <row r="7636" spans="1:2" x14ac:dyDescent="0.25">
      <c r="A7636" s="1">
        <v>42922.301388888889</v>
      </c>
      <c r="B7636" s="2">
        <v>-11.073371777496261</v>
      </c>
    </row>
    <row r="7637" spans="1:2" x14ac:dyDescent="0.25">
      <c r="A7637" s="1">
        <v>42922.302083333336</v>
      </c>
      <c r="B7637" s="2">
        <v>-11.651344546320615</v>
      </c>
    </row>
    <row r="7638" spans="1:2" x14ac:dyDescent="0.25">
      <c r="A7638" s="1">
        <v>42922.302777777775</v>
      </c>
      <c r="B7638" s="2">
        <v>-4.3025381372038582</v>
      </c>
    </row>
    <row r="7639" spans="1:2" x14ac:dyDescent="0.25">
      <c r="A7639" s="1">
        <v>42922.303472222222</v>
      </c>
      <c r="B7639" s="2">
        <v>-32.176659903483234</v>
      </c>
    </row>
    <row r="7640" spans="1:2" x14ac:dyDescent="0.25">
      <c r="A7640" s="1">
        <v>42922.304166666669</v>
      </c>
      <c r="B7640" s="2">
        <v>-14.322430112261403</v>
      </c>
    </row>
    <row r="7641" spans="1:2" x14ac:dyDescent="0.25">
      <c r="A7641" s="1">
        <v>42922.304861111108</v>
      </c>
      <c r="B7641" s="2">
        <v>-8.7610899744778479</v>
      </c>
    </row>
    <row r="7642" spans="1:2" x14ac:dyDescent="0.25">
      <c r="A7642" s="1">
        <v>42922.305555555555</v>
      </c>
      <c r="B7642" s="2">
        <v>12.851786107572844</v>
      </c>
    </row>
    <row r="7643" spans="1:2" x14ac:dyDescent="0.25">
      <c r="A7643" s="1">
        <v>42922.306250000001</v>
      </c>
      <c r="B7643" s="2">
        <v>28.370027841293872</v>
      </c>
    </row>
    <row r="7644" spans="1:2" x14ac:dyDescent="0.25">
      <c r="A7644" s="1">
        <v>42922.306944444441</v>
      </c>
      <c r="B7644" s="2">
        <v>41.270180261152561</v>
      </c>
    </row>
    <row r="7645" spans="1:2" x14ac:dyDescent="0.25">
      <c r="A7645" s="1">
        <v>42922.307638888888</v>
      </c>
      <c r="B7645" s="2">
        <v>13.713735061866464</v>
      </c>
    </row>
    <row r="7646" spans="1:2" x14ac:dyDescent="0.25">
      <c r="A7646" s="1">
        <v>42922.308333333334</v>
      </c>
      <c r="B7646" s="2">
        <v>16.348126363505919</v>
      </c>
    </row>
    <row r="7647" spans="1:2" x14ac:dyDescent="0.25">
      <c r="A7647" s="1">
        <v>42922.309027777781</v>
      </c>
      <c r="B7647" s="2">
        <v>30.806855091991988</v>
      </c>
    </row>
    <row r="7648" spans="1:2" x14ac:dyDescent="0.25">
      <c r="A7648" s="1">
        <v>42922.30972222222</v>
      </c>
      <c r="B7648" s="2">
        <v>-1.7685774137013748</v>
      </c>
    </row>
    <row r="7649" spans="1:2" x14ac:dyDescent="0.25">
      <c r="A7649" s="1">
        <v>42922.310416666667</v>
      </c>
      <c r="B7649" s="2">
        <v>8.991749774332856</v>
      </c>
    </row>
    <row r="7650" spans="1:2" x14ac:dyDescent="0.25">
      <c r="A7650" s="1">
        <v>42922.311111111114</v>
      </c>
      <c r="B7650" s="2">
        <v>40.4540150118235</v>
      </c>
    </row>
    <row r="7651" spans="1:2" x14ac:dyDescent="0.25">
      <c r="A7651" s="1">
        <v>42922.311805555553</v>
      </c>
      <c r="B7651" s="2">
        <v>39.216018084201885</v>
      </c>
    </row>
    <row r="7652" spans="1:2" x14ac:dyDescent="0.25">
      <c r="A7652" s="1">
        <v>42922.3125</v>
      </c>
      <c r="B7652" s="2">
        <v>41.785989684279777</v>
      </c>
    </row>
    <row r="7653" spans="1:2" x14ac:dyDescent="0.25">
      <c r="A7653" s="1">
        <v>42922.313194444447</v>
      </c>
      <c r="B7653" s="2">
        <v>50.049702688280377</v>
      </c>
    </row>
    <row r="7654" spans="1:2" x14ac:dyDescent="0.25">
      <c r="A7654" s="1">
        <v>42922.313888888886</v>
      </c>
      <c r="B7654" s="2">
        <v>73.076086122953953</v>
      </c>
    </row>
    <row r="7655" spans="1:2" x14ac:dyDescent="0.25">
      <c r="A7655" s="1">
        <v>42922.314583333333</v>
      </c>
      <c r="B7655" s="2">
        <v>86.178692590103793</v>
      </c>
    </row>
    <row r="7656" spans="1:2" x14ac:dyDescent="0.25">
      <c r="A7656" s="1">
        <v>42922.31527777778</v>
      </c>
      <c r="B7656" s="2">
        <v>81.503560952104934</v>
      </c>
    </row>
    <row r="7657" spans="1:2" x14ac:dyDescent="0.25">
      <c r="A7657" s="1">
        <v>42922.315972222219</v>
      </c>
      <c r="B7657" s="2">
        <v>61.623706867076301</v>
      </c>
    </row>
    <row r="7658" spans="1:2" x14ac:dyDescent="0.25">
      <c r="A7658" s="1">
        <v>42922.316666666666</v>
      </c>
      <c r="B7658" s="2">
        <v>67.781685104711997</v>
      </c>
    </row>
    <row r="7659" spans="1:2" x14ac:dyDescent="0.25">
      <c r="A7659" s="1">
        <v>42922.317361111112</v>
      </c>
      <c r="B7659" s="2">
        <v>72.864120461093265</v>
      </c>
    </row>
    <row r="7660" spans="1:2" x14ac:dyDescent="0.25">
      <c r="A7660" s="1">
        <v>42922.318055555559</v>
      </c>
      <c r="B7660" s="2">
        <v>48.083133169327631</v>
      </c>
    </row>
    <row r="7661" spans="1:2" x14ac:dyDescent="0.25">
      <c r="A7661" s="1">
        <v>42922.318749999999</v>
      </c>
      <c r="B7661" s="2">
        <v>34.343196856908619</v>
      </c>
    </row>
    <row r="7662" spans="1:2" x14ac:dyDescent="0.25">
      <c r="A7662" s="1">
        <v>42922.319444444445</v>
      </c>
      <c r="B7662" s="2">
        <v>19.303607300328441</v>
      </c>
    </row>
    <row r="7663" spans="1:2" x14ac:dyDescent="0.25">
      <c r="A7663" s="1">
        <v>42922.320138888892</v>
      </c>
      <c r="B7663" s="2">
        <v>18.108940705907298</v>
      </c>
    </row>
    <row r="7664" spans="1:2" x14ac:dyDescent="0.25">
      <c r="A7664" s="1">
        <v>42922.320833333331</v>
      </c>
      <c r="B7664" s="2">
        <v>47.778273469262061</v>
      </c>
    </row>
    <row r="7665" spans="1:2" x14ac:dyDescent="0.25">
      <c r="A7665" s="1">
        <v>42922.321527777778</v>
      </c>
      <c r="B7665" s="2">
        <v>61.490757874119055</v>
      </c>
    </row>
    <row r="7666" spans="1:2" x14ac:dyDescent="0.25">
      <c r="A7666" s="1">
        <v>42922.322222222225</v>
      </c>
      <c r="B7666" s="2">
        <v>69.235894554325697</v>
      </c>
    </row>
    <row r="7667" spans="1:2" x14ac:dyDescent="0.25">
      <c r="A7667" s="1">
        <v>42922.322916666664</v>
      </c>
      <c r="B7667" s="2">
        <v>39.50479511462909</v>
      </c>
    </row>
    <row r="7668" spans="1:2" x14ac:dyDescent="0.25">
      <c r="A7668" s="1">
        <v>42922.323611111111</v>
      </c>
      <c r="B7668" s="2">
        <v>51.000275154424408</v>
      </c>
    </row>
    <row r="7669" spans="1:2" x14ac:dyDescent="0.25">
      <c r="A7669" s="1">
        <v>42922.324305555558</v>
      </c>
      <c r="B7669" s="2">
        <v>0.99875546611826094</v>
      </c>
    </row>
    <row r="7670" spans="1:2" x14ac:dyDescent="0.25">
      <c r="A7670" s="1">
        <v>42922.324999999997</v>
      </c>
      <c r="B7670" s="2">
        <v>-3.4823266108433018</v>
      </c>
    </row>
    <row r="7671" spans="1:2" x14ac:dyDescent="0.25">
      <c r="A7671" s="1">
        <v>42922.325694444444</v>
      </c>
      <c r="B7671" s="2">
        <v>-1.0739580552918293</v>
      </c>
    </row>
    <row r="7672" spans="1:2" x14ac:dyDescent="0.25">
      <c r="A7672" s="1">
        <v>42922.326388888891</v>
      </c>
      <c r="B7672" s="2">
        <v>11.394605930084557</v>
      </c>
    </row>
    <row r="7673" spans="1:2" x14ac:dyDescent="0.25">
      <c r="A7673" s="1">
        <v>42922.32708333333</v>
      </c>
      <c r="B7673" s="2">
        <v>33.933238150105659</v>
      </c>
    </row>
    <row r="7674" spans="1:2" x14ac:dyDescent="0.25">
      <c r="A7674" s="1">
        <v>42922.327777777777</v>
      </c>
      <c r="B7674" s="2">
        <v>49.314406383982472</v>
      </c>
    </row>
    <row r="7675" spans="1:2" x14ac:dyDescent="0.25">
      <c r="A7675" s="1">
        <v>42922.328472222223</v>
      </c>
      <c r="B7675" s="2">
        <v>69.876715972247382</v>
      </c>
    </row>
    <row r="7676" spans="1:2" x14ac:dyDescent="0.25">
      <c r="A7676" s="1">
        <v>42922.32916666667</v>
      </c>
      <c r="B7676" s="2">
        <v>41.137695062117807</v>
      </c>
    </row>
    <row r="7677" spans="1:2" x14ac:dyDescent="0.25">
      <c r="A7677" s="1">
        <v>42922.329861111109</v>
      </c>
      <c r="B7677" s="2">
        <v>98.309487813311478</v>
      </c>
    </row>
    <row r="7678" spans="1:2" x14ac:dyDescent="0.25">
      <c r="A7678" s="1">
        <v>42922.330555555556</v>
      </c>
      <c r="B7678" s="2">
        <v>23.502400102262619</v>
      </c>
    </row>
    <row r="7679" spans="1:2" x14ac:dyDescent="0.25">
      <c r="A7679" s="1">
        <v>42922.331250000003</v>
      </c>
      <c r="B7679" s="2">
        <v>11.380616001657716</v>
      </c>
    </row>
    <row r="7680" spans="1:2" x14ac:dyDescent="0.25">
      <c r="A7680" s="1">
        <v>42922.331944444442</v>
      </c>
      <c r="B7680" s="2">
        <v>-2.6196652948788444</v>
      </c>
    </row>
    <row r="7681" spans="1:2" x14ac:dyDescent="0.25">
      <c r="A7681" s="1">
        <v>42922.332638888889</v>
      </c>
      <c r="B7681" s="2">
        <v>-20.878363633390595</v>
      </c>
    </row>
    <row r="7682" spans="1:2" x14ac:dyDescent="0.25">
      <c r="A7682" s="1">
        <v>42922.333333333336</v>
      </c>
      <c r="B7682" s="2">
        <v>-88.123398365594525</v>
      </c>
    </row>
    <row r="7683" spans="1:2" x14ac:dyDescent="0.25">
      <c r="A7683" s="1">
        <v>42922.334027777775</v>
      </c>
      <c r="B7683" s="2">
        <v>-85.768197337025782</v>
      </c>
    </row>
    <row r="7684" spans="1:2" x14ac:dyDescent="0.25">
      <c r="A7684" s="1">
        <v>42922.334722222222</v>
      </c>
      <c r="B7684" s="2">
        <v>-121.88838729119549</v>
      </c>
    </row>
    <row r="7685" spans="1:2" x14ac:dyDescent="0.25">
      <c r="A7685" s="1">
        <v>42922.335416666669</v>
      </c>
      <c r="B7685" s="2">
        <v>-111.37692401729291</v>
      </c>
    </row>
    <row r="7686" spans="1:2" x14ac:dyDescent="0.25">
      <c r="A7686" s="1">
        <v>42922.336111111108</v>
      </c>
      <c r="B7686" s="2">
        <v>-90.814461047460398</v>
      </c>
    </row>
    <row r="7687" spans="1:2" x14ac:dyDescent="0.25">
      <c r="A7687" s="1">
        <v>42922.336805555555</v>
      </c>
      <c r="B7687" s="2">
        <v>-47.181102494938145</v>
      </c>
    </row>
    <row r="7688" spans="1:2" x14ac:dyDescent="0.25">
      <c r="A7688" s="1">
        <v>42922.337500000001</v>
      </c>
      <c r="B7688" s="2">
        <v>-8.9471835153672146</v>
      </c>
    </row>
    <row r="7689" spans="1:2" x14ac:dyDescent="0.25">
      <c r="A7689" s="1">
        <v>42922.338194444441</v>
      </c>
      <c r="B7689" s="2">
        <v>68.141805583360835</v>
      </c>
    </row>
    <row r="7690" spans="1:2" x14ac:dyDescent="0.25">
      <c r="A7690" s="1">
        <v>42922.338888888888</v>
      </c>
      <c r="B7690" s="2">
        <v>-0.48626641974745627</v>
      </c>
    </row>
    <row r="7691" spans="1:2" x14ac:dyDescent="0.25">
      <c r="A7691" s="1">
        <v>42922.339583333334</v>
      </c>
      <c r="B7691" s="2">
        <v>-22.307925489946502</v>
      </c>
    </row>
    <row r="7692" spans="1:2" x14ac:dyDescent="0.25">
      <c r="A7692" s="1">
        <v>42922.340277777781</v>
      </c>
      <c r="B7692" s="2">
        <v>-42.985487280624994</v>
      </c>
    </row>
    <row r="7693" spans="1:2" x14ac:dyDescent="0.25">
      <c r="A7693" s="1">
        <v>42922.34097222222</v>
      </c>
      <c r="B7693" s="2">
        <v>-69.694409849722675</v>
      </c>
    </row>
    <row r="7694" spans="1:2" x14ac:dyDescent="0.25">
      <c r="A7694" s="1">
        <v>42922.341666666667</v>
      </c>
      <c r="B7694" s="2">
        <v>-102.77660053083285</v>
      </c>
    </row>
    <row r="7695" spans="1:2" x14ac:dyDescent="0.25">
      <c r="A7695" s="1">
        <v>42922.342361111114</v>
      </c>
      <c r="B7695" s="2">
        <v>-134.60381201967249</v>
      </c>
    </row>
    <row r="7696" spans="1:2" x14ac:dyDescent="0.25">
      <c r="A7696" s="1">
        <v>42922.343055555553</v>
      </c>
      <c r="B7696" s="2">
        <v>-151.40034343901399</v>
      </c>
    </row>
    <row r="7697" spans="1:2" x14ac:dyDescent="0.25">
      <c r="A7697" s="1">
        <v>42922.34375</v>
      </c>
      <c r="B7697" s="2">
        <v>-150.31455424740756</v>
      </c>
    </row>
    <row r="7698" spans="1:2" x14ac:dyDescent="0.25">
      <c r="A7698" s="1">
        <v>42922.344444444447</v>
      </c>
      <c r="B7698" s="2">
        <v>-127.22069823890148</v>
      </c>
    </row>
    <row r="7699" spans="1:2" x14ac:dyDescent="0.25">
      <c r="A7699" s="1">
        <v>42922.345138888886</v>
      </c>
      <c r="B7699" s="2">
        <v>-125.17732479612654</v>
      </c>
    </row>
    <row r="7700" spans="1:2" x14ac:dyDescent="0.25">
      <c r="A7700" s="1">
        <v>42922.345833333333</v>
      </c>
      <c r="B7700" s="2">
        <v>-132.911916994059</v>
      </c>
    </row>
    <row r="7701" spans="1:2" x14ac:dyDescent="0.25">
      <c r="A7701" s="1">
        <v>42922.34652777778</v>
      </c>
      <c r="B7701" s="2">
        <v>-109.13861713383812</v>
      </c>
    </row>
    <row r="7702" spans="1:2" x14ac:dyDescent="0.25">
      <c r="A7702" s="1">
        <v>42922.347222222219</v>
      </c>
      <c r="B7702" s="2">
        <v>-98.111522670497649</v>
      </c>
    </row>
    <row r="7703" spans="1:2" x14ac:dyDescent="0.25">
      <c r="A7703" s="1">
        <v>42922.347916666666</v>
      </c>
      <c r="B7703" s="2">
        <v>-94.376481089170554</v>
      </c>
    </row>
    <row r="7704" spans="1:2" x14ac:dyDescent="0.25">
      <c r="A7704" s="1">
        <v>42922.348611111112</v>
      </c>
      <c r="B7704" s="2">
        <v>-91.191278104187219</v>
      </c>
    </row>
    <row r="7705" spans="1:2" x14ac:dyDescent="0.25">
      <c r="A7705" s="1">
        <v>42922.349305555559</v>
      </c>
      <c r="B7705" s="2">
        <v>-65.233634613938435</v>
      </c>
    </row>
    <row r="7706" spans="1:2" x14ac:dyDescent="0.25">
      <c r="A7706" s="1">
        <v>42922.35</v>
      </c>
      <c r="B7706" s="2">
        <v>20.836651906135376</v>
      </c>
    </row>
    <row r="7707" spans="1:2" x14ac:dyDescent="0.25">
      <c r="A7707" s="1">
        <v>42922.350694444445</v>
      </c>
      <c r="B7707" s="2">
        <v>11.623571575306899</v>
      </c>
    </row>
    <row r="7708" spans="1:2" x14ac:dyDescent="0.25">
      <c r="A7708" s="1">
        <v>42922.351388888892</v>
      </c>
      <c r="B7708" s="2">
        <v>-8.7212643843357611</v>
      </c>
    </row>
    <row r="7709" spans="1:2" x14ac:dyDescent="0.25">
      <c r="A7709" s="1">
        <v>42922.352083333331</v>
      </c>
      <c r="B7709" s="2">
        <v>-18.334513360398706</v>
      </c>
    </row>
    <row r="7710" spans="1:2" x14ac:dyDescent="0.25">
      <c r="A7710" s="1">
        <v>42922.352777777778</v>
      </c>
      <c r="B7710" s="2">
        <v>-36.919441131553803</v>
      </c>
    </row>
    <row r="7711" spans="1:2" x14ac:dyDescent="0.25">
      <c r="A7711" s="1">
        <v>42922.353472222225</v>
      </c>
      <c r="B7711" s="2">
        <v>-38.166019891416845</v>
      </c>
    </row>
    <row r="7712" spans="1:2" x14ac:dyDescent="0.25">
      <c r="A7712" s="1">
        <v>42922.354166666664</v>
      </c>
      <c r="B7712" s="2">
        <v>-58.05940721182948</v>
      </c>
    </row>
    <row r="7713" spans="1:2" x14ac:dyDescent="0.25">
      <c r="A7713" s="1">
        <v>42922.354861111111</v>
      </c>
      <c r="B7713" s="2">
        <v>-109.00250740470365</v>
      </c>
    </row>
    <row r="7714" spans="1:2" x14ac:dyDescent="0.25">
      <c r="A7714" s="1">
        <v>42922.355555555558</v>
      </c>
      <c r="B7714" s="2">
        <v>-104.14164939280406</v>
      </c>
    </row>
    <row r="7715" spans="1:2" x14ac:dyDescent="0.25">
      <c r="A7715" s="1">
        <v>42922.356249999997</v>
      </c>
      <c r="B7715" s="2">
        <v>-84.121682296953324</v>
      </c>
    </row>
    <row r="7716" spans="1:2" x14ac:dyDescent="0.25">
      <c r="A7716" s="1">
        <v>42922.356944444444</v>
      </c>
      <c r="B7716" s="2">
        <v>-25.995627864470588</v>
      </c>
    </row>
    <row r="7717" spans="1:2" x14ac:dyDescent="0.25">
      <c r="A7717" s="1">
        <v>42922.357638888891</v>
      </c>
      <c r="B7717" s="2">
        <v>-49.477657716540854</v>
      </c>
    </row>
    <row r="7718" spans="1:2" x14ac:dyDescent="0.25">
      <c r="A7718" s="1">
        <v>42922.35833333333</v>
      </c>
      <c r="B7718" s="2">
        <v>-37.621138333041259</v>
      </c>
    </row>
    <row r="7719" spans="1:2" x14ac:dyDescent="0.25">
      <c r="A7719" s="1">
        <v>42922.359027777777</v>
      </c>
      <c r="B7719" s="2">
        <v>-17.255626766470961</v>
      </c>
    </row>
    <row r="7720" spans="1:2" x14ac:dyDescent="0.25">
      <c r="A7720" s="1">
        <v>42922.359722222223</v>
      </c>
      <c r="B7720" s="2">
        <v>-92.226627899049589</v>
      </c>
    </row>
    <row r="7721" spans="1:2" x14ac:dyDescent="0.25">
      <c r="A7721" s="1">
        <v>42922.36041666667</v>
      </c>
      <c r="B7721" s="2">
        <v>-108.10196658084557</v>
      </c>
    </row>
    <row r="7722" spans="1:2" x14ac:dyDescent="0.25">
      <c r="A7722" s="1">
        <v>42922.361111111109</v>
      </c>
      <c r="B7722" s="2">
        <v>-112.74111759155639</v>
      </c>
    </row>
    <row r="7723" spans="1:2" x14ac:dyDescent="0.25">
      <c r="A7723" s="1">
        <v>42922.361805555556</v>
      </c>
      <c r="B7723" s="2">
        <v>-111.40826427998448</v>
      </c>
    </row>
    <row r="7724" spans="1:2" x14ac:dyDescent="0.25">
      <c r="A7724" s="1">
        <v>42922.362500000003</v>
      </c>
      <c r="B7724" s="2">
        <v>-81.890765281056517</v>
      </c>
    </row>
    <row r="7725" spans="1:2" x14ac:dyDescent="0.25">
      <c r="A7725" s="1">
        <v>42922.363194444442</v>
      </c>
      <c r="B7725" s="2">
        <v>-97.558323436620412</v>
      </c>
    </row>
    <row r="7726" spans="1:2" x14ac:dyDescent="0.25">
      <c r="A7726" s="1">
        <v>42922.363888888889</v>
      </c>
      <c r="B7726" s="2">
        <v>-103.90548019964675</v>
      </c>
    </row>
    <row r="7727" spans="1:2" x14ac:dyDescent="0.25">
      <c r="A7727" s="1">
        <v>42922.364583333336</v>
      </c>
      <c r="B7727" s="2">
        <v>-105.66771539658463</v>
      </c>
    </row>
    <row r="7728" spans="1:2" x14ac:dyDescent="0.25">
      <c r="A7728" s="1">
        <v>42922.365277777775</v>
      </c>
      <c r="B7728" s="2">
        <v>1.9862420906138141</v>
      </c>
    </row>
    <row r="7729" spans="1:2" x14ac:dyDescent="0.25">
      <c r="A7729" s="1">
        <v>42922.365972222222</v>
      </c>
      <c r="B7729" s="2">
        <v>-52.976939362215731</v>
      </c>
    </row>
    <row r="7730" spans="1:2" x14ac:dyDescent="0.25">
      <c r="A7730" s="1">
        <v>42922.366666666669</v>
      </c>
      <c r="B7730" s="2">
        <v>-18.645974343930721</v>
      </c>
    </row>
    <row r="7731" spans="1:2" x14ac:dyDescent="0.25">
      <c r="A7731" s="1">
        <v>42922.367361111108</v>
      </c>
      <c r="B7731" s="2">
        <v>-46.372579982942746</v>
      </c>
    </row>
    <row r="7732" spans="1:2" x14ac:dyDescent="0.25">
      <c r="A7732" s="1">
        <v>42922.368055555555</v>
      </c>
      <c r="B7732" s="2">
        <v>-65.583443284331594</v>
      </c>
    </row>
    <row r="7733" spans="1:2" x14ac:dyDescent="0.25">
      <c r="A7733" s="1">
        <v>42922.368750000001</v>
      </c>
      <c r="B7733" s="2">
        <v>-69.607981515135421</v>
      </c>
    </row>
    <row r="7734" spans="1:2" x14ac:dyDescent="0.25">
      <c r="A7734" s="1">
        <v>42922.369444444441</v>
      </c>
      <c r="B7734" s="2">
        <v>-92.408017849895018</v>
      </c>
    </row>
    <row r="7735" spans="1:2" x14ac:dyDescent="0.25">
      <c r="A7735" s="1">
        <v>42922.370138888888</v>
      </c>
      <c r="B7735" s="2">
        <v>-81.194343555668212</v>
      </c>
    </row>
    <row r="7736" spans="1:2" x14ac:dyDescent="0.25">
      <c r="A7736" s="1">
        <v>42922.370833333334</v>
      </c>
      <c r="B7736" s="2">
        <v>-90.80619537126816</v>
      </c>
    </row>
    <row r="7737" spans="1:2" x14ac:dyDescent="0.25">
      <c r="A7737" s="1">
        <v>42922.371527777781</v>
      </c>
      <c r="B7737" s="2">
        <v>-69.097763677214004</v>
      </c>
    </row>
    <row r="7738" spans="1:2" x14ac:dyDescent="0.25">
      <c r="A7738" s="1">
        <v>42922.37222222222</v>
      </c>
      <c r="B7738" s="2">
        <v>-65.940788719358778</v>
      </c>
    </row>
    <row r="7739" spans="1:2" x14ac:dyDescent="0.25">
      <c r="A7739" s="1">
        <v>42922.372916666667</v>
      </c>
      <c r="B7739" s="2">
        <v>-58.03127514948622</v>
      </c>
    </row>
    <row r="7740" spans="1:2" x14ac:dyDescent="0.25">
      <c r="A7740" s="1">
        <v>42922.373611111114</v>
      </c>
      <c r="B7740" s="2">
        <v>-47.046845156519943</v>
      </c>
    </row>
    <row r="7741" spans="1:2" x14ac:dyDescent="0.25">
      <c r="A7741" s="1">
        <v>42922.374305555553</v>
      </c>
      <c r="B7741" s="2">
        <v>-60.421254407030453</v>
      </c>
    </row>
    <row r="7742" spans="1:2" x14ac:dyDescent="0.25">
      <c r="A7742" s="1">
        <v>42922.375</v>
      </c>
      <c r="B7742" s="2">
        <v>3.7242255341164614</v>
      </c>
    </row>
    <row r="7743" spans="1:2" x14ac:dyDescent="0.25">
      <c r="A7743" s="1">
        <v>42922.375694444447</v>
      </c>
      <c r="B7743" s="2">
        <v>31.806141502526589</v>
      </c>
    </row>
    <row r="7744" spans="1:2" x14ac:dyDescent="0.25">
      <c r="A7744" s="1">
        <v>42922.376388888886</v>
      </c>
      <c r="B7744" s="2">
        <v>11.142789624779834</v>
      </c>
    </row>
    <row r="7745" spans="1:2" x14ac:dyDescent="0.25">
      <c r="A7745" s="1">
        <v>42922.377083333333</v>
      </c>
      <c r="B7745" s="2">
        <v>3.18688337681718</v>
      </c>
    </row>
    <row r="7746" spans="1:2" x14ac:dyDescent="0.25">
      <c r="A7746" s="1">
        <v>42922.37777777778</v>
      </c>
      <c r="B7746" s="2">
        <v>-27.048480372486907</v>
      </c>
    </row>
    <row r="7747" spans="1:2" x14ac:dyDescent="0.25">
      <c r="A7747" s="1">
        <v>42922.378472222219</v>
      </c>
      <c r="B7747" s="2">
        <v>-61.129760046120886</v>
      </c>
    </row>
    <row r="7748" spans="1:2" x14ac:dyDescent="0.25">
      <c r="A7748" s="1">
        <v>42922.379166666666</v>
      </c>
      <c r="B7748" s="2">
        <v>-65.997160944457093</v>
      </c>
    </row>
    <row r="7749" spans="1:2" x14ac:dyDescent="0.25">
      <c r="A7749" s="1">
        <v>42922.379861111112</v>
      </c>
      <c r="B7749" s="2">
        <v>-76.076303967959632</v>
      </c>
    </row>
    <row r="7750" spans="1:2" x14ac:dyDescent="0.25">
      <c r="A7750" s="1">
        <v>42922.380555555559</v>
      </c>
      <c r="B7750" s="2">
        <v>-66.194273085358631</v>
      </c>
    </row>
    <row r="7751" spans="1:2" x14ac:dyDescent="0.25">
      <c r="A7751" s="1">
        <v>42922.381249999999</v>
      </c>
      <c r="B7751" s="2">
        <v>-25.724732106747492</v>
      </c>
    </row>
    <row r="7752" spans="1:2" x14ac:dyDescent="0.25">
      <c r="A7752" s="1">
        <v>42922.381944444445</v>
      </c>
      <c r="B7752" s="2">
        <v>-38.815106990787896</v>
      </c>
    </row>
    <row r="7753" spans="1:2" x14ac:dyDescent="0.25">
      <c r="A7753" s="1">
        <v>42922.382638888892</v>
      </c>
      <c r="B7753" s="2">
        <v>-52.395715159389269</v>
      </c>
    </row>
    <row r="7754" spans="1:2" x14ac:dyDescent="0.25">
      <c r="A7754" s="1">
        <v>42922.383333333331</v>
      </c>
      <c r="B7754" s="2">
        <v>-60.601668627744466</v>
      </c>
    </row>
    <row r="7755" spans="1:2" x14ac:dyDescent="0.25">
      <c r="A7755" s="1">
        <v>42922.384027777778</v>
      </c>
      <c r="B7755" s="2">
        <v>-60.448613056992571</v>
      </c>
    </row>
    <row r="7756" spans="1:2" x14ac:dyDescent="0.25">
      <c r="A7756" s="1">
        <v>42922.384722222225</v>
      </c>
      <c r="B7756" s="2">
        <v>-61.228650265316055</v>
      </c>
    </row>
    <row r="7757" spans="1:2" x14ac:dyDescent="0.25">
      <c r="A7757" s="1">
        <v>42922.385416666664</v>
      </c>
      <c r="B7757" s="2">
        <v>-92.997324943589049</v>
      </c>
    </row>
    <row r="7758" spans="1:2" x14ac:dyDescent="0.25">
      <c r="A7758" s="1">
        <v>42922.386111111111</v>
      </c>
      <c r="B7758" s="2">
        <v>-95.399868782256576</v>
      </c>
    </row>
    <row r="7759" spans="1:2" x14ac:dyDescent="0.25">
      <c r="A7759" s="1">
        <v>42922.386805555558</v>
      </c>
      <c r="B7759" s="2">
        <v>-147.09545910504724</v>
      </c>
    </row>
    <row r="7760" spans="1:2" x14ac:dyDescent="0.25">
      <c r="A7760" s="1">
        <v>42922.387499999997</v>
      </c>
      <c r="B7760" s="2">
        <v>-178.46162459493306</v>
      </c>
    </row>
    <row r="7761" spans="1:2" x14ac:dyDescent="0.25">
      <c r="A7761" s="1">
        <v>42922.388194444444</v>
      </c>
      <c r="B7761" s="2">
        <v>-176.51867686054902</v>
      </c>
    </row>
    <row r="7762" spans="1:2" x14ac:dyDescent="0.25">
      <c r="A7762" s="1">
        <v>42922.388888888891</v>
      </c>
      <c r="B7762" s="2">
        <v>-160.54535393597325</v>
      </c>
    </row>
    <row r="7763" spans="1:2" x14ac:dyDescent="0.25">
      <c r="A7763" s="1">
        <v>42922.38958333333</v>
      </c>
      <c r="B7763" s="2">
        <v>-146.93002002151917</v>
      </c>
    </row>
    <row r="7764" spans="1:2" x14ac:dyDescent="0.25">
      <c r="A7764" s="1">
        <v>42922.390277777777</v>
      </c>
      <c r="B7764" s="2">
        <v>-136.90775470387501</v>
      </c>
    </row>
    <row r="7765" spans="1:2" x14ac:dyDescent="0.25">
      <c r="A7765" s="1">
        <v>42922.390972222223</v>
      </c>
      <c r="B7765" s="2">
        <v>-123.64684329498365</v>
      </c>
    </row>
    <row r="7766" spans="1:2" x14ac:dyDescent="0.25">
      <c r="A7766" s="1">
        <v>42922.39166666667</v>
      </c>
      <c r="B7766" s="2">
        <v>-95.241780854590857</v>
      </c>
    </row>
    <row r="7767" spans="1:2" x14ac:dyDescent="0.25">
      <c r="A7767" s="1">
        <v>42922.392361111109</v>
      </c>
      <c r="B7767" s="2">
        <v>-66.140393551621429</v>
      </c>
    </row>
    <row r="7768" spans="1:2" x14ac:dyDescent="0.25">
      <c r="A7768" s="1">
        <v>42922.393055555556</v>
      </c>
      <c r="B7768" s="2">
        <v>-60.652948169796339</v>
      </c>
    </row>
    <row r="7769" spans="1:2" x14ac:dyDescent="0.25">
      <c r="A7769" s="1">
        <v>42922.393750000003</v>
      </c>
      <c r="B7769" s="2">
        <v>-116.31550354373175</v>
      </c>
    </row>
    <row r="7770" spans="1:2" x14ac:dyDescent="0.25">
      <c r="A7770" s="1">
        <v>42922.394444444442</v>
      </c>
      <c r="B7770" s="2">
        <v>-117.82623144793131</v>
      </c>
    </row>
    <row r="7771" spans="1:2" x14ac:dyDescent="0.25">
      <c r="A7771" s="1">
        <v>42922.395138888889</v>
      </c>
      <c r="B7771" s="2">
        <v>-103.17822497679154</v>
      </c>
    </row>
    <row r="7772" spans="1:2" x14ac:dyDescent="0.25">
      <c r="A7772" s="1">
        <v>42922.395833333336</v>
      </c>
      <c r="B7772" s="2">
        <v>-103.5164710565315</v>
      </c>
    </row>
    <row r="7773" spans="1:2" x14ac:dyDescent="0.25">
      <c r="A7773" s="1">
        <v>42922.396527777775</v>
      </c>
      <c r="B7773" s="2">
        <v>-88.293658386671453</v>
      </c>
    </row>
    <row r="7774" spans="1:2" x14ac:dyDescent="0.25">
      <c r="A7774" s="1">
        <v>42922.397222222222</v>
      </c>
      <c r="B7774" s="2">
        <v>-20.646972563012969</v>
      </c>
    </row>
    <row r="7775" spans="1:2" x14ac:dyDescent="0.25">
      <c r="A7775" s="1">
        <v>42922.397916666669</v>
      </c>
      <c r="B7775" s="2">
        <v>-88.578497114230416</v>
      </c>
    </row>
    <row r="7776" spans="1:2" x14ac:dyDescent="0.25">
      <c r="A7776" s="1">
        <v>42922.398611111108</v>
      </c>
      <c r="B7776" s="2">
        <v>-121.72618829874166</v>
      </c>
    </row>
    <row r="7777" spans="1:2" x14ac:dyDescent="0.25">
      <c r="A7777" s="1">
        <v>42922.399305555555</v>
      </c>
      <c r="B7777" s="2">
        <v>-82.132516349114795</v>
      </c>
    </row>
    <row r="7778" spans="1:2" x14ac:dyDescent="0.25">
      <c r="A7778" s="1">
        <v>42922.400000000001</v>
      </c>
      <c r="B7778" s="2">
        <v>-93.233682232489812</v>
      </c>
    </row>
    <row r="7779" spans="1:2" x14ac:dyDescent="0.25">
      <c r="A7779" s="1">
        <v>42922.400694444441</v>
      </c>
      <c r="B7779" s="2">
        <v>-125.75563020290961</v>
      </c>
    </row>
    <row r="7780" spans="1:2" x14ac:dyDescent="0.25">
      <c r="A7780" s="1">
        <v>42922.401388888888</v>
      </c>
      <c r="B7780" s="2">
        <v>-114.63703997022239</v>
      </c>
    </row>
    <row r="7781" spans="1:2" x14ac:dyDescent="0.25">
      <c r="A7781" s="1">
        <v>42922.402083333334</v>
      </c>
      <c r="B7781" s="2">
        <v>-86.709305545090075</v>
      </c>
    </row>
    <row r="7782" spans="1:2" x14ac:dyDescent="0.25">
      <c r="A7782" s="1">
        <v>42922.402777777781</v>
      </c>
      <c r="B7782" s="2">
        <v>-92.508325840098166</v>
      </c>
    </row>
    <row r="7783" spans="1:2" x14ac:dyDescent="0.25">
      <c r="A7783" s="1">
        <v>42922.40347222222</v>
      </c>
      <c r="B7783" s="2">
        <v>-117.79346055250693</v>
      </c>
    </row>
    <row r="7784" spans="1:2" x14ac:dyDescent="0.25">
      <c r="A7784" s="1">
        <v>42922.404166666667</v>
      </c>
      <c r="B7784" s="2">
        <v>-121.59063259199804</v>
      </c>
    </row>
    <row r="7785" spans="1:2" x14ac:dyDescent="0.25">
      <c r="A7785" s="1">
        <v>42922.404861111114</v>
      </c>
      <c r="B7785" s="2">
        <v>-147.52170493567829</v>
      </c>
    </row>
    <row r="7786" spans="1:2" x14ac:dyDescent="0.25">
      <c r="A7786" s="1">
        <v>42922.405555555553</v>
      </c>
      <c r="B7786" s="2">
        <v>-117.00395089016916</v>
      </c>
    </row>
    <row r="7787" spans="1:2" x14ac:dyDescent="0.25">
      <c r="A7787" s="1">
        <v>42922.40625</v>
      </c>
      <c r="B7787" s="2">
        <v>-105.33475948922957</v>
      </c>
    </row>
    <row r="7788" spans="1:2" x14ac:dyDescent="0.25">
      <c r="A7788" s="1">
        <v>42922.406944444447</v>
      </c>
      <c r="B7788" s="2">
        <v>-89.138882945144232</v>
      </c>
    </row>
    <row r="7789" spans="1:2" x14ac:dyDescent="0.25">
      <c r="A7789" s="1">
        <v>42922.407638888886</v>
      </c>
      <c r="B7789" s="2">
        <v>-57.556236791138268</v>
      </c>
    </row>
    <row r="7790" spans="1:2" x14ac:dyDescent="0.25">
      <c r="A7790" s="1">
        <v>42922.408333333333</v>
      </c>
      <c r="B7790" s="2">
        <v>-71.482802982531339</v>
      </c>
    </row>
    <row r="7791" spans="1:2" x14ac:dyDescent="0.25">
      <c r="A7791" s="1">
        <v>42922.40902777778</v>
      </c>
      <c r="B7791" s="2">
        <v>-58.517937726141341</v>
      </c>
    </row>
    <row r="7792" spans="1:2" x14ac:dyDescent="0.25">
      <c r="A7792" s="1">
        <v>42922.409722222219</v>
      </c>
      <c r="B7792" s="2">
        <v>-55.807750683642617</v>
      </c>
    </row>
    <row r="7793" spans="1:2" x14ac:dyDescent="0.25">
      <c r="A7793" s="1">
        <v>42922.410416666666</v>
      </c>
      <c r="B7793" s="2">
        <v>-19.108513242491366</v>
      </c>
    </row>
    <row r="7794" spans="1:2" x14ac:dyDescent="0.25">
      <c r="A7794" s="1">
        <v>42922.411111111112</v>
      </c>
      <c r="B7794" s="2">
        <v>-30.511482712702126</v>
      </c>
    </row>
    <row r="7795" spans="1:2" x14ac:dyDescent="0.25">
      <c r="A7795" s="1">
        <v>42922.411805555559</v>
      </c>
      <c r="B7795" s="2">
        <v>-42.984803456496834</v>
      </c>
    </row>
    <row r="7796" spans="1:2" x14ac:dyDescent="0.25">
      <c r="A7796" s="1">
        <v>42922.412499999999</v>
      </c>
      <c r="B7796" s="2">
        <v>-59.230976725585059</v>
      </c>
    </row>
    <row r="7797" spans="1:2" x14ac:dyDescent="0.25">
      <c r="A7797" s="1">
        <v>42922.413194444445</v>
      </c>
      <c r="B7797" s="2">
        <v>-35.259840386194995</v>
      </c>
    </row>
    <row r="7798" spans="1:2" x14ac:dyDescent="0.25">
      <c r="A7798" s="1">
        <v>42922.413888888892</v>
      </c>
      <c r="B7798" s="2">
        <v>-23.768524288162006</v>
      </c>
    </row>
    <row r="7799" spans="1:2" x14ac:dyDescent="0.25">
      <c r="A7799" s="1">
        <v>42922.414583333331</v>
      </c>
      <c r="B7799" s="2">
        <v>-72.651003322730929</v>
      </c>
    </row>
    <row r="7800" spans="1:2" x14ac:dyDescent="0.25">
      <c r="A7800" s="1">
        <v>42922.415277777778</v>
      </c>
      <c r="B7800" s="2">
        <v>-90.55396669823871</v>
      </c>
    </row>
    <row r="7801" spans="1:2" x14ac:dyDescent="0.25">
      <c r="A7801" s="1">
        <v>42922.415972222225</v>
      </c>
      <c r="B7801" s="2">
        <v>-65.341858363843258</v>
      </c>
    </row>
    <row r="7802" spans="1:2" x14ac:dyDescent="0.25">
      <c r="A7802" s="1">
        <v>42922.416666666664</v>
      </c>
      <c r="B7802" s="2">
        <v>-60.210101070592643</v>
      </c>
    </row>
    <row r="7803" spans="1:2" x14ac:dyDescent="0.25">
      <c r="A7803" s="1">
        <v>42922.417361111111</v>
      </c>
      <c r="B7803" s="2">
        <v>-53.390716570768078</v>
      </c>
    </row>
    <row r="7804" spans="1:2" x14ac:dyDescent="0.25">
      <c r="A7804" s="1">
        <v>42922.418055555558</v>
      </c>
      <c r="B7804" s="2">
        <v>-45.939578354573072</v>
      </c>
    </row>
    <row r="7805" spans="1:2" x14ac:dyDescent="0.25">
      <c r="A7805" s="1">
        <v>42922.418749999997</v>
      </c>
      <c r="B7805" s="2">
        <v>-30.709975709898085</v>
      </c>
    </row>
    <row r="7806" spans="1:2" x14ac:dyDescent="0.25">
      <c r="A7806" s="1">
        <v>42922.419444444444</v>
      </c>
      <c r="B7806" s="2">
        <v>-53.935138433797206</v>
      </c>
    </row>
    <row r="7807" spans="1:2" x14ac:dyDescent="0.25">
      <c r="A7807" s="1">
        <v>42922.420138888891</v>
      </c>
      <c r="B7807" s="2">
        <v>-66.274307078163844</v>
      </c>
    </row>
    <row r="7808" spans="1:2" x14ac:dyDescent="0.25">
      <c r="A7808" s="1">
        <v>42922.42083333333</v>
      </c>
      <c r="B7808" s="2">
        <v>-65.037269220295514</v>
      </c>
    </row>
    <row r="7809" spans="1:2" x14ac:dyDescent="0.25">
      <c r="A7809" s="1">
        <v>42922.421527777777</v>
      </c>
      <c r="B7809" s="2">
        <v>-64.71269304278151</v>
      </c>
    </row>
    <row r="7810" spans="1:2" x14ac:dyDescent="0.25">
      <c r="A7810" s="1">
        <v>42922.422222222223</v>
      </c>
      <c r="B7810" s="2">
        <v>-11.416625569297079</v>
      </c>
    </row>
    <row r="7811" spans="1:2" x14ac:dyDescent="0.25">
      <c r="A7811" s="1">
        <v>42922.42291666667</v>
      </c>
      <c r="B7811" s="2">
        <v>-76.443144830993461</v>
      </c>
    </row>
    <row r="7812" spans="1:2" x14ac:dyDescent="0.25">
      <c r="A7812" s="1">
        <v>42922.423611111109</v>
      </c>
      <c r="B7812" s="2">
        <v>-79.695056822286759</v>
      </c>
    </row>
    <row r="7813" spans="1:2" x14ac:dyDescent="0.25">
      <c r="A7813" s="1">
        <v>42922.424305555556</v>
      </c>
      <c r="B7813" s="2">
        <v>-54.98093144680994</v>
      </c>
    </row>
    <row r="7814" spans="1:2" x14ac:dyDescent="0.25">
      <c r="A7814" s="1">
        <v>42922.425000000003</v>
      </c>
      <c r="B7814" s="2">
        <v>-44.213593997911083</v>
      </c>
    </row>
    <row r="7815" spans="1:2" x14ac:dyDescent="0.25">
      <c r="A7815" s="1">
        <v>42922.425694444442</v>
      </c>
      <c r="B7815" s="2">
        <v>-26.626506168360358</v>
      </c>
    </row>
    <row r="7816" spans="1:2" x14ac:dyDescent="0.25">
      <c r="A7816" s="1">
        <v>42922.426388888889</v>
      </c>
      <c r="B7816" s="2">
        <v>-42.402118668920593</v>
      </c>
    </row>
    <row r="7817" spans="1:2" x14ac:dyDescent="0.25">
      <c r="A7817" s="1">
        <v>42922.427083333336</v>
      </c>
      <c r="B7817" s="2">
        <v>-61.381515673344254</v>
      </c>
    </row>
    <row r="7818" spans="1:2" x14ac:dyDescent="0.25">
      <c r="A7818" s="1">
        <v>42922.427777777775</v>
      </c>
      <c r="B7818" s="2">
        <v>-54.850550018898019</v>
      </c>
    </row>
    <row r="7819" spans="1:2" x14ac:dyDescent="0.25">
      <c r="A7819" s="1">
        <v>42922.428472222222</v>
      </c>
      <c r="B7819" s="2">
        <v>-75.18535465477423</v>
      </c>
    </row>
    <row r="7820" spans="1:2" x14ac:dyDescent="0.25">
      <c r="A7820" s="1">
        <v>42922.429166666669</v>
      </c>
      <c r="B7820" s="2">
        <v>-87.589109244411034</v>
      </c>
    </row>
    <row r="7821" spans="1:2" x14ac:dyDescent="0.25">
      <c r="A7821" s="1">
        <v>42922.429861111108</v>
      </c>
      <c r="B7821" s="2">
        <v>-85.037292842146897</v>
      </c>
    </row>
    <row r="7822" spans="1:2" x14ac:dyDescent="0.25">
      <c r="A7822" s="1">
        <v>42922.430555555555</v>
      </c>
      <c r="B7822" s="2">
        <v>-41.565095880883746</v>
      </c>
    </row>
    <row r="7823" spans="1:2" x14ac:dyDescent="0.25">
      <c r="A7823" s="1">
        <v>42922.431250000001</v>
      </c>
      <c r="B7823" s="2">
        <v>-36.753032182085249</v>
      </c>
    </row>
    <row r="7824" spans="1:2" x14ac:dyDescent="0.25">
      <c r="A7824" s="1">
        <v>42922.431944444441</v>
      </c>
      <c r="B7824" s="2">
        <v>-38.2558108093314</v>
      </c>
    </row>
    <row r="7825" spans="1:2" x14ac:dyDescent="0.25">
      <c r="A7825" s="1">
        <v>42922.432638888888</v>
      </c>
      <c r="B7825" s="2">
        <v>-58.530305114562118</v>
      </c>
    </row>
    <row r="7826" spans="1:2" x14ac:dyDescent="0.25">
      <c r="A7826" s="1">
        <v>42922.433333333334</v>
      </c>
      <c r="B7826" s="2">
        <v>-67.848014571038462</v>
      </c>
    </row>
    <row r="7827" spans="1:2" x14ac:dyDescent="0.25">
      <c r="A7827" s="1">
        <v>42922.434027777781</v>
      </c>
      <c r="B7827" s="2">
        <v>-76.736681032527116</v>
      </c>
    </row>
    <row r="7828" spans="1:2" x14ac:dyDescent="0.25">
      <c r="A7828" s="1">
        <v>42922.43472222222</v>
      </c>
      <c r="B7828" s="2">
        <v>-81.970369297458092</v>
      </c>
    </row>
    <row r="7829" spans="1:2" x14ac:dyDescent="0.25">
      <c r="A7829" s="1">
        <v>42922.435416666667</v>
      </c>
      <c r="B7829" s="2">
        <v>-71.84441860779576</v>
      </c>
    </row>
    <row r="7830" spans="1:2" x14ac:dyDescent="0.25">
      <c r="A7830" s="1">
        <v>42922.436111111114</v>
      </c>
      <c r="B7830" s="2">
        <v>-35.138554539823481</v>
      </c>
    </row>
    <row r="7831" spans="1:2" x14ac:dyDescent="0.25">
      <c r="A7831" s="1">
        <v>42922.436805555553</v>
      </c>
      <c r="B7831" s="2">
        <v>-9.5536192687102197</v>
      </c>
    </row>
    <row r="7832" spans="1:2" x14ac:dyDescent="0.25">
      <c r="A7832" s="1">
        <v>42922.4375</v>
      </c>
      <c r="B7832" s="2">
        <v>105.65821228340307</v>
      </c>
    </row>
    <row r="7833" spans="1:2" x14ac:dyDescent="0.25">
      <c r="A7833" s="1">
        <v>42922.438194444447</v>
      </c>
      <c r="B7833" s="2">
        <v>89.266034209235414</v>
      </c>
    </row>
    <row r="7834" spans="1:2" x14ac:dyDescent="0.25">
      <c r="A7834" s="1">
        <v>42922.438888888886</v>
      </c>
      <c r="B7834" s="2">
        <v>92.066595812859788</v>
      </c>
    </row>
    <row r="7835" spans="1:2" x14ac:dyDescent="0.25">
      <c r="A7835" s="1">
        <v>42922.439583333333</v>
      </c>
      <c r="B7835" s="2">
        <v>92.725464376359014</v>
      </c>
    </row>
    <row r="7836" spans="1:2" x14ac:dyDescent="0.25">
      <c r="A7836" s="1">
        <v>42922.44027777778</v>
      </c>
      <c r="B7836" s="2">
        <v>89.79594841237413</v>
      </c>
    </row>
    <row r="7837" spans="1:2" x14ac:dyDescent="0.25">
      <c r="A7837" s="1">
        <v>42922.440972222219</v>
      </c>
      <c r="B7837" s="2">
        <v>86.951303462478492</v>
      </c>
    </row>
    <row r="7838" spans="1:2" x14ac:dyDescent="0.25">
      <c r="A7838" s="1">
        <v>42922.441666666666</v>
      </c>
      <c r="B7838" s="2">
        <v>89.016243278530112</v>
      </c>
    </row>
    <row r="7839" spans="1:2" x14ac:dyDescent="0.25">
      <c r="A7839" s="1">
        <v>42922.442361111112</v>
      </c>
      <c r="B7839" s="2">
        <v>48.506038488812436</v>
      </c>
    </row>
    <row r="7840" spans="1:2" x14ac:dyDescent="0.25">
      <c r="A7840" s="1">
        <v>42922.443055555559</v>
      </c>
      <c r="B7840" s="2">
        <v>2.6337602641074529</v>
      </c>
    </row>
    <row r="7841" spans="1:2" x14ac:dyDescent="0.25">
      <c r="A7841" s="1">
        <v>42922.443749999999</v>
      </c>
      <c r="B7841" s="2">
        <v>-9.9767569630251582</v>
      </c>
    </row>
    <row r="7842" spans="1:2" x14ac:dyDescent="0.25">
      <c r="A7842" s="1">
        <v>42922.444444444445</v>
      </c>
      <c r="B7842" s="2">
        <v>-13.110323563482961</v>
      </c>
    </row>
    <row r="7843" spans="1:2" x14ac:dyDescent="0.25">
      <c r="A7843" s="1">
        <v>42922.445138888892</v>
      </c>
      <c r="B7843" s="2">
        <v>-19.469094052321939</v>
      </c>
    </row>
    <row r="7844" spans="1:2" x14ac:dyDescent="0.25">
      <c r="A7844" s="1">
        <v>42922.445833333331</v>
      </c>
      <c r="B7844" s="2">
        <v>-35.740952537555131</v>
      </c>
    </row>
    <row r="7845" spans="1:2" x14ac:dyDescent="0.25">
      <c r="A7845" s="1">
        <v>42922.446527777778</v>
      </c>
      <c r="B7845" s="2">
        <v>-61.33169135394273</v>
      </c>
    </row>
    <row r="7846" spans="1:2" x14ac:dyDescent="0.25">
      <c r="A7846" s="1">
        <v>42922.447222222225</v>
      </c>
      <c r="B7846" s="2">
        <v>-82.192926175977718</v>
      </c>
    </row>
    <row r="7847" spans="1:2" x14ac:dyDescent="0.25">
      <c r="A7847" s="1">
        <v>42922.447916666664</v>
      </c>
      <c r="B7847" s="2">
        <v>-95.367347876308486</v>
      </c>
    </row>
    <row r="7848" spans="1:2" x14ac:dyDescent="0.25">
      <c r="A7848" s="1">
        <v>42922.448611111111</v>
      </c>
      <c r="B7848" s="2">
        <v>-97.555677285683728</v>
      </c>
    </row>
    <row r="7849" spans="1:2" x14ac:dyDescent="0.25">
      <c r="A7849" s="1">
        <v>42922.449305555558</v>
      </c>
      <c r="B7849" s="2">
        <v>-68.482731636665989</v>
      </c>
    </row>
    <row r="7850" spans="1:2" x14ac:dyDescent="0.25">
      <c r="A7850" s="1">
        <v>42922.45</v>
      </c>
      <c r="B7850" s="2">
        <v>-88.031499841574501</v>
      </c>
    </row>
    <row r="7851" spans="1:2" x14ac:dyDescent="0.25">
      <c r="A7851" s="1">
        <v>42922.450694444444</v>
      </c>
      <c r="B7851" s="2">
        <v>-82.478211310280798</v>
      </c>
    </row>
    <row r="7852" spans="1:2" x14ac:dyDescent="0.25">
      <c r="A7852" s="1">
        <v>42922.451388888891</v>
      </c>
      <c r="B7852" s="2">
        <v>-111.12377033530696</v>
      </c>
    </row>
    <row r="7853" spans="1:2" x14ac:dyDescent="0.25">
      <c r="A7853" s="1">
        <v>42922.45208333333</v>
      </c>
      <c r="B7853" s="2">
        <v>-88.34366004999805</v>
      </c>
    </row>
    <row r="7854" spans="1:2" x14ac:dyDescent="0.25">
      <c r="A7854" s="1">
        <v>42922.452777777777</v>
      </c>
      <c r="B7854" s="2">
        <v>-77.031448209491401</v>
      </c>
    </row>
    <row r="7855" spans="1:2" x14ac:dyDescent="0.25">
      <c r="A7855" s="1">
        <v>42922.453472222223</v>
      </c>
      <c r="B7855" s="2">
        <v>-72.250078864560535</v>
      </c>
    </row>
    <row r="7856" spans="1:2" x14ac:dyDescent="0.25">
      <c r="A7856" s="1">
        <v>42922.45416666667</v>
      </c>
      <c r="B7856" s="2">
        <v>-45.895797436489374</v>
      </c>
    </row>
    <row r="7857" spans="1:2" x14ac:dyDescent="0.25">
      <c r="A7857" s="1">
        <v>42922.454861111109</v>
      </c>
      <c r="B7857" s="2">
        <v>-43.256503236571248</v>
      </c>
    </row>
    <row r="7858" spans="1:2" x14ac:dyDescent="0.25">
      <c r="A7858" s="1">
        <v>42922.455555555556</v>
      </c>
      <c r="B7858" s="2">
        <v>-63.757443328296844</v>
      </c>
    </row>
    <row r="7859" spans="1:2" x14ac:dyDescent="0.25">
      <c r="A7859" s="1">
        <v>42922.456250000003</v>
      </c>
      <c r="B7859" s="2">
        <v>-74.530993567736971</v>
      </c>
    </row>
    <row r="7860" spans="1:2" x14ac:dyDescent="0.25">
      <c r="A7860" s="1">
        <v>42922.456944444442</v>
      </c>
      <c r="B7860" s="2">
        <v>-46.945401667706513</v>
      </c>
    </row>
    <row r="7861" spans="1:2" x14ac:dyDescent="0.25">
      <c r="A7861" s="1">
        <v>42922.457638888889</v>
      </c>
      <c r="B7861" s="2">
        <v>-70.241576774787973</v>
      </c>
    </row>
    <row r="7862" spans="1:2" x14ac:dyDescent="0.25">
      <c r="A7862" s="1">
        <v>42922.458333333336</v>
      </c>
      <c r="B7862" s="2">
        <v>-42.231418431851004</v>
      </c>
    </row>
    <row r="7863" spans="1:2" x14ac:dyDescent="0.25">
      <c r="A7863" s="1">
        <v>42922.459027777775</v>
      </c>
      <c r="B7863" s="2">
        <v>-36.385844628766066</v>
      </c>
    </row>
    <row r="7864" spans="1:2" x14ac:dyDescent="0.25">
      <c r="A7864" s="1">
        <v>42922.459722222222</v>
      </c>
      <c r="B7864" s="2">
        <v>-87.205787407963854</v>
      </c>
    </row>
    <row r="7865" spans="1:2" x14ac:dyDescent="0.25">
      <c r="A7865" s="1">
        <v>42922.460416666669</v>
      </c>
      <c r="B7865" s="2">
        <v>-88.573217123063898</v>
      </c>
    </row>
    <row r="7866" spans="1:2" x14ac:dyDescent="0.25">
      <c r="A7866" s="1">
        <v>42922.461111111108</v>
      </c>
      <c r="B7866" s="2">
        <v>-112.22141936892682</v>
      </c>
    </row>
    <row r="7867" spans="1:2" x14ac:dyDescent="0.25">
      <c r="A7867" s="1">
        <v>42922.461805555555</v>
      </c>
      <c r="B7867" s="2">
        <v>-105.7302126482459</v>
      </c>
    </row>
    <row r="7868" spans="1:2" x14ac:dyDescent="0.25">
      <c r="A7868" s="1">
        <v>42922.462500000001</v>
      </c>
      <c r="B7868" s="2">
        <v>-116.03326776189691</v>
      </c>
    </row>
    <row r="7869" spans="1:2" x14ac:dyDescent="0.25">
      <c r="A7869" s="1">
        <v>42922.463194444441</v>
      </c>
      <c r="B7869" s="2">
        <v>-131.83668075052944</v>
      </c>
    </row>
    <row r="7870" spans="1:2" x14ac:dyDescent="0.25">
      <c r="A7870" s="1">
        <v>42922.463888888888</v>
      </c>
      <c r="B7870" s="2">
        <v>-126.02988714899402</v>
      </c>
    </row>
    <row r="7871" spans="1:2" x14ac:dyDescent="0.25">
      <c r="A7871" s="1">
        <v>42922.464583333334</v>
      </c>
      <c r="B7871" s="2">
        <v>-96.449159606212433</v>
      </c>
    </row>
    <row r="7872" spans="1:2" x14ac:dyDescent="0.25">
      <c r="A7872" s="1">
        <v>42922.465277777781</v>
      </c>
      <c r="B7872" s="2">
        <v>-76.318172933118575</v>
      </c>
    </row>
    <row r="7873" spans="1:2" x14ac:dyDescent="0.25">
      <c r="A7873" s="1">
        <v>42922.46597222222</v>
      </c>
      <c r="B7873" s="2">
        <v>-96.067743769728494</v>
      </c>
    </row>
    <row r="7874" spans="1:2" x14ac:dyDescent="0.25">
      <c r="A7874" s="1">
        <v>42922.466666666667</v>
      </c>
      <c r="B7874" s="2">
        <v>-88.027792350511305</v>
      </c>
    </row>
    <row r="7875" spans="1:2" x14ac:dyDescent="0.25">
      <c r="A7875" s="1">
        <v>42922.467361111114</v>
      </c>
      <c r="B7875" s="2">
        <v>-103.28008525991075</v>
      </c>
    </row>
    <row r="7876" spans="1:2" x14ac:dyDescent="0.25">
      <c r="A7876" s="1">
        <v>42922.468055555553</v>
      </c>
      <c r="B7876" s="2">
        <v>-64.272509930236268</v>
      </c>
    </row>
    <row r="7877" spans="1:2" x14ac:dyDescent="0.25">
      <c r="A7877" s="1">
        <v>42922.46875</v>
      </c>
      <c r="B7877" s="2">
        <v>-62.562951021736566</v>
      </c>
    </row>
    <row r="7878" spans="1:2" x14ac:dyDescent="0.25">
      <c r="A7878" s="1">
        <v>42922.469444444447</v>
      </c>
      <c r="B7878" s="2">
        <v>-164.65046651694379</v>
      </c>
    </row>
    <row r="7879" spans="1:2" x14ac:dyDescent="0.25">
      <c r="A7879" s="1">
        <v>42922.470138888886</v>
      </c>
      <c r="B7879" s="2">
        <v>-196.42336863372864</v>
      </c>
    </row>
    <row r="7880" spans="1:2" x14ac:dyDescent="0.25">
      <c r="A7880" s="1">
        <v>42922.470833333333</v>
      </c>
      <c r="B7880" s="2">
        <v>-184.05974513279506</v>
      </c>
    </row>
    <row r="7881" spans="1:2" x14ac:dyDescent="0.25">
      <c r="A7881" s="1">
        <v>42922.47152777778</v>
      </c>
      <c r="B7881" s="2">
        <v>-148.4529658563435</v>
      </c>
    </row>
    <row r="7882" spans="1:2" x14ac:dyDescent="0.25">
      <c r="A7882" s="1">
        <v>42922.472222222219</v>
      </c>
      <c r="B7882" s="2">
        <v>-106.8554067279445</v>
      </c>
    </row>
    <row r="7883" spans="1:2" x14ac:dyDescent="0.25">
      <c r="A7883" s="1">
        <v>42922.472916666666</v>
      </c>
      <c r="B7883" s="2">
        <v>-35.600670022121633</v>
      </c>
    </row>
    <row r="7884" spans="1:2" x14ac:dyDescent="0.25">
      <c r="A7884" s="1">
        <v>42922.473611111112</v>
      </c>
      <c r="B7884" s="2">
        <v>-47.149512317572956</v>
      </c>
    </row>
    <row r="7885" spans="1:2" x14ac:dyDescent="0.25">
      <c r="A7885" s="1">
        <v>42922.474305555559</v>
      </c>
      <c r="B7885" s="2">
        <v>-46.184556949896312</v>
      </c>
    </row>
    <row r="7886" spans="1:2" x14ac:dyDescent="0.25">
      <c r="A7886" s="1">
        <v>42922.474999999999</v>
      </c>
      <c r="B7886" s="2">
        <v>-62.72792165380379</v>
      </c>
    </row>
    <row r="7887" spans="1:2" x14ac:dyDescent="0.25">
      <c r="A7887" s="1">
        <v>42922.475694444445</v>
      </c>
      <c r="B7887" s="2">
        <v>-45.751806200812766</v>
      </c>
    </row>
    <row r="7888" spans="1:2" x14ac:dyDescent="0.25">
      <c r="A7888" s="1">
        <v>42922.476388888892</v>
      </c>
      <c r="B7888" s="2">
        <v>-51.147562321114428</v>
      </c>
    </row>
    <row r="7889" spans="1:2" x14ac:dyDescent="0.25">
      <c r="A7889" s="1">
        <v>42922.477083333331</v>
      </c>
      <c r="B7889" s="2">
        <v>-56.478146479637751</v>
      </c>
    </row>
    <row r="7890" spans="1:2" x14ac:dyDescent="0.25">
      <c r="A7890" s="1">
        <v>42922.477777777778</v>
      </c>
      <c r="B7890" s="2">
        <v>-43.630267631567158</v>
      </c>
    </row>
    <row r="7891" spans="1:2" x14ac:dyDescent="0.25">
      <c r="A7891" s="1">
        <v>42922.478472222225</v>
      </c>
      <c r="B7891" s="2">
        <v>-28.539164366390711</v>
      </c>
    </row>
    <row r="7892" spans="1:2" x14ac:dyDescent="0.25">
      <c r="A7892" s="1">
        <v>42922.479166666664</v>
      </c>
      <c r="B7892" s="2">
        <v>-56.054954330910306</v>
      </c>
    </row>
    <row r="7893" spans="1:2" x14ac:dyDescent="0.25">
      <c r="A7893" s="1">
        <v>42922.479861111111</v>
      </c>
      <c r="B7893" s="2">
        <v>-56.166869551153894</v>
      </c>
    </row>
    <row r="7894" spans="1:2" x14ac:dyDescent="0.25">
      <c r="A7894" s="1">
        <v>42922.480555555558</v>
      </c>
      <c r="B7894" s="2">
        <v>-57.981250648810722</v>
      </c>
    </row>
    <row r="7895" spans="1:2" x14ac:dyDescent="0.25">
      <c r="A7895" s="1">
        <v>42922.481249999997</v>
      </c>
      <c r="B7895" s="2">
        <v>-26.408460614815702</v>
      </c>
    </row>
    <row r="7896" spans="1:2" x14ac:dyDescent="0.25">
      <c r="A7896" s="1">
        <v>42922.481944444444</v>
      </c>
      <c r="B7896" s="2">
        <v>-8.1414994778538432</v>
      </c>
    </row>
    <row r="7897" spans="1:2" x14ac:dyDescent="0.25">
      <c r="A7897" s="1">
        <v>42922.482638888891</v>
      </c>
      <c r="B7897" s="2">
        <v>-13.748448537136817</v>
      </c>
    </row>
    <row r="7898" spans="1:2" x14ac:dyDescent="0.25">
      <c r="A7898" s="1">
        <v>42922.48333333333</v>
      </c>
      <c r="B7898" s="2">
        <v>-18.725542893253927</v>
      </c>
    </row>
    <row r="7899" spans="1:2" x14ac:dyDescent="0.25">
      <c r="A7899" s="1">
        <v>42922.484027777777</v>
      </c>
      <c r="B7899" s="2">
        <v>-17.577643538225676</v>
      </c>
    </row>
    <row r="7900" spans="1:2" x14ac:dyDescent="0.25">
      <c r="A7900" s="1">
        <v>42922.484722222223</v>
      </c>
      <c r="B7900" s="2">
        <v>-24.952287426115557</v>
      </c>
    </row>
    <row r="7901" spans="1:2" x14ac:dyDescent="0.25">
      <c r="A7901" s="1">
        <v>42922.48541666667</v>
      </c>
      <c r="B7901" s="2">
        <v>-29.998505763505818</v>
      </c>
    </row>
    <row r="7902" spans="1:2" x14ac:dyDescent="0.25">
      <c r="A7902" s="1">
        <v>42922.486111111109</v>
      </c>
      <c r="B7902" s="2">
        <v>-47.442834586646249</v>
      </c>
    </row>
    <row r="7903" spans="1:2" x14ac:dyDescent="0.25">
      <c r="A7903" s="1">
        <v>42922.486805555556</v>
      </c>
      <c r="B7903" s="2">
        <v>-48.398645635702024</v>
      </c>
    </row>
    <row r="7904" spans="1:2" x14ac:dyDescent="0.25">
      <c r="A7904" s="1">
        <v>42922.487500000003</v>
      </c>
      <c r="B7904" s="2">
        <v>-86.997573786461729</v>
      </c>
    </row>
    <row r="7905" spans="1:2" x14ac:dyDescent="0.25">
      <c r="A7905" s="1">
        <v>42922.488194444442</v>
      </c>
      <c r="B7905" s="2">
        <v>-102.32700198176899</v>
      </c>
    </row>
    <row r="7906" spans="1:2" x14ac:dyDescent="0.25">
      <c r="A7906" s="1">
        <v>42922.488888888889</v>
      </c>
      <c r="B7906" s="2">
        <v>-98.127440520639837</v>
      </c>
    </row>
    <row r="7907" spans="1:2" x14ac:dyDescent="0.25">
      <c r="A7907" s="1">
        <v>42922.489583333336</v>
      </c>
      <c r="B7907" s="2">
        <v>-100.35547990778578</v>
      </c>
    </row>
    <row r="7908" spans="1:2" x14ac:dyDescent="0.25">
      <c r="A7908" s="1">
        <v>42922.490277777775</v>
      </c>
      <c r="B7908" s="2">
        <v>-109.10275083199764</v>
      </c>
    </row>
    <row r="7909" spans="1:2" x14ac:dyDescent="0.25">
      <c r="A7909" s="1">
        <v>42922.490972222222</v>
      </c>
      <c r="B7909" s="2">
        <v>-149.38692428874006</v>
      </c>
    </row>
    <row r="7910" spans="1:2" x14ac:dyDescent="0.25">
      <c r="A7910" s="1">
        <v>42922.491666666669</v>
      </c>
      <c r="B7910" s="2">
        <v>-148.64391481355221</v>
      </c>
    </row>
    <row r="7911" spans="1:2" x14ac:dyDescent="0.25">
      <c r="A7911" s="1">
        <v>42922.492361111108</v>
      </c>
      <c r="B7911" s="2">
        <v>-139.60295850332284</v>
      </c>
    </row>
    <row r="7912" spans="1:2" x14ac:dyDescent="0.25">
      <c r="A7912" s="1">
        <v>42922.493055555555</v>
      </c>
      <c r="B7912" s="2">
        <v>-125.4439502581954</v>
      </c>
    </row>
    <row r="7913" spans="1:2" x14ac:dyDescent="0.25">
      <c r="A7913" s="1">
        <v>42922.493750000001</v>
      </c>
      <c r="B7913" s="2">
        <v>-113.64662982950297</v>
      </c>
    </row>
    <row r="7914" spans="1:2" x14ac:dyDescent="0.25">
      <c r="A7914" s="1">
        <v>42922.494444444441</v>
      </c>
      <c r="B7914" s="2">
        <v>-63.053738365089522</v>
      </c>
    </row>
    <row r="7915" spans="1:2" x14ac:dyDescent="0.25">
      <c r="A7915" s="1">
        <v>42922.495138888888</v>
      </c>
      <c r="B7915" s="2">
        <v>-18.031904868062703</v>
      </c>
    </row>
    <row r="7916" spans="1:2" x14ac:dyDescent="0.25">
      <c r="A7916" s="1">
        <v>42922.495833333334</v>
      </c>
      <c r="B7916" s="2">
        <v>-15.095054613067381</v>
      </c>
    </row>
    <row r="7917" spans="1:2" x14ac:dyDescent="0.25">
      <c r="A7917" s="1">
        <v>42922.496527777781</v>
      </c>
      <c r="B7917" s="2">
        <v>-33.315029708952835</v>
      </c>
    </row>
    <row r="7918" spans="1:2" x14ac:dyDescent="0.25">
      <c r="A7918" s="1">
        <v>42922.49722222222</v>
      </c>
      <c r="B7918" s="2">
        <v>-34.183514328527963</v>
      </c>
    </row>
    <row r="7919" spans="1:2" x14ac:dyDescent="0.25">
      <c r="A7919" s="1">
        <v>42922.497916666667</v>
      </c>
      <c r="B7919" s="2">
        <v>-18.688539301356649</v>
      </c>
    </row>
    <row r="7920" spans="1:2" x14ac:dyDescent="0.25">
      <c r="A7920" s="1">
        <v>42922.498611111114</v>
      </c>
      <c r="B7920" s="2">
        <v>21.468247011631806</v>
      </c>
    </row>
    <row r="7921" spans="1:2" x14ac:dyDescent="0.25">
      <c r="A7921" s="1">
        <v>42922.499305555553</v>
      </c>
      <c r="B7921" s="2">
        <v>-22.783639259389989</v>
      </c>
    </row>
    <row r="7922" spans="1:2" x14ac:dyDescent="0.25">
      <c r="A7922" s="1">
        <v>42922.5</v>
      </c>
      <c r="B7922" s="2">
        <v>-5.0326394731072162</v>
      </c>
    </row>
    <row r="7923" spans="1:2" x14ac:dyDescent="0.25">
      <c r="A7923" s="1">
        <v>42922.500694444447</v>
      </c>
      <c r="B7923" s="2">
        <v>41.985307596641363</v>
      </c>
    </row>
    <row r="7924" spans="1:2" x14ac:dyDescent="0.25">
      <c r="A7924" s="1">
        <v>42922.501388888886</v>
      </c>
      <c r="B7924" s="2">
        <v>75.617890302386755</v>
      </c>
    </row>
    <row r="7925" spans="1:2" x14ac:dyDescent="0.25">
      <c r="A7925" s="1">
        <v>42922.502083333333</v>
      </c>
      <c r="B7925" s="2">
        <v>63.478307953069454</v>
      </c>
    </row>
    <row r="7926" spans="1:2" x14ac:dyDescent="0.25">
      <c r="A7926" s="1">
        <v>42922.50277777778</v>
      </c>
      <c r="B7926" s="2">
        <v>66.28708852765655</v>
      </c>
    </row>
    <row r="7927" spans="1:2" x14ac:dyDescent="0.25">
      <c r="A7927" s="1">
        <v>42922.503472222219</v>
      </c>
      <c r="B7927" s="2">
        <v>68.56555481284353</v>
      </c>
    </row>
    <row r="7928" spans="1:2" x14ac:dyDescent="0.25">
      <c r="A7928" s="1">
        <v>42922.504166666666</v>
      </c>
      <c r="B7928" s="2">
        <v>82.307779954234135</v>
      </c>
    </row>
    <row r="7929" spans="1:2" x14ac:dyDescent="0.25">
      <c r="A7929" s="1">
        <v>42922.504861111112</v>
      </c>
      <c r="B7929" s="2">
        <v>51.5778002534149</v>
      </c>
    </row>
    <row r="7930" spans="1:2" x14ac:dyDescent="0.25">
      <c r="A7930" s="1">
        <v>42922.505555555559</v>
      </c>
      <c r="B7930" s="2">
        <v>37.679487048344647</v>
      </c>
    </row>
    <row r="7931" spans="1:2" x14ac:dyDescent="0.25">
      <c r="A7931" s="1">
        <v>42922.506249999999</v>
      </c>
      <c r="B7931" s="2">
        <v>44.131601308998263</v>
      </c>
    </row>
    <row r="7932" spans="1:2" x14ac:dyDescent="0.25">
      <c r="A7932" s="1">
        <v>42922.506944444445</v>
      </c>
      <c r="B7932" s="2">
        <v>103.11390297398127</v>
      </c>
    </row>
    <row r="7933" spans="1:2" x14ac:dyDescent="0.25">
      <c r="A7933" s="1">
        <v>42922.507638888892</v>
      </c>
      <c r="B7933" s="2">
        <v>72.007202713280762</v>
      </c>
    </row>
    <row r="7934" spans="1:2" x14ac:dyDescent="0.25">
      <c r="A7934" s="1">
        <v>42922.508333333331</v>
      </c>
      <c r="B7934" s="2">
        <v>-7.1242960146657426</v>
      </c>
    </row>
    <row r="7935" spans="1:2" x14ac:dyDescent="0.25">
      <c r="A7935" s="1">
        <v>42922.509027777778</v>
      </c>
      <c r="B7935" s="2">
        <v>9.715497028224247</v>
      </c>
    </row>
    <row r="7936" spans="1:2" x14ac:dyDescent="0.25">
      <c r="A7936" s="1">
        <v>42922.509722222225</v>
      </c>
      <c r="B7936" s="2">
        <v>-4.7597977405258769</v>
      </c>
    </row>
    <row r="7937" spans="1:2" x14ac:dyDescent="0.25">
      <c r="A7937" s="1">
        <v>42922.510416666664</v>
      </c>
      <c r="B7937" s="2">
        <v>-25.25816750381297</v>
      </c>
    </row>
    <row r="7938" spans="1:2" x14ac:dyDescent="0.25">
      <c r="A7938" s="1">
        <v>42922.511111111111</v>
      </c>
      <c r="B7938" s="2">
        <v>-28.820927999537282</v>
      </c>
    </row>
    <row r="7939" spans="1:2" x14ac:dyDescent="0.25">
      <c r="A7939" s="1">
        <v>42922.511805555558</v>
      </c>
      <c r="B7939" s="2">
        <v>-6.9651967542236282</v>
      </c>
    </row>
    <row r="7940" spans="1:2" x14ac:dyDescent="0.25">
      <c r="A7940" s="1">
        <v>42922.512499999997</v>
      </c>
      <c r="B7940" s="2">
        <v>1.4750099384051283</v>
      </c>
    </row>
    <row r="7941" spans="1:2" x14ac:dyDescent="0.25">
      <c r="A7941" s="1">
        <v>42922.513194444444</v>
      </c>
      <c r="B7941" s="2">
        <v>-8.0905580618593369</v>
      </c>
    </row>
    <row r="7942" spans="1:2" x14ac:dyDescent="0.25">
      <c r="A7942" s="1">
        <v>42922.513888888891</v>
      </c>
      <c r="B7942" s="2">
        <v>-6.3247466674414072</v>
      </c>
    </row>
    <row r="7943" spans="1:2" x14ac:dyDescent="0.25">
      <c r="A7943" s="1">
        <v>42922.51458333333</v>
      </c>
      <c r="B7943" s="2">
        <v>4.2647099783071702</v>
      </c>
    </row>
    <row r="7944" spans="1:2" x14ac:dyDescent="0.25">
      <c r="A7944" s="1">
        <v>42922.515277777777</v>
      </c>
      <c r="B7944" s="2">
        <v>32.216004401167929</v>
      </c>
    </row>
    <row r="7945" spans="1:2" x14ac:dyDescent="0.25">
      <c r="A7945" s="1">
        <v>42922.515972222223</v>
      </c>
      <c r="B7945" s="2">
        <v>13.454801537944393</v>
      </c>
    </row>
    <row r="7946" spans="1:2" x14ac:dyDescent="0.25">
      <c r="A7946" s="1">
        <v>42922.51666666667</v>
      </c>
      <c r="B7946" s="2">
        <v>32.956543205832716</v>
      </c>
    </row>
    <row r="7947" spans="1:2" x14ac:dyDescent="0.25">
      <c r="A7947" s="1">
        <v>42922.517361111109</v>
      </c>
      <c r="B7947" s="2">
        <v>48.752158462575366</v>
      </c>
    </row>
    <row r="7948" spans="1:2" x14ac:dyDescent="0.25">
      <c r="A7948" s="1">
        <v>42922.518055555556</v>
      </c>
      <c r="B7948" s="2">
        <v>48.720868300274013</v>
      </c>
    </row>
    <row r="7949" spans="1:2" x14ac:dyDescent="0.25">
      <c r="A7949" s="1">
        <v>42922.518750000003</v>
      </c>
      <c r="B7949" s="2">
        <v>53.081575433415125</v>
      </c>
    </row>
    <row r="7950" spans="1:2" x14ac:dyDescent="0.25">
      <c r="A7950" s="1">
        <v>42922.519444444442</v>
      </c>
      <c r="B7950" s="2">
        <v>41.35496408290831</v>
      </c>
    </row>
    <row r="7951" spans="1:2" x14ac:dyDescent="0.25">
      <c r="A7951" s="1">
        <v>42922.520138888889</v>
      </c>
      <c r="B7951" s="2">
        <v>9.309411967799921</v>
      </c>
    </row>
    <row r="7952" spans="1:2" x14ac:dyDescent="0.25">
      <c r="A7952" s="1">
        <v>42922.520833333336</v>
      </c>
      <c r="B7952" s="2">
        <v>12.952906622455339</v>
      </c>
    </row>
    <row r="7953" spans="1:2" x14ac:dyDescent="0.25">
      <c r="A7953" s="1">
        <v>42922.521527777775</v>
      </c>
      <c r="B7953" s="2">
        <v>26.524790863993498</v>
      </c>
    </row>
    <row r="7954" spans="1:2" x14ac:dyDescent="0.25">
      <c r="A7954" s="1">
        <v>42922.522222222222</v>
      </c>
      <c r="B7954" s="2">
        <v>31.766893363617903</v>
      </c>
    </row>
    <row r="7955" spans="1:2" x14ac:dyDescent="0.25">
      <c r="A7955" s="1">
        <v>42922.522916666669</v>
      </c>
      <c r="B7955" s="2">
        <v>42.873897003436774</v>
      </c>
    </row>
    <row r="7956" spans="1:2" x14ac:dyDescent="0.25">
      <c r="A7956" s="1">
        <v>42922.523611111108</v>
      </c>
      <c r="B7956" s="2">
        <v>26.054680937327795</v>
      </c>
    </row>
    <row r="7957" spans="1:2" x14ac:dyDescent="0.25">
      <c r="A7957" s="1">
        <v>42922.524305555555</v>
      </c>
      <c r="B7957" s="2">
        <v>8.1031420950370379</v>
      </c>
    </row>
    <row r="7958" spans="1:2" x14ac:dyDescent="0.25">
      <c r="A7958" s="1">
        <v>42922.525000000001</v>
      </c>
      <c r="B7958" s="2">
        <v>5.2161831269739194</v>
      </c>
    </row>
    <row r="7959" spans="1:2" x14ac:dyDescent="0.25">
      <c r="A7959" s="1">
        <v>42922.525694444441</v>
      </c>
      <c r="B7959" s="2">
        <v>-12.092765481561461</v>
      </c>
    </row>
    <row r="7960" spans="1:2" x14ac:dyDescent="0.25">
      <c r="A7960" s="1">
        <v>42922.526388888888</v>
      </c>
      <c r="B7960" s="2">
        <v>-88.265125864567622</v>
      </c>
    </row>
    <row r="7961" spans="1:2" x14ac:dyDescent="0.25">
      <c r="A7961" s="1">
        <v>42922.527083333334</v>
      </c>
      <c r="B7961" s="2">
        <v>-51.706247197228365</v>
      </c>
    </row>
    <row r="7962" spans="1:2" x14ac:dyDescent="0.25">
      <c r="A7962" s="1">
        <v>42922.527777777781</v>
      </c>
      <c r="B7962" s="2">
        <v>-72.577871866962724</v>
      </c>
    </row>
    <row r="7963" spans="1:2" x14ac:dyDescent="0.25">
      <c r="A7963" s="1">
        <v>42922.52847222222</v>
      </c>
      <c r="B7963" s="2">
        <v>-91.76838884163881</v>
      </c>
    </row>
    <row r="7964" spans="1:2" x14ac:dyDescent="0.25">
      <c r="A7964" s="1">
        <v>42922.529166666667</v>
      </c>
      <c r="B7964" s="2">
        <v>-51.071399176258517</v>
      </c>
    </row>
    <row r="7965" spans="1:2" x14ac:dyDescent="0.25">
      <c r="A7965" s="1">
        <v>42922.529861111114</v>
      </c>
      <c r="B7965" s="2">
        <v>8.3549447430889519</v>
      </c>
    </row>
    <row r="7966" spans="1:2" x14ac:dyDescent="0.25">
      <c r="A7966" s="1">
        <v>42922.530555555553</v>
      </c>
      <c r="B7966" s="2">
        <v>-8.2102337875257945</v>
      </c>
    </row>
    <row r="7967" spans="1:2" x14ac:dyDescent="0.25">
      <c r="A7967" s="1">
        <v>42922.53125</v>
      </c>
      <c r="B7967" s="2">
        <v>5.0867342803811573</v>
      </c>
    </row>
    <row r="7968" spans="1:2" x14ac:dyDescent="0.25">
      <c r="A7968" s="1">
        <v>42922.531944444447</v>
      </c>
      <c r="B7968" s="2">
        <v>8.8585742954572204</v>
      </c>
    </row>
    <row r="7969" spans="1:2" x14ac:dyDescent="0.25">
      <c r="A7969" s="1">
        <v>42922.532638888886</v>
      </c>
      <c r="B7969" s="2">
        <v>24.721997614292196</v>
      </c>
    </row>
    <row r="7970" spans="1:2" x14ac:dyDescent="0.25">
      <c r="A7970" s="1">
        <v>42922.533333333333</v>
      </c>
      <c r="B7970" s="2">
        <v>24.816272521870754</v>
      </c>
    </row>
    <row r="7971" spans="1:2" x14ac:dyDescent="0.25">
      <c r="A7971" s="1">
        <v>42922.53402777778</v>
      </c>
      <c r="B7971" s="2">
        <v>49.251560996637757</v>
      </c>
    </row>
    <row r="7972" spans="1:2" x14ac:dyDescent="0.25">
      <c r="A7972" s="1">
        <v>42922.534722222219</v>
      </c>
      <c r="B7972" s="2">
        <v>-2.2915428665437503</v>
      </c>
    </row>
    <row r="7973" spans="1:2" x14ac:dyDescent="0.25">
      <c r="A7973" s="1">
        <v>42922.535416666666</v>
      </c>
      <c r="B7973" s="2">
        <v>-17.461760478786893</v>
      </c>
    </row>
    <row r="7974" spans="1:2" x14ac:dyDescent="0.25">
      <c r="A7974" s="1">
        <v>42922.536111111112</v>
      </c>
      <c r="B7974" s="2">
        <v>8.809835853128849</v>
      </c>
    </row>
    <row r="7975" spans="1:2" x14ac:dyDescent="0.25">
      <c r="A7975" s="1">
        <v>42922.536805555559</v>
      </c>
      <c r="B7975" s="2">
        <v>38.446610218666805</v>
      </c>
    </row>
    <row r="7976" spans="1:2" x14ac:dyDescent="0.25">
      <c r="A7976" s="1">
        <v>42922.537499999999</v>
      </c>
      <c r="B7976" s="2">
        <v>28.830024783758564</v>
      </c>
    </row>
    <row r="7977" spans="1:2" x14ac:dyDescent="0.25">
      <c r="A7977" s="1">
        <v>42922.538194444445</v>
      </c>
      <c r="B7977" s="2">
        <v>48.889055465387841</v>
      </c>
    </row>
    <row r="7978" spans="1:2" x14ac:dyDescent="0.25">
      <c r="A7978" s="1">
        <v>42922.538888888892</v>
      </c>
      <c r="B7978" s="2">
        <v>38.182868586728972</v>
      </c>
    </row>
    <row r="7979" spans="1:2" x14ac:dyDescent="0.25">
      <c r="A7979" s="1">
        <v>42922.539583333331</v>
      </c>
      <c r="B7979" s="2">
        <v>38.905734964910273</v>
      </c>
    </row>
    <row r="7980" spans="1:2" x14ac:dyDescent="0.25">
      <c r="A7980" s="1">
        <v>42922.540277777778</v>
      </c>
      <c r="B7980" s="2">
        <v>-15.436501616163877</v>
      </c>
    </row>
    <row r="7981" spans="1:2" x14ac:dyDescent="0.25">
      <c r="A7981" s="1">
        <v>42922.540972222225</v>
      </c>
      <c r="B7981" s="2">
        <v>-54.599032867773595</v>
      </c>
    </row>
    <row r="7982" spans="1:2" x14ac:dyDescent="0.25">
      <c r="A7982" s="1">
        <v>42922.541666666664</v>
      </c>
      <c r="B7982" s="2">
        <v>-71.984914028834709</v>
      </c>
    </row>
    <row r="7983" spans="1:2" x14ac:dyDescent="0.25">
      <c r="A7983" s="1">
        <v>42922.542361111111</v>
      </c>
      <c r="B7983" s="2">
        <v>-107.34837299044399</v>
      </c>
    </row>
    <row r="7984" spans="1:2" x14ac:dyDescent="0.25">
      <c r="A7984" s="1">
        <v>42922.543055555558</v>
      </c>
      <c r="B7984" s="2">
        <v>-135.8344949560007</v>
      </c>
    </row>
    <row r="7985" spans="1:2" x14ac:dyDescent="0.25">
      <c r="A7985" s="1">
        <v>42922.543749999997</v>
      </c>
      <c r="B7985" s="2">
        <v>-89.208804789621112</v>
      </c>
    </row>
    <row r="7986" spans="1:2" x14ac:dyDescent="0.25">
      <c r="A7986" s="1">
        <v>42922.544444444444</v>
      </c>
      <c r="B7986" s="2">
        <v>-86.653818167156231</v>
      </c>
    </row>
    <row r="7987" spans="1:2" x14ac:dyDescent="0.25">
      <c r="A7987" s="1">
        <v>42922.545138888891</v>
      </c>
      <c r="B7987" s="2">
        <v>-64.796115959133019</v>
      </c>
    </row>
    <row r="7988" spans="1:2" x14ac:dyDescent="0.25">
      <c r="A7988" s="1">
        <v>42922.54583333333</v>
      </c>
      <c r="B7988" s="2">
        <v>-29.691823781128431</v>
      </c>
    </row>
    <row r="7989" spans="1:2" x14ac:dyDescent="0.25">
      <c r="A7989" s="1">
        <v>42922.546527777777</v>
      </c>
      <c r="B7989" s="2">
        <v>-13.1272472546465</v>
      </c>
    </row>
    <row r="7990" spans="1:2" x14ac:dyDescent="0.25">
      <c r="A7990" s="1">
        <v>42922.547222222223</v>
      </c>
      <c r="B7990" s="2">
        <v>16.917442430737236</v>
      </c>
    </row>
    <row r="7991" spans="1:2" x14ac:dyDescent="0.25">
      <c r="A7991" s="1">
        <v>42922.54791666667</v>
      </c>
      <c r="B7991" s="2">
        <v>-41.822447665472282</v>
      </c>
    </row>
    <row r="7992" spans="1:2" x14ac:dyDescent="0.25">
      <c r="A7992" s="1">
        <v>42922.548611111109</v>
      </c>
      <c r="B7992" s="2">
        <v>-93.62659172188917</v>
      </c>
    </row>
    <row r="7993" spans="1:2" x14ac:dyDescent="0.25">
      <c r="A7993" s="1">
        <v>42922.549305555556</v>
      </c>
      <c r="B7993" s="2">
        <v>-107.91799784736165</v>
      </c>
    </row>
    <row r="7994" spans="1:2" x14ac:dyDescent="0.25">
      <c r="A7994" s="1">
        <v>42922.55</v>
      </c>
      <c r="B7994" s="2">
        <v>-109.07949357437319</v>
      </c>
    </row>
    <row r="7995" spans="1:2" x14ac:dyDescent="0.25">
      <c r="A7995" s="1">
        <v>42922.550694444442</v>
      </c>
      <c r="B7995" s="2">
        <v>-96.819537952734393</v>
      </c>
    </row>
    <row r="7996" spans="1:2" x14ac:dyDescent="0.25">
      <c r="A7996" s="1">
        <v>42922.551388888889</v>
      </c>
      <c r="B7996" s="2">
        <v>-100.20980399509232</v>
      </c>
    </row>
    <row r="7997" spans="1:2" x14ac:dyDescent="0.25">
      <c r="A7997" s="1">
        <v>42922.552083333336</v>
      </c>
      <c r="B7997" s="2">
        <v>-105.35939301682326</v>
      </c>
    </row>
    <row r="7998" spans="1:2" x14ac:dyDescent="0.25">
      <c r="A7998" s="1">
        <v>42922.552777777775</v>
      </c>
      <c r="B7998" s="2">
        <v>-118.58469299462546</v>
      </c>
    </row>
    <row r="7999" spans="1:2" x14ac:dyDescent="0.25">
      <c r="A7999" s="1">
        <v>42922.553472222222</v>
      </c>
      <c r="B7999" s="2">
        <v>-105.11918074347584</v>
      </c>
    </row>
    <row r="8000" spans="1:2" x14ac:dyDescent="0.25">
      <c r="A8000" s="1">
        <v>42922.554166666669</v>
      </c>
      <c r="B8000" s="2">
        <v>-67.770753955551967</v>
      </c>
    </row>
    <row r="8001" spans="1:2" x14ac:dyDescent="0.25">
      <c r="A8001" s="1">
        <v>42922.554861111108</v>
      </c>
      <c r="B8001" s="2">
        <v>-126.25455555401471</v>
      </c>
    </row>
    <row r="8002" spans="1:2" x14ac:dyDescent="0.25">
      <c r="A8002" s="1">
        <v>42922.555555555555</v>
      </c>
      <c r="B8002" s="2">
        <v>-171.04125685345304</v>
      </c>
    </row>
    <row r="8003" spans="1:2" x14ac:dyDescent="0.25">
      <c r="A8003" s="1">
        <v>42922.556250000001</v>
      </c>
      <c r="B8003" s="2">
        <v>-178.6676085873313</v>
      </c>
    </row>
    <row r="8004" spans="1:2" x14ac:dyDescent="0.25">
      <c r="A8004" s="1">
        <v>42922.556944444441</v>
      </c>
      <c r="B8004" s="2">
        <v>-167.95924353176184</v>
      </c>
    </row>
    <row r="8005" spans="1:2" x14ac:dyDescent="0.25">
      <c r="A8005" s="1">
        <v>42922.557638888888</v>
      </c>
      <c r="B8005" s="2">
        <v>-134.50073496543337</v>
      </c>
    </row>
    <row r="8006" spans="1:2" x14ac:dyDescent="0.25">
      <c r="A8006" s="1">
        <v>42922.558333333334</v>
      </c>
      <c r="B8006" s="2">
        <v>-161.93896957065832</v>
      </c>
    </row>
    <row r="8007" spans="1:2" x14ac:dyDescent="0.25">
      <c r="A8007" s="1">
        <v>42922.559027777781</v>
      </c>
      <c r="B8007" s="2">
        <v>-179.55927894299384</v>
      </c>
    </row>
    <row r="8008" spans="1:2" x14ac:dyDescent="0.25">
      <c r="A8008" s="1">
        <v>42922.55972222222</v>
      </c>
      <c r="B8008" s="2">
        <v>-171.80227086509888</v>
      </c>
    </row>
    <row r="8009" spans="1:2" x14ac:dyDescent="0.25">
      <c r="A8009" s="1">
        <v>42922.560416666667</v>
      </c>
      <c r="B8009" s="2">
        <v>-155.60732031935672</v>
      </c>
    </row>
    <row r="8010" spans="1:2" x14ac:dyDescent="0.25">
      <c r="A8010" s="1">
        <v>42922.561111111114</v>
      </c>
      <c r="B8010" s="2">
        <v>-126.30168886043636</v>
      </c>
    </row>
    <row r="8011" spans="1:2" x14ac:dyDescent="0.25">
      <c r="A8011" s="1">
        <v>42922.561805555553</v>
      </c>
      <c r="B8011" s="2">
        <v>-77.666031754637757</v>
      </c>
    </row>
    <row r="8012" spans="1:2" x14ac:dyDescent="0.25">
      <c r="A8012" s="1">
        <v>42922.5625</v>
      </c>
      <c r="B8012" s="2">
        <v>-78.996610844372</v>
      </c>
    </row>
    <row r="8013" spans="1:2" x14ac:dyDescent="0.25">
      <c r="A8013" s="1">
        <v>42922.563194444447</v>
      </c>
      <c r="B8013" s="2">
        <v>-61.805227618624727</v>
      </c>
    </row>
    <row r="8014" spans="1:2" x14ac:dyDescent="0.25">
      <c r="A8014" s="1">
        <v>42922.563888888886</v>
      </c>
      <c r="B8014" s="2">
        <v>-73.878973784652771</v>
      </c>
    </row>
    <row r="8015" spans="1:2" x14ac:dyDescent="0.25">
      <c r="A8015" s="1">
        <v>42922.564583333333</v>
      </c>
      <c r="B8015" s="2">
        <v>-84.855492925659448</v>
      </c>
    </row>
    <row r="8016" spans="1:2" x14ac:dyDescent="0.25">
      <c r="A8016" s="1">
        <v>42922.56527777778</v>
      </c>
      <c r="B8016" s="2">
        <v>-82.913066287012768</v>
      </c>
    </row>
    <row r="8017" spans="1:2" x14ac:dyDescent="0.25">
      <c r="A8017" s="1">
        <v>42922.565972222219</v>
      </c>
      <c r="B8017" s="2">
        <v>-110.24405880539368</v>
      </c>
    </row>
    <row r="8018" spans="1:2" x14ac:dyDescent="0.25">
      <c r="A8018" s="1">
        <v>42922.566666666666</v>
      </c>
      <c r="B8018" s="2">
        <v>-114.05295060314432</v>
      </c>
    </row>
    <row r="8019" spans="1:2" x14ac:dyDescent="0.25">
      <c r="A8019" s="1">
        <v>42922.567361111112</v>
      </c>
      <c r="B8019" s="2">
        <v>-141.52702218881652</v>
      </c>
    </row>
    <row r="8020" spans="1:2" x14ac:dyDescent="0.25">
      <c r="A8020" s="1">
        <v>42922.568055555559</v>
      </c>
      <c r="B8020" s="2">
        <v>-144.75816539543447</v>
      </c>
    </row>
    <row r="8021" spans="1:2" x14ac:dyDescent="0.25">
      <c r="A8021" s="1">
        <v>42922.568749999999</v>
      </c>
      <c r="B8021" s="2">
        <v>-155.13974182682577</v>
      </c>
    </row>
    <row r="8022" spans="1:2" x14ac:dyDescent="0.25">
      <c r="A8022" s="1">
        <v>42922.569444444445</v>
      </c>
      <c r="B8022" s="2">
        <v>-152.62051683140842</v>
      </c>
    </row>
    <row r="8023" spans="1:2" x14ac:dyDescent="0.25">
      <c r="A8023" s="1">
        <v>42922.570138888892</v>
      </c>
      <c r="B8023" s="2">
        <v>-140.29460276059496</v>
      </c>
    </row>
    <row r="8024" spans="1:2" x14ac:dyDescent="0.25">
      <c r="A8024" s="1">
        <v>42922.570833333331</v>
      </c>
      <c r="B8024" s="2">
        <v>-119.23014542242358</v>
      </c>
    </row>
    <row r="8025" spans="1:2" x14ac:dyDescent="0.25">
      <c r="A8025" s="1">
        <v>42922.571527777778</v>
      </c>
      <c r="B8025" s="2">
        <v>-72.555272317293571</v>
      </c>
    </row>
    <row r="8026" spans="1:2" x14ac:dyDescent="0.25">
      <c r="A8026" s="1">
        <v>42922.572222222225</v>
      </c>
      <c r="B8026" s="2">
        <v>-120.07678512764008</v>
      </c>
    </row>
    <row r="8027" spans="1:2" x14ac:dyDescent="0.25">
      <c r="A8027" s="1">
        <v>42922.572916666664</v>
      </c>
      <c r="B8027" s="2">
        <v>-64.876265681989025</v>
      </c>
    </row>
    <row r="8028" spans="1:2" x14ac:dyDescent="0.25">
      <c r="A8028" s="1">
        <v>42922.573611111111</v>
      </c>
      <c r="B8028" s="2">
        <v>-71.935435502496929</v>
      </c>
    </row>
    <row r="8029" spans="1:2" x14ac:dyDescent="0.25">
      <c r="A8029" s="1">
        <v>42922.574305555558</v>
      </c>
      <c r="B8029" s="2">
        <v>-76.725222293393259</v>
      </c>
    </row>
    <row r="8030" spans="1:2" x14ac:dyDescent="0.25">
      <c r="A8030" s="1">
        <v>42922.574999999997</v>
      </c>
      <c r="B8030" s="2">
        <v>-127.99284334254529</v>
      </c>
    </row>
    <row r="8031" spans="1:2" x14ac:dyDescent="0.25">
      <c r="A8031" s="1">
        <v>42922.575694444444</v>
      </c>
      <c r="B8031" s="2">
        <v>-125.55275315561254</v>
      </c>
    </row>
    <row r="8032" spans="1:2" x14ac:dyDescent="0.25">
      <c r="A8032" s="1">
        <v>42922.576388888891</v>
      </c>
      <c r="B8032" s="2">
        <v>-145.89900286402553</v>
      </c>
    </row>
    <row r="8033" spans="1:2" x14ac:dyDescent="0.25">
      <c r="A8033" s="1">
        <v>42922.57708333333</v>
      </c>
      <c r="B8033" s="2">
        <v>-100.67608790919961</v>
      </c>
    </row>
    <row r="8034" spans="1:2" x14ac:dyDescent="0.25">
      <c r="A8034" s="1">
        <v>42922.577777777777</v>
      </c>
      <c r="B8034" s="2">
        <v>-93.557328021788265</v>
      </c>
    </row>
    <row r="8035" spans="1:2" x14ac:dyDescent="0.25">
      <c r="A8035" s="1">
        <v>42922.578472222223</v>
      </c>
      <c r="B8035" s="2">
        <v>-95.120181499314882</v>
      </c>
    </row>
    <row r="8036" spans="1:2" x14ac:dyDescent="0.25">
      <c r="A8036" s="1">
        <v>42922.57916666667</v>
      </c>
      <c r="B8036" s="2">
        <v>-25.966147896428204</v>
      </c>
    </row>
    <row r="8037" spans="1:2" x14ac:dyDescent="0.25">
      <c r="A8037" s="1">
        <v>42922.579861111109</v>
      </c>
      <c r="B8037" s="2">
        <v>39.217348079325163</v>
      </c>
    </row>
    <row r="8038" spans="1:2" x14ac:dyDescent="0.25">
      <c r="A8038" s="1">
        <v>42922.580555555556</v>
      </c>
      <c r="B8038" s="2">
        <v>78.005436867064176</v>
      </c>
    </row>
    <row r="8039" spans="1:2" x14ac:dyDescent="0.25">
      <c r="A8039" s="1">
        <v>42922.581250000003</v>
      </c>
      <c r="B8039" s="2">
        <v>63.519435659877487</v>
      </c>
    </row>
    <row r="8040" spans="1:2" x14ac:dyDescent="0.25">
      <c r="A8040" s="1">
        <v>42922.581944444442</v>
      </c>
      <c r="B8040" s="2">
        <v>62.024780089210253</v>
      </c>
    </row>
    <row r="8041" spans="1:2" x14ac:dyDescent="0.25">
      <c r="A8041" s="1">
        <v>42922.582638888889</v>
      </c>
      <c r="B8041" s="2">
        <v>72.781075838345956</v>
      </c>
    </row>
    <row r="8042" spans="1:2" x14ac:dyDescent="0.25">
      <c r="A8042" s="1">
        <v>42922.583333333336</v>
      </c>
      <c r="B8042" s="2">
        <v>73.987628362560642</v>
      </c>
    </row>
    <row r="8043" spans="1:2" x14ac:dyDescent="0.25">
      <c r="A8043" s="1">
        <v>42922.584027777775</v>
      </c>
      <c r="B8043" s="2">
        <v>80.547269058634996</v>
      </c>
    </row>
    <row r="8044" spans="1:2" x14ac:dyDescent="0.25">
      <c r="A8044" s="1">
        <v>42922.584722222222</v>
      </c>
      <c r="B8044" s="2">
        <v>64.365384072030423</v>
      </c>
    </row>
    <row r="8045" spans="1:2" x14ac:dyDescent="0.25">
      <c r="A8045" s="1">
        <v>42922.585416666669</v>
      </c>
      <c r="B8045" s="2">
        <v>71.016007562682105</v>
      </c>
    </row>
    <row r="8046" spans="1:2" x14ac:dyDescent="0.25">
      <c r="A8046" s="1">
        <v>42922.586111111108</v>
      </c>
      <c r="B8046" s="2">
        <v>58.923099401566041</v>
      </c>
    </row>
    <row r="8047" spans="1:2" x14ac:dyDescent="0.25">
      <c r="A8047" s="1">
        <v>42922.586805555555</v>
      </c>
      <c r="B8047" s="2">
        <v>36.216779043049122</v>
      </c>
    </row>
    <row r="8048" spans="1:2" x14ac:dyDescent="0.25">
      <c r="A8048" s="1">
        <v>42922.587500000001</v>
      </c>
      <c r="B8048" s="2">
        <v>-6.1637195049008975</v>
      </c>
    </row>
    <row r="8049" spans="1:2" x14ac:dyDescent="0.25">
      <c r="A8049" s="1">
        <v>42922.588194444441</v>
      </c>
      <c r="B8049" s="2">
        <v>-23.545033743301367</v>
      </c>
    </row>
    <row r="8050" spans="1:2" x14ac:dyDescent="0.25">
      <c r="A8050" s="1">
        <v>42922.588888888888</v>
      </c>
      <c r="B8050" s="2">
        <v>31.244731605809648</v>
      </c>
    </row>
    <row r="8051" spans="1:2" x14ac:dyDescent="0.25">
      <c r="A8051" s="1">
        <v>42922.589583333334</v>
      </c>
      <c r="B8051" s="2">
        <v>41.209627523715611</v>
      </c>
    </row>
    <row r="8052" spans="1:2" x14ac:dyDescent="0.25">
      <c r="A8052" s="1">
        <v>42922.590277777781</v>
      </c>
      <c r="B8052" s="2">
        <v>-3.919751486897197</v>
      </c>
    </row>
    <row r="8053" spans="1:2" x14ac:dyDescent="0.25">
      <c r="A8053" s="1">
        <v>42922.59097222222</v>
      </c>
      <c r="B8053" s="2">
        <v>-8.2473078105530782</v>
      </c>
    </row>
    <row r="8054" spans="1:2" x14ac:dyDescent="0.25">
      <c r="A8054" s="1">
        <v>42922.591666666667</v>
      </c>
      <c r="B8054" s="2">
        <v>0.98914621442866824</v>
      </c>
    </row>
    <row r="8055" spans="1:2" x14ac:dyDescent="0.25">
      <c r="A8055" s="1">
        <v>42922.592361111114</v>
      </c>
      <c r="B8055" s="2">
        <v>-8.655547832426965</v>
      </c>
    </row>
    <row r="8056" spans="1:2" x14ac:dyDescent="0.25">
      <c r="A8056" s="1">
        <v>42922.593055555553</v>
      </c>
      <c r="B8056" s="2">
        <v>-30.140356405321896</v>
      </c>
    </row>
    <row r="8057" spans="1:2" x14ac:dyDescent="0.25">
      <c r="A8057" s="1">
        <v>42922.59375</v>
      </c>
      <c r="B8057" s="2">
        <v>-52.149497892020733</v>
      </c>
    </row>
    <row r="8058" spans="1:2" x14ac:dyDescent="0.25">
      <c r="A8058" s="1">
        <v>42922.594444444447</v>
      </c>
      <c r="B8058" s="2">
        <v>-71.949886818532832</v>
      </c>
    </row>
    <row r="8059" spans="1:2" x14ac:dyDescent="0.25">
      <c r="A8059" s="1">
        <v>42922.595138888886</v>
      </c>
      <c r="B8059" s="2">
        <v>-45.801388859573244</v>
      </c>
    </row>
    <row r="8060" spans="1:2" x14ac:dyDescent="0.25">
      <c r="A8060" s="1">
        <v>42922.595833333333</v>
      </c>
      <c r="B8060" s="2">
        <v>-56.845047949177875</v>
      </c>
    </row>
    <row r="8061" spans="1:2" x14ac:dyDescent="0.25">
      <c r="A8061" s="1">
        <v>42922.59652777778</v>
      </c>
      <c r="B8061" s="2">
        <v>-61.144464189236167</v>
      </c>
    </row>
    <row r="8062" spans="1:2" x14ac:dyDescent="0.25">
      <c r="A8062" s="1">
        <v>42922.597222222219</v>
      </c>
      <c r="B8062" s="2">
        <v>-56.236306183657142</v>
      </c>
    </row>
    <row r="8063" spans="1:2" x14ac:dyDescent="0.25">
      <c r="A8063" s="1">
        <v>42922.597916666666</v>
      </c>
      <c r="B8063" s="2">
        <v>-117.46036494956158</v>
      </c>
    </row>
    <row r="8064" spans="1:2" x14ac:dyDescent="0.25">
      <c r="A8064" s="1">
        <v>42922.598611111112</v>
      </c>
      <c r="B8064" s="2">
        <v>-106.71989254158883</v>
      </c>
    </row>
    <row r="8065" spans="1:2" x14ac:dyDescent="0.25">
      <c r="A8065" s="1">
        <v>42922.599305555559</v>
      </c>
      <c r="B8065" s="2">
        <v>-108.4398532819973</v>
      </c>
    </row>
    <row r="8066" spans="1:2" x14ac:dyDescent="0.25">
      <c r="A8066" s="1">
        <v>42922.6</v>
      </c>
      <c r="B8066" s="2">
        <v>-134.72820980315251</v>
      </c>
    </row>
    <row r="8067" spans="1:2" x14ac:dyDescent="0.25">
      <c r="A8067" s="1">
        <v>42922.600694444445</v>
      </c>
      <c r="B8067" s="2">
        <v>-138.59118997442613</v>
      </c>
    </row>
    <row r="8068" spans="1:2" x14ac:dyDescent="0.25">
      <c r="A8068" s="1">
        <v>42922.601388888892</v>
      </c>
      <c r="B8068" s="2">
        <v>-128.62905971779256</v>
      </c>
    </row>
    <row r="8069" spans="1:2" x14ac:dyDescent="0.25">
      <c r="A8069" s="1">
        <v>42922.602083333331</v>
      </c>
      <c r="B8069" s="2">
        <v>-126.91086964519151</v>
      </c>
    </row>
    <row r="8070" spans="1:2" x14ac:dyDescent="0.25">
      <c r="A8070" s="1">
        <v>42922.602777777778</v>
      </c>
      <c r="B8070" s="2">
        <v>-118.73373128215898</v>
      </c>
    </row>
    <row r="8071" spans="1:2" x14ac:dyDescent="0.25">
      <c r="A8071" s="1">
        <v>42922.603472222225</v>
      </c>
      <c r="B8071" s="2">
        <v>-105.98552748064394</v>
      </c>
    </row>
    <row r="8072" spans="1:2" x14ac:dyDescent="0.25">
      <c r="A8072" s="1">
        <v>42922.604166666664</v>
      </c>
      <c r="B8072" s="2">
        <v>-95.968705277492219</v>
      </c>
    </row>
    <row r="8073" spans="1:2" x14ac:dyDescent="0.25">
      <c r="A8073" s="1">
        <v>42922.604861111111</v>
      </c>
      <c r="B8073" s="2">
        <v>-17.566436265862041</v>
      </c>
    </row>
    <row r="8074" spans="1:2" x14ac:dyDescent="0.25">
      <c r="A8074" s="1">
        <v>42922.605555555558</v>
      </c>
      <c r="B8074" s="2">
        <v>15.209747019924301</v>
      </c>
    </row>
    <row r="8075" spans="1:2" x14ac:dyDescent="0.25">
      <c r="A8075" s="1">
        <v>42922.606249999997</v>
      </c>
      <c r="B8075" s="2">
        <v>-43.038035202518223</v>
      </c>
    </row>
    <row r="8076" spans="1:2" x14ac:dyDescent="0.25">
      <c r="A8076" s="1">
        <v>42922.606944444444</v>
      </c>
      <c r="B8076" s="2">
        <v>-30.2810156727394</v>
      </c>
    </row>
    <row r="8077" spans="1:2" x14ac:dyDescent="0.25">
      <c r="A8077" s="1">
        <v>42922.607638888891</v>
      </c>
      <c r="B8077" s="2">
        <v>-14.009854702330388</v>
      </c>
    </row>
    <row r="8078" spans="1:2" x14ac:dyDescent="0.25">
      <c r="A8078" s="1">
        <v>42922.60833333333</v>
      </c>
      <c r="B8078" s="2">
        <v>-24.785503424915564</v>
      </c>
    </row>
    <row r="8079" spans="1:2" x14ac:dyDescent="0.25">
      <c r="A8079" s="1">
        <v>42922.609027777777</v>
      </c>
      <c r="B8079" s="2">
        <v>-62.286936941341267</v>
      </c>
    </row>
    <row r="8080" spans="1:2" x14ac:dyDescent="0.25">
      <c r="A8080" s="1">
        <v>42922.609722222223</v>
      </c>
      <c r="B8080" s="2">
        <v>-52.908914699068795</v>
      </c>
    </row>
    <row r="8081" spans="1:2" x14ac:dyDescent="0.25">
      <c r="A8081" s="1">
        <v>42922.61041666667</v>
      </c>
      <c r="B8081" s="2">
        <v>-20.637766577253934</v>
      </c>
    </row>
    <row r="8082" spans="1:2" x14ac:dyDescent="0.25">
      <c r="A8082" s="1">
        <v>42922.611111111109</v>
      </c>
      <c r="B8082" s="2">
        <v>-15.190284375362292</v>
      </c>
    </row>
    <row r="8083" spans="1:2" x14ac:dyDescent="0.25">
      <c r="A8083" s="1">
        <v>42922.611805555556</v>
      </c>
      <c r="B8083" s="2">
        <v>-0.28842432787059807</v>
      </c>
    </row>
    <row r="8084" spans="1:2" x14ac:dyDescent="0.25">
      <c r="A8084" s="1">
        <v>42922.612500000003</v>
      </c>
      <c r="B8084" s="2">
        <v>16.321807637728245</v>
      </c>
    </row>
    <row r="8085" spans="1:2" x14ac:dyDescent="0.25">
      <c r="A8085" s="1">
        <v>42922.613194444442</v>
      </c>
      <c r="B8085" s="2">
        <v>-6.5421801183430945</v>
      </c>
    </row>
    <row r="8086" spans="1:2" x14ac:dyDescent="0.25">
      <c r="A8086" s="1">
        <v>42922.613888888889</v>
      </c>
      <c r="B8086" s="2">
        <v>-69.864297807001279</v>
      </c>
    </row>
    <row r="8087" spans="1:2" x14ac:dyDescent="0.25">
      <c r="A8087" s="1">
        <v>42922.614583333336</v>
      </c>
      <c r="B8087" s="2">
        <v>-111.08464022601645</v>
      </c>
    </row>
    <row r="8088" spans="1:2" x14ac:dyDescent="0.25">
      <c r="A8088" s="1">
        <v>42922.615277777775</v>
      </c>
      <c r="B8088" s="2">
        <v>-114.27104273388589</v>
      </c>
    </row>
    <row r="8089" spans="1:2" x14ac:dyDescent="0.25">
      <c r="A8089" s="1">
        <v>42922.615972222222</v>
      </c>
      <c r="B8089" s="2">
        <v>-79.941269229290384</v>
      </c>
    </row>
    <row r="8090" spans="1:2" x14ac:dyDescent="0.25">
      <c r="A8090" s="1">
        <v>42922.616666666669</v>
      </c>
      <c r="B8090" s="2">
        <v>-104.04405354524303</v>
      </c>
    </row>
    <row r="8091" spans="1:2" x14ac:dyDescent="0.25">
      <c r="A8091" s="1">
        <v>42922.617361111108</v>
      </c>
      <c r="B8091" s="2">
        <v>-115.27286922029647</v>
      </c>
    </row>
    <row r="8092" spans="1:2" x14ac:dyDescent="0.25">
      <c r="A8092" s="1">
        <v>42922.618055555555</v>
      </c>
      <c r="B8092" s="2">
        <v>-70.288935200074533</v>
      </c>
    </row>
    <row r="8093" spans="1:2" x14ac:dyDescent="0.25">
      <c r="A8093" s="1">
        <v>42922.618750000001</v>
      </c>
      <c r="B8093" s="2">
        <v>-42.510108953595044</v>
      </c>
    </row>
    <row r="8094" spans="1:2" x14ac:dyDescent="0.25">
      <c r="A8094" s="1">
        <v>42922.619444444441</v>
      </c>
      <c r="B8094" s="2">
        <v>-44.879531451920045</v>
      </c>
    </row>
    <row r="8095" spans="1:2" x14ac:dyDescent="0.25">
      <c r="A8095" s="1">
        <v>42922.620138888888</v>
      </c>
      <c r="B8095" s="2">
        <v>-48.457377101366482</v>
      </c>
    </row>
    <row r="8096" spans="1:2" x14ac:dyDescent="0.25">
      <c r="A8096" s="1">
        <v>42922.620833333334</v>
      </c>
      <c r="B8096" s="2">
        <v>-68.537891543351961</v>
      </c>
    </row>
    <row r="8097" spans="1:2" x14ac:dyDescent="0.25">
      <c r="A8097" s="1">
        <v>42922.621527777781</v>
      </c>
      <c r="B8097" s="2">
        <v>-47.741973645356481</v>
      </c>
    </row>
    <row r="8098" spans="1:2" x14ac:dyDescent="0.25">
      <c r="A8098" s="1">
        <v>42922.62222222222</v>
      </c>
      <c r="B8098" s="2">
        <v>-57.658170344341002</v>
      </c>
    </row>
    <row r="8099" spans="1:2" x14ac:dyDescent="0.25">
      <c r="A8099" s="1">
        <v>42922.622916666667</v>
      </c>
      <c r="B8099" s="2">
        <v>-16.909673469077099</v>
      </c>
    </row>
    <row r="8100" spans="1:2" x14ac:dyDescent="0.25">
      <c r="A8100" s="1">
        <v>42922.623611111114</v>
      </c>
      <c r="B8100" s="2">
        <v>8.9662253463213961</v>
      </c>
    </row>
    <row r="8101" spans="1:2" x14ac:dyDescent="0.25">
      <c r="A8101" s="1">
        <v>42922.624305555553</v>
      </c>
      <c r="B8101" s="2">
        <v>-6.1157630215340761</v>
      </c>
    </row>
    <row r="8102" spans="1:2" x14ac:dyDescent="0.25">
      <c r="A8102" s="1">
        <v>42922.625</v>
      </c>
      <c r="B8102" s="2">
        <v>12.476675898453687</v>
      </c>
    </row>
    <row r="8103" spans="1:2" x14ac:dyDescent="0.25">
      <c r="A8103" s="1">
        <v>42922.625694444447</v>
      </c>
      <c r="B8103" s="2">
        <v>16.601625628700518</v>
      </c>
    </row>
    <row r="8104" spans="1:2" x14ac:dyDescent="0.25">
      <c r="A8104" s="1">
        <v>42922.626388888886</v>
      </c>
      <c r="B8104" s="2">
        <v>43.646255676629757</v>
      </c>
    </row>
    <row r="8105" spans="1:2" x14ac:dyDescent="0.25">
      <c r="A8105" s="1">
        <v>42922.627083333333</v>
      </c>
      <c r="B8105" s="2">
        <v>-22.373551020751862</v>
      </c>
    </row>
    <row r="8106" spans="1:2" x14ac:dyDescent="0.25">
      <c r="A8106" s="1">
        <v>42922.62777777778</v>
      </c>
      <c r="B8106" s="2">
        <v>-52.858221004820855</v>
      </c>
    </row>
    <row r="8107" spans="1:2" x14ac:dyDescent="0.25">
      <c r="A8107" s="1">
        <v>42922.628472222219</v>
      </c>
      <c r="B8107" s="2">
        <v>-65.751986717104828</v>
      </c>
    </row>
    <row r="8108" spans="1:2" x14ac:dyDescent="0.25">
      <c r="A8108" s="1">
        <v>42922.629166666666</v>
      </c>
      <c r="B8108" s="2">
        <v>-75.706863208397408</v>
      </c>
    </row>
    <row r="8109" spans="1:2" x14ac:dyDescent="0.25">
      <c r="A8109" s="1">
        <v>42922.629861111112</v>
      </c>
      <c r="B8109" s="2">
        <v>-135.58139507939342</v>
      </c>
    </row>
    <row r="8110" spans="1:2" x14ac:dyDescent="0.25">
      <c r="A8110" s="1">
        <v>42922.630555555559</v>
      </c>
      <c r="B8110" s="2">
        <v>-90.882995540023941</v>
      </c>
    </row>
    <row r="8111" spans="1:2" x14ac:dyDescent="0.25">
      <c r="A8111" s="1">
        <v>42922.631249999999</v>
      </c>
      <c r="B8111" s="2">
        <v>-139.86295735432455</v>
      </c>
    </row>
    <row r="8112" spans="1:2" x14ac:dyDescent="0.25">
      <c r="A8112" s="1">
        <v>42922.631944444445</v>
      </c>
      <c r="B8112" s="2">
        <v>-159.97407570594223</v>
      </c>
    </row>
    <row r="8113" spans="1:2" x14ac:dyDescent="0.25">
      <c r="A8113" s="1">
        <v>42922.632638888892</v>
      </c>
      <c r="B8113" s="2">
        <v>-166.24408992622435</v>
      </c>
    </row>
    <row r="8114" spans="1:2" x14ac:dyDescent="0.25">
      <c r="A8114" s="1">
        <v>42922.633333333331</v>
      </c>
      <c r="B8114" s="2">
        <v>-176.53773072562956</v>
      </c>
    </row>
    <row r="8115" spans="1:2" x14ac:dyDescent="0.25">
      <c r="A8115" s="1">
        <v>42922.634027777778</v>
      </c>
      <c r="B8115" s="2">
        <v>-169.20319832746173</v>
      </c>
    </row>
    <row r="8116" spans="1:2" x14ac:dyDescent="0.25">
      <c r="A8116" s="1">
        <v>42922.634722222225</v>
      </c>
      <c r="B8116" s="2">
        <v>-166.57487036585809</v>
      </c>
    </row>
    <row r="8117" spans="1:2" x14ac:dyDescent="0.25">
      <c r="A8117" s="1">
        <v>42922.635416666664</v>
      </c>
      <c r="B8117" s="2">
        <v>-171.96191782118984</v>
      </c>
    </row>
    <row r="8118" spans="1:2" x14ac:dyDescent="0.25">
      <c r="A8118" s="1">
        <v>42922.636111111111</v>
      </c>
      <c r="B8118" s="2">
        <v>-176.80342493423572</v>
      </c>
    </row>
    <row r="8119" spans="1:2" x14ac:dyDescent="0.25">
      <c r="A8119" s="1">
        <v>42922.636805555558</v>
      </c>
      <c r="B8119" s="2">
        <v>-185.30768190997574</v>
      </c>
    </row>
    <row r="8120" spans="1:2" x14ac:dyDescent="0.25">
      <c r="A8120" s="1">
        <v>42922.637499999997</v>
      </c>
      <c r="B8120" s="2">
        <v>-142.93659543922985</v>
      </c>
    </row>
    <row r="8121" spans="1:2" x14ac:dyDescent="0.25">
      <c r="A8121" s="1">
        <v>42922.638194444444</v>
      </c>
      <c r="B8121" s="2">
        <v>-128.44761813940713</v>
      </c>
    </row>
    <row r="8122" spans="1:2" x14ac:dyDescent="0.25">
      <c r="A8122" s="1">
        <v>42922.638888888891</v>
      </c>
      <c r="B8122" s="2">
        <v>-126.01478423455653</v>
      </c>
    </row>
    <row r="8123" spans="1:2" x14ac:dyDescent="0.25">
      <c r="A8123" s="1">
        <v>42922.63958333333</v>
      </c>
      <c r="B8123" s="2">
        <v>-158.90549445593109</v>
      </c>
    </row>
    <row r="8124" spans="1:2" x14ac:dyDescent="0.25">
      <c r="A8124" s="1">
        <v>42922.640277777777</v>
      </c>
      <c r="B8124" s="2">
        <v>-153.01575718559712</v>
      </c>
    </row>
    <row r="8125" spans="1:2" x14ac:dyDescent="0.25">
      <c r="A8125" s="1">
        <v>42922.640972222223</v>
      </c>
      <c r="B8125" s="2">
        <v>-184.79005760354144</v>
      </c>
    </row>
    <row r="8126" spans="1:2" x14ac:dyDescent="0.25">
      <c r="A8126" s="1">
        <v>42922.64166666667</v>
      </c>
      <c r="B8126" s="2">
        <v>-184.25092228772507</v>
      </c>
    </row>
    <row r="8127" spans="1:2" x14ac:dyDescent="0.25">
      <c r="A8127" s="1">
        <v>42922.642361111109</v>
      </c>
      <c r="B8127" s="2">
        <v>-220.39563264684597</v>
      </c>
    </row>
    <row r="8128" spans="1:2" x14ac:dyDescent="0.25">
      <c r="A8128" s="1">
        <v>42922.643055555556</v>
      </c>
      <c r="B8128" s="2">
        <v>-249.12448322216903</v>
      </c>
    </row>
    <row r="8129" spans="1:2" x14ac:dyDescent="0.25">
      <c r="A8129" s="1">
        <v>42922.643750000003</v>
      </c>
      <c r="B8129" s="2">
        <v>-239.65506079403374</v>
      </c>
    </row>
    <row r="8130" spans="1:2" x14ac:dyDescent="0.25">
      <c r="A8130" s="1">
        <v>42922.644444444442</v>
      </c>
      <c r="B8130" s="2">
        <v>-224.97107783923857</v>
      </c>
    </row>
    <row r="8131" spans="1:2" x14ac:dyDescent="0.25">
      <c r="A8131" s="1">
        <v>42922.645138888889</v>
      </c>
      <c r="B8131" s="2">
        <v>-235.45970071510723</v>
      </c>
    </row>
    <row r="8132" spans="1:2" x14ac:dyDescent="0.25">
      <c r="A8132" s="1">
        <v>42922.645833333336</v>
      </c>
      <c r="B8132" s="2">
        <v>-238.729403412994</v>
      </c>
    </row>
    <row r="8133" spans="1:2" x14ac:dyDescent="0.25">
      <c r="A8133" s="1">
        <v>42922.646527777775</v>
      </c>
      <c r="B8133" s="2">
        <v>-209.3063607513439</v>
      </c>
    </row>
    <row r="8134" spans="1:2" x14ac:dyDescent="0.25">
      <c r="A8134" s="1">
        <v>42922.647222222222</v>
      </c>
      <c r="B8134" s="2">
        <v>-199.37795359186904</v>
      </c>
    </row>
    <row r="8135" spans="1:2" x14ac:dyDescent="0.25">
      <c r="A8135" s="1">
        <v>42922.647916666669</v>
      </c>
      <c r="B8135" s="2">
        <v>-186.77913876827031</v>
      </c>
    </row>
    <row r="8136" spans="1:2" x14ac:dyDescent="0.25">
      <c r="A8136" s="1">
        <v>42922.648611111108</v>
      </c>
      <c r="B8136" s="2">
        <v>-168.88382269898818</v>
      </c>
    </row>
    <row r="8137" spans="1:2" x14ac:dyDescent="0.25">
      <c r="A8137" s="1">
        <v>42922.649305555555</v>
      </c>
      <c r="B8137" s="2">
        <v>-157.62102894549025</v>
      </c>
    </row>
    <row r="8138" spans="1:2" x14ac:dyDescent="0.25">
      <c r="A8138" s="1">
        <v>42922.65</v>
      </c>
      <c r="B8138" s="2">
        <v>-111.96188521656634</v>
      </c>
    </row>
    <row r="8139" spans="1:2" x14ac:dyDescent="0.25">
      <c r="A8139" s="1">
        <v>42922.650694444441</v>
      </c>
      <c r="B8139" s="2">
        <v>-105.76401103027941</v>
      </c>
    </row>
    <row r="8140" spans="1:2" x14ac:dyDescent="0.25">
      <c r="A8140" s="1">
        <v>42922.651388888888</v>
      </c>
      <c r="B8140" s="2">
        <v>-94.491524654054473</v>
      </c>
    </row>
    <row r="8141" spans="1:2" x14ac:dyDescent="0.25">
      <c r="A8141" s="1">
        <v>42922.652083333334</v>
      </c>
      <c r="B8141" s="2">
        <v>-82.140018201105221</v>
      </c>
    </row>
    <row r="8142" spans="1:2" x14ac:dyDescent="0.25">
      <c r="A8142" s="1">
        <v>42922.652777777781</v>
      </c>
      <c r="B8142" s="2">
        <v>-45.509477683018972</v>
      </c>
    </row>
    <row r="8143" spans="1:2" x14ac:dyDescent="0.25">
      <c r="A8143" s="1">
        <v>42922.65347222222</v>
      </c>
      <c r="B8143" s="2">
        <v>-43.636090303068826</v>
      </c>
    </row>
    <row r="8144" spans="1:2" x14ac:dyDescent="0.25">
      <c r="A8144" s="1">
        <v>42922.654166666667</v>
      </c>
      <c r="B8144" s="2">
        <v>-13.946205042062987</v>
      </c>
    </row>
    <row r="8145" spans="1:2" x14ac:dyDescent="0.25">
      <c r="A8145" s="1">
        <v>42922.654861111114</v>
      </c>
      <c r="B8145" s="2">
        <v>24.543176713232729</v>
      </c>
    </row>
    <row r="8146" spans="1:2" x14ac:dyDescent="0.25">
      <c r="A8146" s="1">
        <v>42922.655555555553</v>
      </c>
      <c r="B8146" s="2">
        <v>70.212984112370762</v>
      </c>
    </row>
    <row r="8147" spans="1:2" x14ac:dyDescent="0.25">
      <c r="A8147" s="1">
        <v>42922.65625</v>
      </c>
      <c r="B8147" s="2">
        <v>82.358451306530824</v>
      </c>
    </row>
    <row r="8148" spans="1:2" x14ac:dyDescent="0.25">
      <c r="A8148" s="1">
        <v>42922.656944444447</v>
      </c>
      <c r="B8148" s="2">
        <v>94.582488454521325</v>
      </c>
    </row>
    <row r="8149" spans="1:2" x14ac:dyDescent="0.25">
      <c r="A8149" s="1">
        <v>42922.657638888886</v>
      </c>
      <c r="B8149" s="2">
        <v>72.030950344200633</v>
      </c>
    </row>
    <row r="8150" spans="1:2" x14ac:dyDescent="0.25">
      <c r="A8150" s="1">
        <v>42922.658333333333</v>
      </c>
      <c r="B8150" s="2">
        <v>86.729320394560148</v>
      </c>
    </row>
    <row r="8151" spans="1:2" x14ac:dyDescent="0.25">
      <c r="A8151" s="1">
        <v>42922.65902777778</v>
      </c>
      <c r="B8151" s="2">
        <v>59.430877032162002</v>
      </c>
    </row>
    <row r="8152" spans="1:2" x14ac:dyDescent="0.25">
      <c r="A8152" s="1">
        <v>42922.659722222219</v>
      </c>
      <c r="B8152" s="2">
        <v>35.673200593229076</v>
      </c>
    </row>
    <row r="8153" spans="1:2" x14ac:dyDescent="0.25">
      <c r="A8153" s="1">
        <v>42922.660416666666</v>
      </c>
      <c r="B8153" s="2">
        <v>15.988424545658441</v>
      </c>
    </row>
    <row r="8154" spans="1:2" x14ac:dyDescent="0.25">
      <c r="A8154" s="1">
        <v>42922.661111111112</v>
      </c>
      <c r="B8154" s="2">
        <v>7.01943109871742</v>
      </c>
    </row>
    <row r="8155" spans="1:2" x14ac:dyDescent="0.25">
      <c r="A8155" s="1">
        <v>42922.661805555559</v>
      </c>
      <c r="B8155" s="2">
        <v>-17.345615892154942</v>
      </c>
    </row>
    <row r="8156" spans="1:2" x14ac:dyDescent="0.25">
      <c r="A8156" s="1">
        <v>42922.662499999999</v>
      </c>
      <c r="B8156" s="2">
        <v>-29.572076497111507</v>
      </c>
    </row>
    <row r="8157" spans="1:2" x14ac:dyDescent="0.25">
      <c r="A8157" s="1">
        <v>42922.663194444445</v>
      </c>
      <c r="B8157" s="2">
        <v>-70.814385490802422</v>
      </c>
    </row>
    <row r="8158" spans="1:2" x14ac:dyDescent="0.25">
      <c r="A8158" s="1">
        <v>42922.663888888892</v>
      </c>
      <c r="B8158" s="2">
        <v>-68.925112958838383</v>
      </c>
    </row>
    <row r="8159" spans="1:2" x14ac:dyDescent="0.25">
      <c r="A8159" s="1">
        <v>42922.664583333331</v>
      </c>
      <c r="B8159" s="2">
        <v>-73.853326452015125</v>
      </c>
    </row>
    <row r="8160" spans="1:2" x14ac:dyDescent="0.25">
      <c r="A8160" s="1">
        <v>42922.665277777778</v>
      </c>
      <c r="B8160" s="2">
        <v>-85.662323387811199</v>
      </c>
    </row>
    <row r="8161" spans="1:2" x14ac:dyDescent="0.25">
      <c r="A8161" s="1">
        <v>42922.665972222225</v>
      </c>
      <c r="B8161" s="2">
        <v>-115.76178683818823</v>
      </c>
    </row>
    <row r="8162" spans="1:2" x14ac:dyDescent="0.25">
      <c r="A8162" s="1">
        <v>42922.666666666664</v>
      </c>
      <c r="B8162" s="2">
        <v>-135.66960578868165</v>
      </c>
    </row>
    <row r="8163" spans="1:2" x14ac:dyDescent="0.25">
      <c r="A8163" s="1">
        <v>42922.667361111111</v>
      </c>
      <c r="B8163" s="2">
        <v>-140.53611673169846</v>
      </c>
    </row>
    <row r="8164" spans="1:2" x14ac:dyDescent="0.25">
      <c r="A8164" s="1">
        <v>42922.668055555558</v>
      </c>
      <c r="B8164" s="2">
        <v>-155.03750181505455</v>
      </c>
    </row>
    <row r="8165" spans="1:2" x14ac:dyDescent="0.25">
      <c r="A8165" s="1">
        <v>42922.668749999997</v>
      </c>
      <c r="B8165" s="2">
        <v>-154.18816956969289</v>
      </c>
    </row>
    <row r="8166" spans="1:2" x14ac:dyDescent="0.25">
      <c r="A8166" s="1">
        <v>42922.669444444444</v>
      </c>
      <c r="B8166" s="2">
        <v>-148.7759212137976</v>
      </c>
    </row>
    <row r="8167" spans="1:2" x14ac:dyDescent="0.25">
      <c r="A8167" s="1">
        <v>42922.670138888891</v>
      </c>
      <c r="B8167" s="2">
        <v>-138.7431283048781</v>
      </c>
    </row>
    <row r="8168" spans="1:2" x14ac:dyDescent="0.25">
      <c r="A8168" s="1">
        <v>42922.67083333333</v>
      </c>
      <c r="B8168" s="2">
        <v>-157.15590217097196</v>
      </c>
    </row>
    <row r="8169" spans="1:2" x14ac:dyDescent="0.25">
      <c r="A8169" s="1">
        <v>42922.671527777777</v>
      </c>
      <c r="B8169" s="2">
        <v>-228.54207269725933</v>
      </c>
    </row>
    <row r="8170" spans="1:2" x14ac:dyDescent="0.25">
      <c r="A8170" s="1">
        <v>42922.672222222223</v>
      </c>
      <c r="B8170" s="2">
        <v>-269.72969791206219</v>
      </c>
    </row>
    <row r="8171" spans="1:2" x14ac:dyDescent="0.25">
      <c r="A8171" s="1">
        <v>42922.67291666667</v>
      </c>
      <c r="B8171" s="2">
        <v>-269.43430304767872</v>
      </c>
    </row>
    <row r="8172" spans="1:2" x14ac:dyDescent="0.25">
      <c r="A8172" s="1">
        <v>42922.673611111109</v>
      </c>
      <c r="B8172" s="2">
        <v>-274.65757646490044</v>
      </c>
    </row>
    <row r="8173" spans="1:2" x14ac:dyDescent="0.25">
      <c r="A8173" s="1">
        <v>42922.674305555556</v>
      </c>
      <c r="B8173" s="2">
        <v>-342.87029486556224</v>
      </c>
    </row>
    <row r="8174" spans="1:2" x14ac:dyDescent="0.25">
      <c r="A8174" s="1">
        <v>42922.675000000003</v>
      </c>
      <c r="B8174" s="2">
        <v>-299.531054777652</v>
      </c>
    </row>
    <row r="8175" spans="1:2" x14ac:dyDescent="0.25">
      <c r="A8175" s="1">
        <v>42922.675694444442</v>
      </c>
      <c r="B8175" s="2">
        <v>-307.27834792562447</v>
      </c>
    </row>
    <row r="8176" spans="1:2" x14ac:dyDescent="0.25">
      <c r="A8176" s="1">
        <v>42922.676388888889</v>
      </c>
      <c r="B8176" s="2">
        <v>-312.53851456474513</v>
      </c>
    </row>
    <row r="8177" spans="1:2" x14ac:dyDescent="0.25">
      <c r="A8177" s="1">
        <v>42922.677083333336</v>
      </c>
      <c r="B8177" s="2">
        <v>-319.67651503399634</v>
      </c>
    </row>
    <row r="8178" spans="1:2" x14ac:dyDescent="0.25">
      <c r="A8178" s="1">
        <v>42922.677777777775</v>
      </c>
      <c r="B8178" s="2">
        <v>-319.90791943417861</v>
      </c>
    </row>
    <row r="8179" spans="1:2" x14ac:dyDescent="0.25">
      <c r="A8179" s="1">
        <v>42922.678472222222</v>
      </c>
      <c r="B8179" s="2">
        <v>-340.84154463391752</v>
      </c>
    </row>
    <row r="8180" spans="1:2" x14ac:dyDescent="0.25">
      <c r="A8180" s="1">
        <v>42922.679166666669</v>
      </c>
      <c r="B8180" s="2">
        <v>-399.32912658134785</v>
      </c>
    </row>
    <row r="8181" spans="1:2" x14ac:dyDescent="0.25">
      <c r="A8181" s="1">
        <v>42922.679861111108</v>
      </c>
      <c r="B8181" s="2">
        <v>-381.78666368924701</v>
      </c>
    </row>
    <row r="8182" spans="1:2" x14ac:dyDescent="0.25">
      <c r="A8182" s="1">
        <v>42922.680555555555</v>
      </c>
      <c r="B8182" s="2">
        <v>-330.2761901714839</v>
      </c>
    </row>
    <row r="8183" spans="1:2" x14ac:dyDescent="0.25">
      <c r="A8183" s="1">
        <v>42922.681250000001</v>
      </c>
      <c r="B8183" s="2">
        <v>-292.21206587276731</v>
      </c>
    </row>
    <row r="8184" spans="1:2" x14ac:dyDescent="0.25">
      <c r="A8184" s="1">
        <v>42922.681944444441</v>
      </c>
      <c r="B8184" s="2">
        <v>-319.20360957824937</v>
      </c>
    </row>
    <row r="8185" spans="1:2" x14ac:dyDescent="0.25">
      <c r="A8185" s="1">
        <v>42922.682638888888</v>
      </c>
      <c r="B8185" s="2">
        <v>-316.55572282788341</v>
      </c>
    </row>
    <row r="8186" spans="1:2" x14ac:dyDescent="0.25">
      <c r="A8186" s="1">
        <v>42922.683333333334</v>
      </c>
      <c r="B8186" s="2">
        <v>-299.6003602516372</v>
      </c>
    </row>
    <row r="8187" spans="1:2" x14ac:dyDescent="0.25">
      <c r="A8187" s="1">
        <v>42922.684027777781</v>
      </c>
      <c r="B8187" s="2">
        <v>-312.86858169573048</v>
      </c>
    </row>
    <row r="8188" spans="1:2" x14ac:dyDescent="0.25">
      <c r="A8188" s="1">
        <v>42922.68472222222</v>
      </c>
      <c r="B8188" s="2">
        <v>-319.95625723336514</v>
      </c>
    </row>
    <row r="8189" spans="1:2" x14ac:dyDescent="0.25">
      <c r="A8189" s="1">
        <v>42922.685416666667</v>
      </c>
      <c r="B8189" s="2">
        <v>-300.97317225056082</v>
      </c>
    </row>
    <row r="8190" spans="1:2" x14ac:dyDescent="0.25">
      <c r="A8190" s="1">
        <v>42922.686111111114</v>
      </c>
      <c r="B8190" s="2">
        <v>-250.93298760158552</v>
      </c>
    </row>
    <row r="8191" spans="1:2" x14ac:dyDescent="0.25">
      <c r="A8191" s="1">
        <v>42922.686805555553</v>
      </c>
      <c r="B8191" s="2">
        <v>-174.88517649370286</v>
      </c>
    </row>
    <row r="8192" spans="1:2" x14ac:dyDescent="0.25">
      <c r="A8192" s="1">
        <v>42922.6875</v>
      </c>
      <c r="B8192" s="2">
        <v>-42.124602618753364</v>
      </c>
    </row>
    <row r="8193" spans="1:2" x14ac:dyDescent="0.25">
      <c r="A8193" s="1">
        <v>42922.688194444447</v>
      </c>
      <c r="B8193" s="2">
        <v>-56.078300976502945</v>
      </c>
    </row>
    <row r="8194" spans="1:2" x14ac:dyDescent="0.25">
      <c r="A8194" s="1">
        <v>42922.688888888886</v>
      </c>
      <c r="B8194" s="2">
        <v>-6.0841504170947394</v>
      </c>
    </row>
    <row r="8195" spans="1:2" x14ac:dyDescent="0.25">
      <c r="A8195" s="1">
        <v>42922.689583333333</v>
      </c>
      <c r="B8195" s="2">
        <v>-15.369261823840013</v>
      </c>
    </row>
    <row r="8196" spans="1:2" x14ac:dyDescent="0.25">
      <c r="A8196" s="1">
        <v>42922.69027777778</v>
      </c>
      <c r="B8196" s="2">
        <v>40.486244111638129</v>
      </c>
    </row>
    <row r="8197" spans="1:2" x14ac:dyDescent="0.25">
      <c r="A8197" s="1">
        <v>42922.690972222219</v>
      </c>
      <c r="B8197" s="2">
        <v>38.987310612428701</v>
      </c>
    </row>
    <row r="8198" spans="1:2" x14ac:dyDescent="0.25">
      <c r="A8198" s="1">
        <v>42922.691666666666</v>
      </c>
      <c r="B8198" s="2">
        <v>57.116672002793834</v>
      </c>
    </row>
    <row r="8199" spans="1:2" x14ac:dyDescent="0.25">
      <c r="A8199" s="1">
        <v>42922.692361111112</v>
      </c>
      <c r="B8199" s="2">
        <v>59.317415106859215</v>
      </c>
    </row>
    <row r="8200" spans="1:2" x14ac:dyDescent="0.25">
      <c r="A8200" s="1">
        <v>42922.693055555559</v>
      </c>
      <c r="B8200" s="2">
        <v>92.661376641147456</v>
      </c>
    </row>
    <row r="8201" spans="1:2" x14ac:dyDescent="0.25">
      <c r="A8201" s="1">
        <v>42922.693749999999</v>
      </c>
      <c r="B8201" s="2">
        <v>117.7624777863423</v>
      </c>
    </row>
    <row r="8202" spans="1:2" x14ac:dyDescent="0.25">
      <c r="A8202" s="1">
        <v>42922.694444444445</v>
      </c>
      <c r="B8202" s="2">
        <v>136.72064523619676</v>
      </c>
    </row>
    <row r="8203" spans="1:2" x14ac:dyDescent="0.25">
      <c r="A8203" s="1">
        <v>42922.695138888892</v>
      </c>
      <c r="B8203" s="2">
        <v>139.68438721346126</v>
      </c>
    </row>
    <row r="8204" spans="1:2" x14ac:dyDescent="0.25">
      <c r="A8204" s="1">
        <v>42922.695833333331</v>
      </c>
      <c r="B8204" s="2">
        <v>155.82101545313682</v>
      </c>
    </row>
    <row r="8205" spans="1:2" x14ac:dyDescent="0.25">
      <c r="A8205" s="1">
        <v>42922.696527777778</v>
      </c>
      <c r="B8205" s="2">
        <v>152.69002503168693</v>
      </c>
    </row>
    <row r="8206" spans="1:2" x14ac:dyDescent="0.25">
      <c r="A8206" s="1">
        <v>42922.697222222225</v>
      </c>
      <c r="B8206" s="2">
        <v>139.15433810223283</v>
      </c>
    </row>
    <row r="8207" spans="1:2" x14ac:dyDescent="0.25">
      <c r="A8207" s="1">
        <v>42922.697916666664</v>
      </c>
      <c r="B8207" s="2">
        <v>123.59052552208304</v>
      </c>
    </row>
    <row r="8208" spans="1:2" x14ac:dyDescent="0.25">
      <c r="A8208" s="1">
        <v>42922.698611111111</v>
      </c>
      <c r="B8208" s="2">
        <v>174.48750854878455</v>
      </c>
    </row>
    <row r="8209" spans="1:2" x14ac:dyDescent="0.25">
      <c r="A8209" s="1">
        <v>42922.699305555558</v>
      </c>
      <c r="B8209" s="2">
        <v>151.78736061845751</v>
      </c>
    </row>
    <row r="8210" spans="1:2" x14ac:dyDescent="0.25">
      <c r="A8210" s="1">
        <v>42922.7</v>
      </c>
      <c r="B8210" s="2">
        <v>147.69191318806261</v>
      </c>
    </row>
    <row r="8211" spans="1:2" x14ac:dyDescent="0.25">
      <c r="A8211" s="1">
        <v>42922.700694444444</v>
      </c>
      <c r="B8211" s="2">
        <v>183.58343957308293</v>
      </c>
    </row>
    <row r="8212" spans="1:2" x14ac:dyDescent="0.25">
      <c r="A8212" s="1">
        <v>42922.701388888891</v>
      </c>
      <c r="B8212" s="2">
        <v>148.99364450046173</v>
      </c>
    </row>
    <row r="8213" spans="1:2" x14ac:dyDescent="0.25">
      <c r="A8213" s="1">
        <v>42922.70208333333</v>
      </c>
      <c r="B8213" s="2">
        <v>74.426898529015787</v>
      </c>
    </row>
    <row r="8214" spans="1:2" x14ac:dyDescent="0.25">
      <c r="A8214" s="1">
        <v>42922.702777777777</v>
      </c>
      <c r="B8214" s="2">
        <v>44.254725373070684</v>
      </c>
    </row>
    <row r="8215" spans="1:2" x14ac:dyDescent="0.25">
      <c r="A8215" s="1">
        <v>42922.703472222223</v>
      </c>
      <c r="B8215" s="2">
        <v>44.661858829723982</v>
      </c>
    </row>
    <row r="8216" spans="1:2" x14ac:dyDescent="0.25">
      <c r="A8216" s="1">
        <v>42922.70416666667</v>
      </c>
      <c r="B8216" s="2">
        <v>40.55964086227759</v>
      </c>
    </row>
    <row r="8217" spans="1:2" x14ac:dyDescent="0.25">
      <c r="A8217" s="1">
        <v>42922.704861111109</v>
      </c>
      <c r="B8217" s="2">
        <v>16.067965986823157</v>
      </c>
    </row>
    <row r="8218" spans="1:2" x14ac:dyDescent="0.25">
      <c r="A8218" s="1">
        <v>42922.705555555556</v>
      </c>
      <c r="B8218" s="2">
        <v>-5.0144305097560089</v>
      </c>
    </row>
    <row r="8219" spans="1:2" x14ac:dyDescent="0.25">
      <c r="A8219" s="1">
        <v>42922.706250000003</v>
      </c>
      <c r="B8219" s="2">
        <v>-39.863024222432678</v>
      </c>
    </row>
    <row r="8220" spans="1:2" x14ac:dyDescent="0.25">
      <c r="A8220" s="1">
        <v>42922.706944444442</v>
      </c>
      <c r="B8220" s="2">
        <v>-61.435939020166792</v>
      </c>
    </row>
    <row r="8221" spans="1:2" x14ac:dyDescent="0.25">
      <c r="A8221" s="1">
        <v>42922.707638888889</v>
      </c>
      <c r="B8221" s="2">
        <v>-54.724513156616013</v>
      </c>
    </row>
    <row r="8222" spans="1:2" x14ac:dyDescent="0.25">
      <c r="A8222" s="1">
        <v>42922.708333333336</v>
      </c>
      <c r="B8222" s="2">
        <v>-95.890323728773126</v>
      </c>
    </row>
    <row r="8223" spans="1:2" x14ac:dyDescent="0.25">
      <c r="A8223" s="1">
        <v>42922.709027777775</v>
      </c>
      <c r="B8223" s="2">
        <v>-114.42213092181288</v>
      </c>
    </row>
    <row r="8224" spans="1:2" x14ac:dyDescent="0.25">
      <c r="A8224" s="1">
        <v>42922.709722222222</v>
      </c>
      <c r="B8224" s="2">
        <v>-188.79655246405551</v>
      </c>
    </row>
    <row r="8225" spans="1:2" x14ac:dyDescent="0.25">
      <c r="A8225" s="1">
        <v>42922.710416666669</v>
      </c>
      <c r="B8225" s="2">
        <v>-219.10676005616162</v>
      </c>
    </row>
    <row r="8226" spans="1:2" x14ac:dyDescent="0.25">
      <c r="A8226" s="1">
        <v>42922.711111111108</v>
      </c>
      <c r="B8226" s="2">
        <v>-158.7218757242818</v>
      </c>
    </row>
    <row r="8227" spans="1:2" x14ac:dyDescent="0.25">
      <c r="A8227" s="1">
        <v>42922.711805555555</v>
      </c>
      <c r="B8227" s="2">
        <v>-143.96716494500481</v>
      </c>
    </row>
    <row r="8228" spans="1:2" x14ac:dyDescent="0.25">
      <c r="A8228" s="1">
        <v>42922.712500000001</v>
      </c>
      <c r="B8228" s="2">
        <v>-121.98619799071845</v>
      </c>
    </row>
    <row r="8229" spans="1:2" x14ac:dyDescent="0.25">
      <c r="A8229" s="1">
        <v>42922.713194444441</v>
      </c>
      <c r="B8229" s="2">
        <v>-47.684547550296216</v>
      </c>
    </row>
    <row r="8230" spans="1:2" x14ac:dyDescent="0.25">
      <c r="A8230" s="1">
        <v>42922.713888888888</v>
      </c>
      <c r="B8230" s="2">
        <v>-76.166335126052346</v>
      </c>
    </row>
    <row r="8231" spans="1:2" x14ac:dyDescent="0.25">
      <c r="A8231" s="1">
        <v>42922.714583333334</v>
      </c>
      <c r="B8231" s="2">
        <v>-94.42134225943397</v>
      </c>
    </row>
    <row r="8232" spans="1:2" x14ac:dyDescent="0.25">
      <c r="A8232" s="1">
        <v>42922.715277777781</v>
      </c>
      <c r="B8232" s="2">
        <v>-90.915791011576459</v>
      </c>
    </row>
    <row r="8233" spans="1:2" x14ac:dyDescent="0.25">
      <c r="A8233" s="1">
        <v>42922.71597222222</v>
      </c>
      <c r="B8233" s="2">
        <v>-106.10932829615</v>
      </c>
    </row>
    <row r="8234" spans="1:2" x14ac:dyDescent="0.25">
      <c r="A8234" s="1">
        <v>42922.716666666667</v>
      </c>
      <c r="B8234" s="2">
        <v>-95.859133577967683</v>
      </c>
    </row>
    <row r="8235" spans="1:2" x14ac:dyDescent="0.25">
      <c r="A8235" s="1">
        <v>42922.717361111114</v>
      </c>
      <c r="B8235" s="2">
        <v>-95.948768214559337</v>
      </c>
    </row>
    <row r="8236" spans="1:2" x14ac:dyDescent="0.25">
      <c r="A8236" s="1">
        <v>42922.718055555553</v>
      </c>
      <c r="B8236" s="2">
        <v>-71.87851953414696</v>
      </c>
    </row>
    <row r="8237" spans="1:2" x14ac:dyDescent="0.25">
      <c r="A8237" s="1">
        <v>42922.71875</v>
      </c>
      <c r="B8237" s="2">
        <v>-28.954565365839517</v>
      </c>
    </row>
    <row r="8238" spans="1:2" x14ac:dyDescent="0.25">
      <c r="A8238" s="1">
        <v>42922.719444444447</v>
      </c>
      <c r="B8238" s="2">
        <v>-23.172474821773356</v>
      </c>
    </row>
    <row r="8239" spans="1:2" x14ac:dyDescent="0.25">
      <c r="A8239" s="1">
        <v>42922.720138888886</v>
      </c>
      <c r="B8239" s="2">
        <v>-20.789685204321479</v>
      </c>
    </row>
    <row r="8240" spans="1:2" x14ac:dyDescent="0.25">
      <c r="A8240" s="1">
        <v>42922.720833333333</v>
      </c>
      <c r="B8240" s="2">
        <v>-40.884660458343568</v>
      </c>
    </row>
    <row r="8241" spans="1:2" x14ac:dyDescent="0.25">
      <c r="A8241" s="1">
        <v>42922.72152777778</v>
      </c>
      <c r="B8241" s="2">
        <v>-78.743958766587696</v>
      </c>
    </row>
    <row r="8242" spans="1:2" x14ac:dyDescent="0.25">
      <c r="A8242" s="1">
        <v>42922.722222222219</v>
      </c>
      <c r="B8242" s="2">
        <v>-94.724575435362439</v>
      </c>
    </row>
    <row r="8243" spans="1:2" x14ac:dyDescent="0.25">
      <c r="A8243" s="1">
        <v>42922.722916666666</v>
      </c>
      <c r="B8243" s="2">
        <v>-98.866214042628414</v>
      </c>
    </row>
    <row r="8244" spans="1:2" x14ac:dyDescent="0.25">
      <c r="A8244" s="1">
        <v>42922.723611111112</v>
      </c>
      <c r="B8244" s="2">
        <v>-97.932186051921846</v>
      </c>
    </row>
    <row r="8245" spans="1:2" x14ac:dyDescent="0.25">
      <c r="A8245" s="1">
        <v>42922.724305555559</v>
      </c>
      <c r="B8245" s="2">
        <v>-49.692179079921331</v>
      </c>
    </row>
    <row r="8246" spans="1:2" x14ac:dyDescent="0.25">
      <c r="A8246" s="1">
        <v>42922.724999999999</v>
      </c>
      <c r="B8246" s="2">
        <v>-42.487120039973526</v>
      </c>
    </row>
    <row r="8247" spans="1:2" x14ac:dyDescent="0.25">
      <c r="A8247" s="1">
        <v>42922.725694444445</v>
      </c>
      <c r="B8247" s="2">
        <v>-45.101166044986648</v>
      </c>
    </row>
    <row r="8248" spans="1:2" x14ac:dyDescent="0.25">
      <c r="A8248" s="1">
        <v>42922.726388888892</v>
      </c>
      <c r="B8248" s="2">
        <v>-3.3551000029353113</v>
      </c>
    </row>
    <row r="8249" spans="1:2" x14ac:dyDescent="0.25">
      <c r="A8249" s="1">
        <v>42922.727083333331</v>
      </c>
      <c r="B8249" s="2">
        <v>39.781408547410201</v>
      </c>
    </row>
    <row r="8250" spans="1:2" x14ac:dyDescent="0.25">
      <c r="A8250" s="1">
        <v>42922.727777777778</v>
      </c>
      <c r="B8250" s="2">
        <v>7.1419757608838461</v>
      </c>
    </row>
    <row r="8251" spans="1:2" x14ac:dyDescent="0.25">
      <c r="A8251" s="1">
        <v>42922.728472222225</v>
      </c>
      <c r="B8251" s="2">
        <v>-22.72461806035426</v>
      </c>
    </row>
    <row r="8252" spans="1:2" x14ac:dyDescent="0.25">
      <c r="A8252" s="1">
        <v>42922.729166666664</v>
      </c>
      <c r="B8252" s="2">
        <v>-68.490825242844096</v>
      </c>
    </row>
    <row r="8253" spans="1:2" x14ac:dyDescent="0.25">
      <c r="A8253" s="1">
        <v>42922.729861111111</v>
      </c>
      <c r="B8253" s="2">
        <v>-89.056962723917479</v>
      </c>
    </row>
    <row r="8254" spans="1:2" x14ac:dyDescent="0.25">
      <c r="A8254" s="1">
        <v>42922.730555555558</v>
      </c>
      <c r="B8254" s="2">
        <v>-157.48472951997536</v>
      </c>
    </row>
    <row r="8255" spans="1:2" x14ac:dyDescent="0.25">
      <c r="A8255" s="1">
        <v>42922.731249999997</v>
      </c>
      <c r="B8255" s="2">
        <v>-173.7174591670356</v>
      </c>
    </row>
    <row r="8256" spans="1:2" x14ac:dyDescent="0.25">
      <c r="A8256" s="1">
        <v>42922.731944444444</v>
      </c>
      <c r="B8256" s="2">
        <v>-196.09549183993369</v>
      </c>
    </row>
    <row r="8257" spans="1:2" x14ac:dyDescent="0.25">
      <c r="A8257" s="1">
        <v>42922.732638888891</v>
      </c>
      <c r="B8257" s="2">
        <v>-216.03950589582868</v>
      </c>
    </row>
    <row r="8258" spans="1:2" x14ac:dyDescent="0.25">
      <c r="A8258" s="1">
        <v>42922.73333333333</v>
      </c>
      <c r="B8258" s="2">
        <v>-243.40883436600754</v>
      </c>
    </row>
    <row r="8259" spans="1:2" x14ac:dyDescent="0.25">
      <c r="A8259" s="1">
        <v>42922.734027777777</v>
      </c>
      <c r="B8259" s="2">
        <v>-247.8031730644405</v>
      </c>
    </row>
    <row r="8260" spans="1:2" x14ac:dyDescent="0.25">
      <c r="A8260" s="1">
        <v>42922.734722222223</v>
      </c>
      <c r="B8260" s="2">
        <v>-198.63555407728225</v>
      </c>
    </row>
    <row r="8261" spans="1:2" x14ac:dyDescent="0.25">
      <c r="A8261" s="1">
        <v>42922.73541666667</v>
      </c>
      <c r="B8261" s="2">
        <v>-183.19660958938377</v>
      </c>
    </row>
    <row r="8262" spans="1:2" x14ac:dyDescent="0.25">
      <c r="A8262" s="1">
        <v>42922.736111111109</v>
      </c>
      <c r="B8262" s="2">
        <v>-161.88909445758134</v>
      </c>
    </row>
    <row r="8263" spans="1:2" x14ac:dyDescent="0.25">
      <c r="A8263" s="1">
        <v>42922.736805555556</v>
      </c>
      <c r="B8263" s="2">
        <v>-108.05422265742867</v>
      </c>
    </row>
    <row r="8264" spans="1:2" x14ac:dyDescent="0.25">
      <c r="A8264" s="1">
        <v>42922.737500000003</v>
      </c>
      <c r="B8264" s="2">
        <v>-48.679545345491107</v>
      </c>
    </row>
    <row r="8265" spans="1:2" x14ac:dyDescent="0.25">
      <c r="A8265" s="1">
        <v>42922.738194444442</v>
      </c>
      <c r="B8265" s="2">
        <v>-47.619445744411983</v>
      </c>
    </row>
    <row r="8266" spans="1:2" x14ac:dyDescent="0.25">
      <c r="A8266" s="1">
        <v>42922.738888888889</v>
      </c>
      <c r="B8266" s="2">
        <v>-71.191664956067683</v>
      </c>
    </row>
    <row r="8267" spans="1:2" x14ac:dyDescent="0.25">
      <c r="A8267" s="1">
        <v>42922.739583333336</v>
      </c>
      <c r="B8267" s="2">
        <v>-79.27708343201472</v>
      </c>
    </row>
    <row r="8268" spans="1:2" x14ac:dyDescent="0.25">
      <c r="A8268" s="1">
        <v>42922.740277777775</v>
      </c>
      <c r="B8268" s="2">
        <v>-72.378478436393195</v>
      </c>
    </row>
    <row r="8269" spans="1:2" x14ac:dyDescent="0.25">
      <c r="A8269" s="1">
        <v>42922.740972222222</v>
      </c>
      <c r="B8269" s="2">
        <v>-48.909484559823369</v>
      </c>
    </row>
    <row r="8270" spans="1:2" x14ac:dyDescent="0.25">
      <c r="A8270" s="1">
        <v>42922.741666666669</v>
      </c>
      <c r="B8270" s="2">
        <v>-8.0279029345101058</v>
      </c>
    </row>
    <row r="8271" spans="1:2" x14ac:dyDescent="0.25">
      <c r="A8271" s="1">
        <v>42922.742361111108</v>
      </c>
      <c r="B8271" s="2">
        <v>-24.838808364594783</v>
      </c>
    </row>
    <row r="8272" spans="1:2" x14ac:dyDescent="0.25">
      <c r="A8272" s="1">
        <v>42922.743055555555</v>
      </c>
      <c r="B8272" s="2">
        <v>14.495851184643106</v>
      </c>
    </row>
    <row r="8273" spans="1:2" x14ac:dyDescent="0.25">
      <c r="A8273" s="1">
        <v>42922.743750000001</v>
      </c>
      <c r="B8273" s="2">
        <v>26.119473416368905</v>
      </c>
    </row>
    <row r="8274" spans="1:2" x14ac:dyDescent="0.25">
      <c r="A8274" s="1">
        <v>42922.744444444441</v>
      </c>
      <c r="B8274" s="2">
        <v>139.43543319866683</v>
      </c>
    </row>
    <row r="8275" spans="1:2" x14ac:dyDescent="0.25">
      <c r="A8275" s="1">
        <v>42922.745138888888</v>
      </c>
      <c r="B8275" s="2">
        <v>131.14066317814869</v>
      </c>
    </row>
    <row r="8276" spans="1:2" x14ac:dyDescent="0.25">
      <c r="A8276" s="1">
        <v>42922.745833333334</v>
      </c>
      <c r="B8276" s="2">
        <v>163.23959350375225</v>
      </c>
    </row>
    <row r="8277" spans="1:2" x14ac:dyDescent="0.25">
      <c r="A8277" s="1">
        <v>42922.746527777781</v>
      </c>
      <c r="B8277" s="2">
        <v>148.16370758349851</v>
      </c>
    </row>
    <row r="8278" spans="1:2" x14ac:dyDescent="0.25">
      <c r="A8278" s="1">
        <v>42922.74722222222</v>
      </c>
      <c r="B8278" s="2">
        <v>139.39461126195189</v>
      </c>
    </row>
    <row r="8279" spans="1:2" x14ac:dyDescent="0.25">
      <c r="A8279" s="1">
        <v>42922.747916666667</v>
      </c>
      <c r="B8279" s="2">
        <v>130.53000629576854</v>
      </c>
    </row>
    <row r="8280" spans="1:2" x14ac:dyDescent="0.25">
      <c r="A8280" s="1">
        <v>42922.748611111114</v>
      </c>
      <c r="B8280" s="2">
        <v>118.64000651373838</v>
      </c>
    </row>
    <row r="8281" spans="1:2" x14ac:dyDescent="0.25">
      <c r="A8281" s="1">
        <v>42922.749305555553</v>
      </c>
      <c r="B8281" s="2">
        <v>110.07510892533077</v>
      </c>
    </row>
    <row r="8282" spans="1:2" x14ac:dyDescent="0.25">
      <c r="A8282" s="1">
        <v>42922.75</v>
      </c>
      <c r="B8282" s="2">
        <v>67.230197392738773</v>
      </c>
    </row>
    <row r="8283" spans="1:2" x14ac:dyDescent="0.25">
      <c r="A8283" s="1">
        <v>42922.750694444447</v>
      </c>
      <c r="B8283" s="2">
        <v>-3.0315150226708889</v>
      </c>
    </row>
    <row r="8284" spans="1:2" x14ac:dyDescent="0.25">
      <c r="A8284" s="1">
        <v>42922.751388888886</v>
      </c>
      <c r="B8284" s="2">
        <v>-23.9420475036517</v>
      </c>
    </row>
    <row r="8285" spans="1:2" x14ac:dyDescent="0.25">
      <c r="A8285" s="1">
        <v>42922.752083333333</v>
      </c>
      <c r="B8285" s="2">
        <v>-12.028813524150367</v>
      </c>
    </row>
    <row r="8286" spans="1:2" x14ac:dyDescent="0.25">
      <c r="A8286" s="1">
        <v>42922.75277777778</v>
      </c>
      <c r="B8286" s="2">
        <v>-2.963725795040955</v>
      </c>
    </row>
    <row r="8287" spans="1:2" x14ac:dyDescent="0.25">
      <c r="A8287" s="1">
        <v>42922.753472222219</v>
      </c>
      <c r="B8287" s="2">
        <v>15.799590196532275</v>
      </c>
    </row>
    <row r="8288" spans="1:2" x14ac:dyDescent="0.25">
      <c r="A8288" s="1">
        <v>42922.754166666666</v>
      </c>
      <c r="B8288" s="2">
        <v>16.156989924440857</v>
      </c>
    </row>
    <row r="8289" spans="1:2" x14ac:dyDescent="0.25">
      <c r="A8289" s="1">
        <v>42922.754861111112</v>
      </c>
      <c r="B8289" s="2">
        <v>9.3882700664883796</v>
      </c>
    </row>
    <row r="8290" spans="1:2" x14ac:dyDescent="0.25">
      <c r="A8290" s="1">
        <v>42922.755555555559</v>
      </c>
      <c r="B8290" s="2">
        <v>-23.169801192851931</v>
      </c>
    </row>
    <row r="8291" spans="1:2" x14ac:dyDescent="0.25">
      <c r="A8291" s="1">
        <v>42922.756249999999</v>
      </c>
      <c r="B8291" s="2">
        <v>-47.084224668333384</v>
      </c>
    </row>
    <row r="8292" spans="1:2" x14ac:dyDescent="0.25">
      <c r="A8292" s="1">
        <v>42922.756944444445</v>
      </c>
      <c r="B8292" s="2">
        <v>-45.291811793687522</v>
      </c>
    </row>
    <row r="8293" spans="1:2" x14ac:dyDescent="0.25">
      <c r="A8293" s="1">
        <v>42922.757638888892</v>
      </c>
      <c r="B8293" s="2">
        <v>-81.844719251675997</v>
      </c>
    </row>
    <row r="8294" spans="1:2" x14ac:dyDescent="0.25">
      <c r="A8294" s="1">
        <v>42922.758333333331</v>
      </c>
      <c r="B8294" s="2">
        <v>-106.77240724617732</v>
      </c>
    </row>
    <row r="8295" spans="1:2" x14ac:dyDescent="0.25">
      <c r="A8295" s="1">
        <v>42922.759027777778</v>
      </c>
      <c r="B8295" s="2">
        <v>-147.98380086316416</v>
      </c>
    </row>
    <row r="8296" spans="1:2" x14ac:dyDescent="0.25">
      <c r="A8296" s="1">
        <v>42922.759722222225</v>
      </c>
      <c r="B8296" s="2">
        <v>-170.81059542419001</v>
      </c>
    </row>
    <row r="8297" spans="1:2" x14ac:dyDescent="0.25">
      <c r="A8297" s="1">
        <v>42922.760416666664</v>
      </c>
      <c r="B8297" s="2">
        <v>-195.64438701860684</v>
      </c>
    </row>
    <row r="8298" spans="1:2" x14ac:dyDescent="0.25">
      <c r="A8298" s="1">
        <v>42922.761111111111</v>
      </c>
      <c r="B8298" s="2">
        <v>-233.0008638917158</v>
      </c>
    </row>
    <row r="8299" spans="1:2" x14ac:dyDescent="0.25">
      <c r="A8299" s="1">
        <v>42922.761805555558</v>
      </c>
      <c r="B8299" s="2">
        <v>-212.15396375041843</v>
      </c>
    </row>
    <row r="8300" spans="1:2" x14ac:dyDescent="0.25">
      <c r="A8300" s="1">
        <v>42922.762499999997</v>
      </c>
      <c r="B8300" s="2">
        <v>-183.14781626529683</v>
      </c>
    </row>
    <row r="8301" spans="1:2" x14ac:dyDescent="0.25">
      <c r="A8301" s="1">
        <v>42922.763194444444</v>
      </c>
      <c r="B8301" s="2">
        <v>-179.91156650173167</v>
      </c>
    </row>
    <row r="8302" spans="1:2" x14ac:dyDescent="0.25">
      <c r="A8302" s="1">
        <v>42922.763888888891</v>
      </c>
      <c r="B8302" s="2">
        <v>-159.88908409833286</v>
      </c>
    </row>
    <row r="8303" spans="1:2" x14ac:dyDescent="0.25">
      <c r="A8303" s="1">
        <v>42922.76458333333</v>
      </c>
      <c r="B8303" s="2">
        <v>-142.60138787024189</v>
      </c>
    </row>
    <row r="8304" spans="1:2" x14ac:dyDescent="0.25">
      <c r="A8304" s="1">
        <v>42922.765277777777</v>
      </c>
      <c r="B8304" s="2">
        <v>-111.84990410378668</v>
      </c>
    </row>
    <row r="8305" spans="1:2" x14ac:dyDescent="0.25">
      <c r="A8305" s="1">
        <v>42922.765972222223</v>
      </c>
      <c r="B8305" s="2">
        <v>-91.682626343869686</v>
      </c>
    </row>
    <row r="8306" spans="1:2" x14ac:dyDescent="0.25">
      <c r="A8306" s="1">
        <v>42922.76666666667</v>
      </c>
      <c r="B8306" s="2">
        <v>-38.507641020036921</v>
      </c>
    </row>
    <row r="8307" spans="1:2" x14ac:dyDescent="0.25">
      <c r="A8307" s="1">
        <v>42922.767361111109</v>
      </c>
      <c r="B8307" s="2">
        <v>-25.963483076535827</v>
      </c>
    </row>
    <row r="8308" spans="1:2" x14ac:dyDescent="0.25">
      <c r="A8308" s="1">
        <v>42922.768055555556</v>
      </c>
      <c r="B8308" s="2">
        <v>19.228681858392278</v>
      </c>
    </row>
    <row r="8309" spans="1:2" x14ac:dyDescent="0.25">
      <c r="A8309" s="1">
        <v>42922.768750000003</v>
      </c>
      <c r="B8309" s="2">
        <v>75.317505418751779</v>
      </c>
    </row>
    <row r="8310" spans="1:2" x14ac:dyDescent="0.25">
      <c r="A8310" s="1">
        <v>42922.769444444442</v>
      </c>
      <c r="B8310" s="2">
        <v>92.711660876497632</v>
      </c>
    </row>
    <row r="8311" spans="1:2" x14ac:dyDescent="0.25">
      <c r="A8311" s="1">
        <v>42922.770138888889</v>
      </c>
      <c r="B8311" s="2">
        <v>124.17096038517775</v>
      </c>
    </row>
    <row r="8312" spans="1:2" x14ac:dyDescent="0.25">
      <c r="A8312" s="1">
        <v>42922.770833333336</v>
      </c>
      <c r="B8312" s="2">
        <v>199.14173414194957</v>
      </c>
    </row>
    <row r="8313" spans="1:2" x14ac:dyDescent="0.25">
      <c r="A8313" s="1">
        <v>42922.771527777775</v>
      </c>
      <c r="B8313" s="2">
        <v>180.16868565902891</v>
      </c>
    </row>
    <row r="8314" spans="1:2" x14ac:dyDescent="0.25">
      <c r="A8314" s="1">
        <v>42922.772222222222</v>
      </c>
      <c r="B8314" s="2">
        <v>186.64833400311957</v>
      </c>
    </row>
    <row r="8315" spans="1:2" x14ac:dyDescent="0.25">
      <c r="A8315" s="1">
        <v>42922.772916666669</v>
      </c>
      <c r="B8315" s="2">
        <v>199.93351999222844</v>
      </c>
    </row>
    <row r="8316" spans="1:2" x14ac:dyDescent="0.25">
      <c r="A8316" s="1">
        <v>42922.773611111108</v>
      </c>
      <c r="B8316" s="2">
        <v>145.53418323001824</v>
      </c>
    </row>
    <row r="8317" spans="1:2" x14ac:dyDescent="0.25">
      <c r="A8317" s="1">
        <v>42922.774305555555</v>
      </c>
      <c r="B8317" s="2">
        <v>83.010997213789963</v>
      </c>
    </row>
    <row r="8318" spans="1:2" x14ac:dyDescent="0.25">
      <c r="A8318" s="1">
        <v>42922.775000000001</v>
      </c>
      <c r="B8318" s="2">
        <v>79.968712118019667</v>
      </c>
    </row>
    <row r="8319" spans="1:2" x14ac:dyDescent="0.25">
      <c r="A8319" s="1">
        <v>42922.775694444441</v>
      </c>
      <c r="B8319" s="2">
        <v>13.7537756847402</v>
      </c>
    </row>
    <row r="8320" spans="1:2" x14ac:dyDescent="0.25">
      <c r="A8320" s="1">
        <v>42922.776388888888</v>
      </c>
      <c r="B8320" s="2">
        <v>-0.75336816117051053</v>
      </c>
    </row>
    <row r="8321" spans="1:2" x14ac:dyDescent="0.25">
      <c r="A8321" s="1">
        <v>42922.777083333334</v>
      </c>
      <c r="B8321" s="2">
        <v>-13.731789875770724</v>
      </c>
    </row>
    <row r="8322" spans="1:2" x14ac:dyDescent="0.25">
      <c r="A8322" s="1">
        <v>42922.777777777781</v>
      </c>
      <c r="B8322" s="2">
        <v>-25.299065021652495</v>
      </c>
    </row>
    <row r="8323" spans="1:2" x14ac:dyDescent="0.25">
      <c r="A8323" s="1">
        <v>42922.77847222222</v>
      </c>
      <c r="B8323" s="2">
        <v>4.2209110202587912</v>
      </c>
    </row>
    <row r="8324" spans="1:2" x14ac:dyDescent="0.25">
      <c r="A8324" s="1">
        <v>42922.779166666667</v>
      </c>
      <c r="B8324" s="2">
        <v>-6.3289740765632212</v>
      </c>
    </row>
    <row r="8325" spans="1:2" x14ac:dyDescent="0.25">
      <c r="A8325" s="1">
        <v>42922.779861111114</v>
      </c>
      <c r="B8325" s="2">
        <v>8.7968818961681485</v>
      </c>
    </row>
    <row r="8326" spans="1:2" x14ac:dyDescent="0.25">
      <c r="A8326" s="1">
        <v>42922.780555555553</v>
      </c>
      <c r="B8326" s="2">
        <v>26.90040557347238</v>
      </c>
    </row>
    <row r="8327" spans="1:2" x14ac:dyDescent="0.25">
      <c r="A8327" s="1">
        <v>42922.78125</v>
      </c>
      <c r="B8327" s="2">
        <v>84.921189271493731</v>
      </c>
    </row>
    <row r="8328" spans="1:2" x14ac:dyDescent="0.25">
      <c r="A8328" s="1">
        <v>42922.781944444447</v>
      </c>
      <c r="B8328" s="2">
        <v>96.860912251643214</v>
      </c>
    </row>
    <row r="8329" spans="1:2" x14ac:dyDescent="0.25">
      <c r="A8329" s="1">
        <v>42922.782638888886</v>
      </c>
      <c r="B8329" s="2">
        <v>62.084484848519786</v>
      </c>
    </row>
    <row r="8330" spans="1:2" x14ac:dyDescent="0.25">
      <c r="A8330" s="1">
        <v>42922.783333333333</v>
      </c>
      <c r="B8330" s="2">
        <v>35.287149924421101</v>
      </c>
    </row>
    <row r="8331" spans="1:2" x14ac:dyDescent="0.25">
      <c r="A8331" s="1">
        <v>42922.78402777778</v>
      </c>
      <c r="B8331" s="2">
        <v>18.267816632962784</v>
      </c>
    </row>
    <row r="8332" spans="1:2" x14ac:dyDescent="0.25">
      <c r="A8332" s="1">
        <v>42922.784722222219</v>
      </c>
      <c r="B8332" s="2">
        <v>-20.722447910064755</v>
      </c>
    </row>
    <row r="8333" spans="1:2" x14ac:dyDescent="0.25">
      <c r="A8333" s="1">
        <v>42922.785416666666</v>
      </c>
      <c r="B8333" s="2">
        <v>-61.460049492601925</v>
      </c>
    </row>
    <row r="8334" spans="1:2" x14ac:dyDescent="0.25">
      <c r="A8334" s="1">
        <v>42922.786111111112</v>
      </c>
      <c r="B8334" s="2">
        <v>-86.352107165693695</v>
      </c>
    </row>
    <row r="8335" spans="1:2" x14ac:dyDescent="0.25">
      <c r="A8335" s="1">
        <v>42922.786805555559</v>
      </c>
      <c r="B8335" s="2">
        <v>-57.41728694838045</v>
      </c>
    </row>
    <row r="8336" spans="1:2" x14ac:dyDescent="0.25">
      <c r="A8336" s="1">
        <v>42922.787499999999</v>
      </c>
      <c r="B8336" s="2">
        <v>-118.65163927954855</v>
      </c>
    </row>
    <row r="8337" spans="1:2" x14ac:dyDescent="0.25">
      <c r="A8337" s="1">
        <v>42922.788194444445</v>
      </c>
      <c r="B8337" s="2">
        <v>-111.24478677550991</v>
      </c>
    </row>
    <row r="8338" spans="1:2" x14ac:dyDescent="0.25">
      <c r="A8338" s="1">
        <v>42922.788888888892</v>
      </c>
      <c r="B8338" s="2">
        <v>-43.09931868574931</v>
      </c>
    </row>
    <row r="8339" spans="1:2" x14ac:dyDescent="0.25">
      <c r="A8339" s="1">
        <v>42922.789583333331</v>
      </c>
      <c r="B8339" s="2">
        <v>-45.938867310974942</v>
      </c>
    </row>
    <row r="8340" spans="1:2" x14ac:dyDescent="0.25">
      <c r="A8340" s="1">
        <v>42922.790277777778</v>
      </c>
      <c r="B8340" s="2">
        <v>-55.880319524738781</v>
      </c>
    </row>
    <row r="8341" spans="1:2" x14ac:dyDescent="0.25">
      <c r="A8341" s="1">
        <v>42922.790972222225</v>
      </c>
      <c r="B8341" s="2">
        <v>-72.509925591692451</v>
      </c>
    </row>
    <row r="8342" spans="1:2" x14ac:dyDescent="0.25">
      <c r="A8342" s="1">
        <v>42922.791666666664</v>
      </c>
      <c r="B8342" s="2">
        <v>-56.015418212148752</v>
      </c>
    </row>
    <row r="8343" spans="1:2" x14ac:dyDescent="0.25">
      <c r="A8343" s="1">
        <v>42922.792361111111</v>
      </c>
      <c r="B8343" s="2">
        <v>-76.588622891597339</v>
      </c>
    </row>
    <row r="8344" spans="1:2" x14ac:dyDescent="0.25">
      <c r="A8344" s="1">
        <v>42922.793055555558</v>
      </c>
      <c r="B8344" s="2">
        <v>-81.08211069175546</v>
      </c>
    </row>
    <row r="8345" spans="1:2" x14ac:dyDescent="0.25">
      <c r="A8345" s="1">
        <v>42922.793749999997</v>
      </c>
      <c r="B8345" s="2">
        <v>-121.58270932468973</v>
      </c>
    </row>
    <row r="8346" spans="1:2" x14ac:dyDescent="0.25">
      <c r="A8346" s="1">
        <v>42922.794444444444</v>
      </c>
      <c r="B8346" s="2">
        <v>-125.81684024980059</v>
      </c>
    </row>
    <row r="8347" spans="1:2" x14ac:dyDescent="0.25">
      <c r="A8347" s="1">
        <v>42922.795138888891</v>
      </c>
      <c r="B8347" s="2">
        <v>-141.49729705431187</v>
      </c>
    </row>
    <row r="8348" spans="1:2" x14ac:dyDescent="0.25">
      <c r="A8348" s="1">
        <v>42922.79583333333</v>
      </c>
      <c r="B8348" s="2">
        <v>-160.90314102676155</v>
      </c>
    </row>
    <row r="8349" spans="1:2" x14ac:dyDescent="0.25">
      <c r="A8349" s="1">
        <v>42922.796527777777</v>
      </c>
      <c r="B8349" s="2">
        <v>-184.70317742313102</v>
      </c>
    </row>
    <row r="8350" spans="1:2" x14ac:dyDescent="0.25">
      <c r="A8350" s="1">
        <v>42922.797222222223</v>
      </c>
      <c r="B8350" s="2">
        <v>-191.37781874799401</v>
      </c>
    </row>
    <row r="8351" spans="1:2" x14ac:dyDescent="0.25">
      <c r="A8351" s="1">
        <v>42922.79791666667</v>
      </c>
      <c r="B8351" s="2">
        <v>-181.37270881203392</v>
      </c>
    </row>
    <row r="8352" spans="1:2" x14ac:dyDescent="0.25">
      <c r="A8352" s="1">
        <v>42922.798611111109</v>
      </c>
      <c r="B8352" s="2">
        <v>-175.73988324068875</v>
      </c>
    </row>
    <row r="8353" spans="1:2" x14ac:dyDescent="0.25">
      <c r="A8353" s="1">
        <v>42922.799305555556</v>
      </c>
      <c r="B8353" s="2">
        <v>-125.98053056135929</v>
      </c>
    </row>
    <row r="8354" spans="1:2" x14ac:dyDescent="0.25">
      <c r="A8354" s="1">
        <v>42922.8</v>
      </c>
      <c r="B8354" s="2">
        <v>-46.911560310803665</v>
      </c>
    </row>
    <row r="8355" spans="1:2" x14ac:dyDescent="0.25">
      <c r="A8355" s="1">
        <v>42922.800694444442</v>
      </c>
      <c r="B8355" s="2">
        <v>-71.684714899258694</v>
      </c>
    </row>
    <row r="8356" spans="1:2" x14ac:dyDescent="0.25">
      <c r="A8356" s="1">
        <v>42922.801388888889</v>
      </c>
      <c r="B8356" s="2">
        <v>-75.851527295884438</v>
      </c>
    </row>
    <row r="8357" spans="1:2" x14ac:dyDescent="0.25">
      <c r="A8357" s="1">
        <v>42922.802083333336</v>
      </c>
      <c r="B8357" s="2">
        <v>-69.13850539279035</v>
      </c>
    </row>
    <row r="8358" spans="1:2" x14ac:dyDescent="0.25">
      <c r="A8358" s="1">
        <v>42922.802777777775</v>
      </c>
      <c r="B8358" s="2">
        <v>-69.153726046141429</v>
      </c>
    </row>
    <row r="8359" spans="1:2" x14ac:dyDescent="0.25">
      <c r="A8359" s="1">
        <v>42922.803472222222</v>
      </c>
      <c r="B8359" s="2">
        <v>-41.783761827279037</v>
      </c>
    </row>
    <row r="8360" spans="1:2" x14ac:dyDescent="0.25">
      <c r="A8360" s="1">
        <v>42922.804166666669</v>
      </c>
      <c r="B8360" s="2">
        <v>-39.167057371678915</v>
      </c>
    </row>
    <row r="8361" spans="1:2" x14ac:dyDescent="0.25">
      <c r="A8361" s="1">
        <v>42922.804861111108</v>
      </c>
      <c r="B8361" s="2">
        <v>12.950341005907587</v>
      </c>
    </row>
    <row r="8362" spans="1:2" x14ac:dyDescent="0.25">
      <c r="A8362" s="1">
        <v>42922.805555555555</v>
      </c>
      <c r="B8362" s="2">
        <v>30.28390801657903</v>
      </c>
    </row>
    <row r="8363" spans="1:2" x14ac:dyDescent="0.25">
      <c r="A8363" s="1">
        <v>42922.806250000001</v>
      </c>
      <c r="B8363" s="2">
        <v>43.839390263921814</v>
      </c>
    </row>
    <row r="8364" spans="1:2" x14ac:dyDescent="0.25">
      <c r="A8364" s="1">
        <v>42922.806944444441</v>
      </c>
      <c r="B8364" s="2">
        <v>56.428045426904767</v>
      </c>
    </row>
    <row r="8365" spans="1:2" x14ac:dyDescent="0.25">
      <c r="A8365" s="1">
        <v>42922.807638888888</v>
      </c>
      <c r="B8365" s="2">
        <v>29.852522859824241</v>
      </c>
    </row>
    <row r="8366" spans="1:2" x14ac:dyDescent="0.25">
      <c r="A8366" s="1">
        <v>42922.808333333334</v>
      </c>
      <c r="B8366" s="2">
        <v>7.8829662040933419</v>
      </c>
    </row>
    <row r="8367" spans="1:2" x14ac:dyDescent="0.25">
      <c r="A8367" s="1">
        <v>42922.809027777781</v>
      </c>
      <c r="B8367" s="2">
        <v>-22.317433914970994</v>
      </c>
    </row>
    <row r="8368" spans="1:2" x14ac:dyDescent="0.25">
      <c r="A8368" s="1">
        <v>42922.80972222222</v>
      </c>
      <c r="B8368" s="2">
        <v>-52.111769940980594</v>
      </c>
    </row>
    <row r="8369" spans="1:2" x14ac:dyDescent="0.25">
      <c r="A8369" s="1">
        <v>42922.810416666667</v>
      </c>
      <c r="B8369" s="2">
        <v>-69.186116058680156</v>
      </c>
    </row>
    <row r="8370" spans="1:2" x14ac:dyDescent="0.25">
      <c r="A8370" s="1">
        <v>42922.811111111114</v>
      </c>
      <c r="B8370" s="2">
        <v>-56.644217632946678</v>
      </c>
    </row>
    <row r="8371" spans="1:2" x14ac:dyDescent="0.25">
      <c r="A8371" s="1">
        <v>42922.811805555553</v>
      </c>
      <c r="B8371" s="2">
        <v>-43.184731743054968</v>
      </c>
    </row>
    <row r="8372" spans="1:2" x14ac:dyDescent="0.25">
      <c r="A8372" s="1">
        <v>42922.8125</v>
      </c>
      <c r="B8372" s="2">
        <v>-44.138535703633288</v>
      </c>
    </row>
    <row r="8373" spans="1:2" x14ac:dyDescent="0.25">
      <c r="A8373" s="1">
        <v>42922.813194444447</v>
      </c>
      <c r="B8373" s="2">
        <v>-9.4112699950298211</v>
      </c>
    </row>
    <row r="8374" spans="1:2" x14ac:dyDescent="0.25">
      <c r="A8374" s="1">
        <v>42922.813888888886</v>
      </c>
      <c r="B8374" s="2">
        <v>36.857484958394586</v>
      </c>
    </row>
    <row r="8375" spans="1:2" x14ac:dyDescent="0.25">
      <c r="A8375" s="1">
        <v>42922.814583333333</v>
      </c>
      <c r="B8375" s="2">
        <v>-52.286009758741905</v>
      </c>
    </row>
    <row r="8376" spans="1:2" x14ac:dyDescent="0.25">
      <c r="A8376" s="1">
        <v>42922.81527777778</v>
      </c>
      <c r="B8376" s="2">
        <v>-56.163196884845576</v>
      </c>
    </row>
    <row r="8377" spans="1:2" x14ac:dyDescent="0.25">
      <c r="A8377" s="1">
        <v>42922.815972222219</v>
      </c>
      <c r="B8377" s="2">
        <v>-60.515157113666646</v>
      </c>
    </row>
    <row r="8378" spans="1:2" x14ac:dyDescent="0.25">
      <c r="A8378" s="1">
        <v>42922.816666666666</v>
      </c>
      <c r="B8378" s="2">
        <v>-32.535891197282275</v>
      </c>
    </row>
    <row r="8379" spans="1:2" x14ac:dyDescent="0.25">
      <c r="A8379" s="1">
        <v>42922.817361111112</v>
      </c>
      <c r="B8379" s="2">
        <v>17.284294612151765</v>
      </c>
    </row>
    <row r="8380" spans="1:2" x14ac:dyDescent="0.25">
      <c r="A8380" s="1">
        <v>42922.818055555559</v>
      </c>
      <c r="B8380" s="2">
        <v>28.455550350513658</v>
      </c>
    </row>
    <row r="8381" spans="1:2" x14ac:dyDescent="0.25">
      <c r="A8381" s="1">
        <v>42922.818749999999</v>
      </c>
      <c r="B8381" s="2">
        <v>68.135478162602524</v>
      </c>
    </row>
    <row r="8382" spans="1:2" x14ac:dyDescent="0.25">
      <c r="A8382" s="1">
        <v>42922.819444444445</v>
      </c>
      <c r="B8382" s="2">
        <v>12.960887283111999</v>
      </c>
    </row>
    <row r="8383" spans="1:2" x14ac:dyDescent="0.25">
      <c r="A8383" s="1">
        <v>42922.820138888892</v>
      </c>
      <c r="B8383" s="2">
        <v>11.446505512691026</v>
      </c>
    </row>
    <row r="8384" spans="1:2" x14ac:dyDescent="0.25">
      <c r="A8384" s="1">
        <v>42922.820833333331</v>
      </c>
      <c r="B8384" s="2">
        <v>-1.717572448134888</v>
      </c>
    </row>
    <row r="8385" spans="1:2" x14ac:dyDescent="0.25">
      <c r="A8385" s="1">
        <v>42922.821527777778</v>
      </c>
      <c r="B8385" s="2">
        <v>0.90841554124587376</v>
      </c>
    </row>
    <row r="8386" spans="1:2" x14ac:dyDescent="0.25">
      <c r="A8386" s="1">
        <v>42922.822222222225</v>
      </c>
      <c r="B8386" s="2">
        <v>5.4886821307639666</v>
      </c>
    </row>
    <row r="8387" spans="1:2" x14ac:dyDescent="0.25">
      <c r="A8387" s="1">
        <v>42922.822916666664</v>
      </c>
      <c r="B8387" s="2">
        <v>-15.591669322496939</v>
      </c>
    </row>
    <row r="8388" spans="1:2" x14ac:dyDescent="0.25">
      <c r="A8388" s="1">
        <v>42922.823611111111</v>
      </c>
      <c r="B8388" s="2">
        <v>-0.72361137496967176</v>
      </c>
    </row>
    <row r="8389" spans="1:2" x14ac:dyDescent="0.25">
      <c r="A8389" s="1">
        <v>42922.824305555558</v>
      </c>
      <c r="B8389" s="2">
        <v>-3.5242436538673547</v>
      </c>
    </row>
    <row r="8390" spans="1:2" x14ac:dyDescent="0.25">
      <c r="A8390" s="1">
        <v>42922.824999999997</v>
      </c>
      <c r="B8390" s="2">
        <v>25.103931794647359</v>
      </c>
    </row>
    <row r="8391" spans="1:2" x14ac:dyDescent="0.25">
      <c r="A8391" s="1">
        <v>42922.825694444444</v>
      </c>
      <c r="B8391" s="2">
        <v>37.099632642434635</v>
      </c>
    </row>
    <row r="8392" spans="1:2" x14ac:dyDescent="0.25">
      <c r="A8392" s="1">
        <v>42922.826388888891</v>
      </c>
      <c r="B8392" s="2">
        <v>51.558955354771264</v>
      </c>
    </row>
    <row r="8393" spans="1:2" x14ac:dyDescent="0.25">
      <c r="A8393" s="1">
        <v>42922.82708333333</v>
      </c>
      <c r="B8393" s="2">
        <v>22.336687017507696</v>
      </c>
    </row>
    <row r="8394" spans="1:2" x14ac:dyDescent="0.25">
      <c r="A8394" s="1">
        <v>42922.827777777777</v>
      </c>
      <c r="B8394" s="2">
        <v>0.398143630628086</v>
      </c>
    </row>
    <row r="8395" spans="1:2" x14ac:dyDescent="0.25">
      <c r="A8395" s="1">
        <v>42922.828472222223</v>
      </c>
      <c r="B8395" s="2">
        <v>3.9202355481723012</v>
      </c>
    </row>
    <row r="8396" spans="1:2" x14ac:dyDescent="0.25">
      <c r="A8396" s="1">
        <v>42922.82916666667</v>
      </c>
      <c r="B8396" s="2">
        <v>-0.53526211342444485</v>
      </c>
    </row>
    <row r="8397" spans="1:2" x14ac:dyDescent="0.25">
      <c r="A8397" s="1">
        <v>42922.829861111109</v>
      </c>
      <c r="B8397" s="2">
        <v>29.195757296760956</v>
      </c>
    </row>
    <row r="8398" spans="1:2" x14ac:dyDescent="0.25">
      <c r="A8398" s="1">
        <v>42922.830555555556</v>
      </c>
      <c r="B8398" s="2">
        <v>-5.7604538831044918</v>
      </c>
    </row>
    <row r="8399" spans="1:2" x14ac:dyDescent="0.25">
      <c r="A8399" s="1">
        <v>42922.831250000003</v>
      </c>
      <c r="B8399" s="2">
        <v>9.754165424790699</v>
      </c>
    </row>
    <row r="8400" spans="1:2" x14ac:dyDescent="0.25">
      <c r="A8400" s="1">
        <v>42922.831944444442</v>
      </c>
      <c r="B8400" s="2">
        <v>-16.175766428698747</v>
      </c>
    </row>
    <row r="8401" spans="1:2" x14ac:dyDescent="0.25">
      <c r="A8401" s="1">
        <v>42922.832638888889</v>
      </c>
      <c r="B8401" s="2">
        <v>-2.8389477028307737</v>
      </c>
    </row>
    <row r="8402" spans="1:2" x14ac:dyDescent="0.25">
      <c r="A8402" s="1">
        <v>42922.833333333336</v>
      </c>
      <c r="B8402" s="2">
        <v>2.2491246039329176</v>
      </c>
    </row>
    <row r="8403" spans="1:2" x14ac:dyDescent="0.25">
      <c r="A8403" s="1">
        <v>42922.834027777775</v>
      </c>
      <c r="B8403" s="2">
        <v>22.951271537856275</v>
      </c>
    </row>
    <row r="8404" spans="1:2" x14ac:dyDescent="0.25">
      <c r="A8404" s="1">
        <v>42922.834722222222</v>
      </c>
      <c r="B8404" s="2">
        <v>12.054480617300335</v>
      </c>
    </row>
    <row r="8405" spans="1:2" x14ac:dyDescent="0.25">
      <c r="A8405" s="1">
        <v>42922.835416666669</v>
      </c>
      <c r="B8405" s="2">
        <v>-21.337263081548734</v>
      </c>
    </row>
    <row r="8406" spans="1:2" x14ac:dyDescent="0.25">
      <c r="A8406" s="1">
        <v>42922.836111111108</v>
      </c>
      <c r="B8406" s="2">
        <v>-30.678324169231928</v>
      </c>
    </row>
    <row r="8407" spans="1:2" x14ac:dyDescent="0.25">
      <c r="A8407" s="1">
        <v>42922.836805555555</v>
      </c>
      <c r="B8407" s="2">
        <v>-35.113693840773585</v>
      </c>
    </row>
    <row r="8408" spans="1:2" x14ac:dyDescent="0.25">
      <c r="A8408" s="1">
        <v>42922.837500000001</v>
      </c>
      <c r="B8408" s="2">
        <v>-41.909989716652007</v>
      </c>
    </row>
    <row r="8409" spans="1:2" x14ac:dyDescent="0.25">
      <c r="A8409" s="1">
        <v>42922.838194444441</v>
      </c>
      <c r="B8409" s="2">
        <v>-49.43825564814324</v>
      </c>
    </row>
    <row r="8410" spans="1:2" x14ac:dyDescent="0.25">
      <c r="A8410" s="1">
        <v>42922.838888888888</v>
      </c>
      <c r="B8410" s="2">
        <v>-49.987727588991405</v>
      </c>
    </row>
    <row r="8411" spans="1:2" x14ac:dyDescent="0.25">
      <c r="A8411" s="1">
        <v>42922.839583333334</v>
      </c>
      <c r="B8411" s="2">
        <v>-56.458595468720887</v>
      </c>
    </row>
    <row r="8412" spans="1:2" x14ac:dyDescent="0.25">
      <c r="A8412" s="1">
        <v>42922.840277777781</v>
      </c>
      <c r="B8412" s="2">
        <v>-40.432684366616499</v>
      </c>
    </row>
    <row r="8413" spans="1:2" x14ac:dyDescent="0.25">
      <c r="A8413" s="1">
        <v>42922.84097222222</v>
      </c>
      <c r="B8413" s="2">
        <v>-21.996313618305916</v>
      </c>
    </row>
    <row r="8414" spans="1:2" x14ac:dyDescent="0.25">
      <c r="A8414" s="1">
        <v>42922.841666666667</v>
      </c>
      <c r="B8414" s="2">
        <v>-19.094399167879601</v>
      </c>
    </row>
    <row r="8415" spans="1:2" x14ac:dyDescent="0.25">
      <c r="A8415" s="1">
        <v>42922.842361111114</v>
      </c>
      <c r="B8415" s="2">
        <v>-16.653890463872813</v>
      </c>
    </row>
    <row r="8416" spans="1:2" x14ac:dyDescent="0.25">
      <c r="A8416" s="1">
        <v>42922.843055555553</v>
      </c>
      <c r="B8416" s="2">
        <v>-13.153468647253854</v>
      </c>
    </row>
    <row r="8417" spans="1:2" x14ac:dyDescent="0.25">
      <c r="A8417" s="1">
        <v>42922.84375</v>
      </c>
      <c r="B8417" s="2">
        <v>-22.575702942090963</v>
      </c>
    </row>
    <row r="8418" spans="1:2" x14ac:dyDescent="0.25">
      <c r="A8418" s="1">
        <v>42922.844444444447</v>
      </c>
      <c r="B8418" s="2">
        <v>-24.63549961807924</v>
      </c>
    </row>
    <row r="8419" spans="1:2" x14ac:dyDescent="0.25">
      <c r="A8419" s="1">
        <v>42922.845138888886</v>
      </c>
      <c r="B8419" s="2">
        <v>10.334881857503206</v>
      </c>
    </row>
    <row r="8420" spans="1:2" x14ac:dyDescent="0.25">
      <c r="A8420" s="1">
        <v>42922.845833333333</v>
      </c>
      <c r="B8420" s="2">
        <v>26.506081069091064</v>
      </c>
    </row>
    <row r="8421" spans="1:2" x14ac:dyDescent="0.25">
      <c r="A8421" s="1">
        <v>42922.84652777778</v>
      </c>
      <c r="B8421" s="2">
        <v>29.040179657527673</v>
      </c>
    </row>
    <row r="8422" spans="1:2" x14ac:dyDescent="0.25">
      <c r="A8422" s="1">
        <v>42922.847222222219</v>
      </c>
      <c r="B8422" s="2">
        <v>37.613978381445243</v>
      </c>
    </row>
    <row r="8423" spans="1:2" x14ac:dyDescent="0.25">
      <c r="A8423" s="1">
        <v>42922.847916666666</v>
      </c>
      <c r="B8423" s="2">
        <v>67.023277827888762</v>
      </c>
    </row>
    <row r="8424" spans="1:2" x14ac:dyDescent="0.25">
      <c r="A8424" s="1">
        <v>42922.848611111112</v>
      </c>
      <c r="B8424" s="2">
        <v>93.055345162912275</v>
      </c>
    </row>
    <row r="8425" spans="1:2" x14ac:dyDescent="0.25">
      <c r="A8425" s="1">
        <v>42922.849305555559</v>
      </c>
      <c r="B8425" s="2">
        <v>125.02120256460621</v>
      </c>
    </row>
    <row r="8426" spans="1:2" x14ac:dyDescent="0.25">
      <c r="A8426" s="1">
        <v>42922.85</v>
      </c>
      <c r="B8426" s="2">
        <v>110.01854467052036</v>
      </c>
    </row>
    <row r="8427" spans="1:2" x14ac:dyDescent="0.25">
      <c r="A8427" s="1">
        <v>42922.850694444445</v>
      </c>
      <c r="B8427" s="2">
        <v>91.70871526015884</v>
      </c>
    </row>
    <row r="8428" spans="1:2" x14ac:dyDescent="0.25">
      <c r="A8428" s="1">
        <v>42922.851388888892</v>
      </c>
      <c r="B8428" s="2">
        <v>56.568822983322512</v>
      </c>
    </row>
    <row r="8429" spans="1:2" x14ac:dyDescent="0.25">
      <c r="A8429" s="1">
        <v>42922.852083333331</v>
      </c>
      <c r="B8429" s="2">
        <v>28.993470618566302</v>
      </c>
    </row>
    <row r="8430" spans="1:2" x14ac:dyDescent="0.25">
      <c r="A8430" s="1">
        <v>42922.852777777778</v>
      </c>
      <c r="B8430" s="2">
        <v>36.590830126994597</v>
      </c>
    </row>
    <row r="8431" spans="1:2" x14ac:dyDescent="0.25">
      <c r="A8431" s="1">
        <v>42922.853472222225</v>
      </c>
      <c r="B8431" s="2">
        <v>14.703136428850121</v>
      </c>
    </row>
    <row r="8432" spans="1:2" x14ac:dyDescent="0.25">
      <c r="A8432" s="1">
        <v>42922.854166666664</v>
      </c>
      <c r="B8432" s="2">
        <v>-3.0940738295049717</v>
      </c>
    </row>
    <row r="8433" spans="1:2" x14ac:dyDescent="0.25">
      <c r="A8433" s="1">
        <v>42922.854861111111</v>
      </c>
      <c r="B8433" s="2">
        <v>-8.3365383251822394</v>
      </c>
    </row>
    <row r="8434" spans="1:2" x14ac:dyDescent="0.25">
      <c r="A8434" s="1">
        <v>42922.855555555558</v>
      </c>
      <c r="B8434" s="2">
        <v>-9.5404588029487064E-2</v>
      </c>
    </row>
    <row r="8435" spans="1:2" x14ac:dyDescent="0.25">
      <c r="A8435" s="1">
        <v>42922.856249999997</v>
      </c>
      <c r="B8435" s="2">
        <v>15.010323756981718</v>
      </c>
    </row>
    <row r="8436" spans="1:2" x14ac:dyDescent="0.25">
      <c r="A8436" s="1">
        <v>42922.856944444444</v>
      </c>
      <c r="B8436" s="2">
        <v>49.22250804519669</v>
      </c>
    </row>
    <row r="8437" spans="1:2" x14ac:dyDescent="0.25">
      <c r="A8437" s="1">
        <v>42922.857638888891</v>
      </c>
      <c r="B8437" s="2">
        <v>68.707822058955202</v>
      </c>
    </row>
    <row r="8438" spans="1:2" x14ac:dyDescent="0.25">
      <c r="A8438" s="1">
        <v>42922.85833333333</v>
      </c>
      <c r="B8438" s="2">
        <v>65.636712714932699</v>
      </c>
    </row>
    <row r="8439" spans="1:2" x14ac:dyDescent="0.25">
      <c r="A8439" s="1">
        <v>42922.859027777777</v>
      </c>
      <c r="B8439" s="2">
        <v>80.465577635793792</v>
      </c>
    </row>
    <row r="8440" spans="1:2" x14ac:dyDescent="0.25">
      <c r="A8440" s="1">
        <v>42922.859722222223</v>
      </c>
      <c r="B8440" s="2">
        <v>48.452205730540058</v>
      </c>
    </row>
    <row r="8441" spans="1:2" x14ac:dyDescent="0.25">
      <c r="A8441" s="1">
        <v>42922.86041666667</v>
      </c>
      <c r="B8441" s="2">
        <v>31.989410453367359</v>
      </c>
    </row>
    <row r="8442" spans="1:2" x14ac:dyDescent="0.25">
      <c r="A8442" s="1">
        <v>42922.861111111109</v>
      </c>
      <c r="B8442" s="2">
        <v>40.557858300006288</v>
      </c>
    </row>
    <row r="8443" spans="1:2" x14ac:dyDescent="0.25">
      <c r="A8443" s="1">
        <v>42922.861805555556</v>
      </c>
      <c r="B8443" s="2">
        <v>69.998489372362386</v>
      </c>
    </row>
    <row r="8444" spans="1:2" x14ac:dyDescent="0.25">
      <c r="A8444" s="1">
        <v>42922.862500000003</v>
      </c>
      <c r="B8444" s="2">
        <v>64.723325024281323</v>
      </c>
    </row>
    <row r="8445" spans="1:2" x14ac:dyDescent="0.25">
      <c r="A8445" s="1">
        <v>42922.863194444442</v>
      </c>
      <c r="B8445" s="2">
        <v>66.844128456659377</v>
      </c>
    </row>
    <row r="8446" spans="1:2" x14ac:dyDescent="0.25">
      <c r="A8446" s="1">
        <v>42922.863888888889</v>
      </c>
      <c r="B8446" s="2">
        <v>57.434724027027066</v>
      </c>
    </row>
    <row r="8447" spans="1:2" x14ac:dyDescent="0.25">
      <c r="A8447" s="1">
        <v>42922.864583333336</v>
      </c>
      <c r="B8447" s="2">
        <v>64.059015696078617</v>
      </c>
    </row>
    <row r="8448" spans="1:2" x14ac:dyDescent="0.25">
      <c r="A8448" s="1">
        <v>42922.865277777775</v>
      </c>
      <c r="B8448" s="2">
        <v>60.856988432989844</v>
      </c>
    </row>
    <row r="8449" spans="1:2" x14ac:dyDescent="0.25">
      <c r="A8449" s="1">
        <v>42922.865972222222</v>
      </c>
      <c r="B8449" s="2">
        <v>42.620839309824319</v>
      </c>
    </row>
    <row r="8450" spans="1:2" x14ac:dyDescent="0.25">
      <c r="A8450" s="1">
        <v>42922.866666666669</v>
      </c>
      <c r="B8450" s="2">
        <v>40.058633391020706</v>
      </c>
    </row>
    <row r="8451" spans="1:2" x14ac:dyDescent="0.25">
      <c r="A8451" s="1">
        <v>42922.867361111108</v>
      </c>
      <c r="B8451" s="2">
        <v>20.313391486318626</v>
      </c>
    </row>
    <row r="8452" spans="1:2" x14ac:dyDescent="0.25">
      <c r="A8452" s="1">
        <v>42922.868055555555</v>
      </c>
      <c r="B8452" s="2">
        <v>-6.7261738160828823</v>
      </c>
    </row>
    <row r="8453" spans="1:2" x14ac:dyDescent="0.25">
      <c r="A8453" s="1">
        <v>42922.868750000001</v>
      </c>
      <c r="B8453" s="2">
        <v>-3.6179340780780573</v>
      </c>
    </row>
    <row r="8454" spans="1:2" x14ac:dyDescent="0.25">
      <c r="A8454" s="1">
        <v>42922.869444444441</v>
      </c>
      <c r="B8454" s="2">
        <v>7.8238203541918967</v>
      </c>
    </row>
    <row r="8455" spans="1:2" x14ac:dyDescent="0.25">
      <c r="A8455" s="1">
        <v>42922.870138888888</v>
      </c>
      <c r="B8455" s="2">
        <v>11.891798182050115</v>
      </c>
    </row>
    <row r="8456" spans="1:2" x14ac:dyDescent="0.25">
      <c r="A8456" s="1">
        <v>42922.870833333334</v>
      </c>
      <c r="B8456" s="2">
        <v>6.6430347744909035</v>
      </c>
    </row>
    <row r="8457" spans="1:2" x14ac:dyDescent="0.25">
      <c r="A8457" s="1">
        <v>42922.871527777781</v>
      </c>
      <c r="B8457" s="2">
        <v>30.139093203580707</v>
      </c>
    </row>
    <row r="8458" spans="1:2" x14ac:dyDescent="0.25">
      <c r="A8458" s="1">
        <v>42922.87222222222</v>
      </c>
      <c r="B8458" s="2">
        <v>26.932151380989428</v>
      </c>
    </row>
    <row r="8459" spans="1:2" x14ac:dyDescent="0.25">
      <c r="A8459" s="1">
        <v>42922.872916666667</v>
      </c>
      <c r="B8459" s="2">
        <v>23.915499085728275</v>
      </c>
    </row>
    <row r="8460" spans="1:2" x14ac:dyDescent="0.25">
      <c r="A8460" s="1">
        <v>42922.873611111114</v>
      </c>
      <c r="B8460" s="2">
        <v>30.937461498457317</v>
      </c>
    </row>
    <row r="8461" spans="1:2" x14ac:dyDescent="0.25">
      <c r="A8461" s="1">
        <v>42922.874305555553</v>
      </c>
      <c r="B8461" s="2">
        <v>35.89561871526336</v>
      </c>
    </row>
    <row r="8462" spans="1:2" x14ac:dyDescent="0.25">
      <c r="A8462" s="1">
        <v>42922.875</v>
      </c>
      <c r="B8462" s="2">
        <v>57.81405664044626</v>
      </c>
    </row>
    <row r="8463" spans="1:2" x14ac:dyDescent="0.25">
      <c r="A8463" s="1">
        <v>42922.875694444447</v>
      </c>
      <c r="B8463" s="2">
        <v>111.45366104089771</v>
      </c>
    </row>
    <row r="8464" spans="1:2" x14ac:dyDescent="0.25">
      <c r="A8464" s="1">
        <v>42922.876388888886</v>
      </c>
      <c r="B8464" s="2">
        <v>121.32102189920066</v>
      </c>
    </row>
    <row r="8465" spans="1:2" x14ac:dyDescent="0.25">
      <c r="A8465" s="1">
        <v>42922.877083333333</v>
      </c>
      <c r="B8465" s="2">
        <v>100.47690044069313</v>
      </c>
    </row>
    <row r="8466" spans="1:2" x14ac:dyDescent="0.25">
      <c r="A8466" s="1">
        <v>42922.87777777778</v>
      </c>
      <c r="B8466" s="2">
        <v>98.575689424508411</v>
      </c>
    </row>
    <row r="8467" spans="1:2" x14ac:dyDescent="0.25">
      <c r="A8467" s="1">
        <v>42922.878472222219</v>
      </c>
      <c r="B8467" s="2">
        <v>98.485340322736491</v>
      </c>
    </row>
    <row r="8468" spans="1:2" x14ac:dyDescent="0.25">
      <c r="A8468" s="1">
        <v>42922.879166666666</v>
      </c>
      <c r="B8468" s="2">
        <v>102.6127556261102</v>
      </c>
    </row>
    <row r="8469" spans="1:2" x14ac:dyDescent="0.25">
      <c r="A8469" s="1">
        <v>42922.879861111112</v>
      </c>
      <c r="B8469" s="2">
        <v>70.079287297422226</v>
      </c>
    </row>
    <row r="8470" spans="1:2" x14ac:dyDescent="0.25">
      <c r="A8470" s="1">
        <v>42922.880555555559</v>
      </c>
      <c r="B8470" s="2">
        <v>90.283206353526722</v>
      </c>
    </row>
    <row r="8471" spans="1:2" x14ac:dyDescent="0.25">
      <c r="A8471" s="1">
        <v>42922.881249999999</v>
      </c>
      <c r="B8471" s="2">
        <v>114.65205870102508</v>
      </c>
    </row>
    <row r="8472" spans="1:2" x14ac:dyDescent="0.25">
      <c r="A8472" s="1">
        <v>42922.881944444445</v>
      </c>
      <c r="B8472" s="2">
        <v>93.274109691350404</v>
      </c>
    </row>
    <row r="8473" spans="1:2" x14ac:dyDescent="0.25">
      <c r="A8473" s="1">
        <v>42922.882638888892</v>
      </c>
      <c r="B8473" s="2">
        <v>43.15832570082469</v>
      </c>
    </row>
    <row r="8474" spans="1:2" x14ac:dyDescent="0.25">
      <c r="A8474" s="1">
        <v>42922.883333333331</v>
      </c>
      <c r="B8474" s="2">
        <v>56.841314410961544</v>
      </c>
    </row>
    <row r="8475" spans="1:2" x14ac:dyDescent="0.25">
      <c r="A8475" s="1">
        <v>42922.884027777778</v>
      </c>
      <c r="B8475" s="2">
        <v>52.156569377571579</v>
      </c>
    </row>
    <row r="8476" spans="1:2" x14ac:dyDescent="0.25">
      <c r="A8476" s="1">
        <v>42922.884722222225</v>
      </c>
      <c r="B8476" s="2">
        <v>42.456340775242033</v>
      </c>
    </row>
    <row r="8477" spans="1:2" x14ac:dyDescent="0.25">
      <c r="A8477" s="1">
        <v>42922.885416666664</v>
      </c>
      <c r="B8477" s="2">
        <v>4.447882770880824</v>
      </c>
    </row>
    <row r="8478" spans="1:2" x14ac:dyDescent="0.25">
      <c r="A8478" s="1">
        <v>42922.886111111111</v>
      </c>
      <c r="B8478" s="2">
        <v>-4.9702584103419216</v>
      </c>
    </row>
    <row r="8479" spans="1:2" x14ac:dyDescent="0.25">
      <c r="A8479" s="1">
        <v>42922.886805555558</v>
      </c>
      <c r="B8479" s="2">
        <v>26.26078174529151</v>
      </c>
    </row>
    <row r="8480" spans="1:2" x14ac:dyDescent="0.25">
      <c r="A8480" s="1">
        <v>42922.887499999997</v>
      </c>
      <c r="B8480" s="2">
        <v>-18.697923535579079</v>
      </c>
    </row>
    <row r="8481" spans="1:2" x14ac:dyDescent="0.25">
      <c r="A8481" s="1">
        <v>42922.888194444444</v>
      </c>
      <c r="B8481" s="2">
        <v>-64.975286342545104</v>
      </c>
    </row>
    <row r="8482" spans="1:2" x14ac:dyDescent="0.25">
      <c r="A8482" s="1">
        <v>42922.888888888891</v>
      </c>
      <c r="B8482" s="2">
        <v>-87.807145250309262</v>
      </c>
    </row>
    <row r="8483" spans="1:2" x14ac:dyDescent="0.25">
      <c r="A8483" s="1">
        <v>42922.88958333333</v>
      </c>
      <c r="B8483" s="2">
        <v>-105.71775971014867</v>
      </c>
    </row>
    <row r="8484" spans="1:2" x14ac:dyDescent="0.25">
      <c r="A8484" s="1">
        <v>42922.890277777777</v>
      </c>
      <c r="B8484" s="2">
        <v>-132.82960016559809</v>
      </c>
    </row>
    <row r="8485" spans="1:2" x14ac:dyDescent="0.25">
      <c r="A8485" s="1">
        <v>42922.890972222223</v>
      </c>
      <c r="B8485" s="2">
        <v>-108.85690333983511</v>
      </c>
    </row>
    <row r="8486" spans="1:2" x14ac:dyDescent="0.25">
      <c r="A8486" s="1">
        <v>42922.89166666667</v>
      </c>
      <c r="B8486" s="2">
        <v>-97.382990316111446</v>
      </c>
    </row>
    <row r="8487" spans="1:2" x14ac:dyDescent="0.25">
      <c r="A8487" s="1">
        <v>42922.892361111109</v>
      </c>
      <c r="B8487" s="2">
        <v>-80.988557072574622</v>
      </c>
    </row>
    <row r="8488" spans="1:2" x14ac:dyDescent="0.25">
      <c r="A8488" s="1">
        <v>42922.893055555556</v>
      </c>
      <c r="B8488" s="2">
        <v>-50.977985639996284</v>
      </c>
    </row>
    <row r="8489" spans="1:2" x14ac:dyDescent="0.25">
      <c r="A8489" s="1">
        <v>42922.893750000003</v>
      </c>
      <c r="B8489" s="2">
        <v>-6.3762658447066007</v>
      </c>
    </row>
    <row r="8490" spans="1:2" x14ac:dyDescent="0.25">
      <c r="A8490" s="1">
        <v>42922.894444444442</v>
      </c>
      <c r="B8490" s="2">
        <v>-33.700551911784956</v>
      </c>
    </row>
    <row r="8491" spans="1:2" x14ac:dyDescent="0.25">
      <c r="A8491" s="1">
        <v>42922.895138888889</v>
      </c>
      <c r="B8491" s="2">
        <v>-65.415933372627478</v>
      </c>
    </row>
    <row r="8492" spans="1:2" x14ac:dyDescent="0.25">
      <c r="A8492" s="1">
        <v>42922.895833333336</v>
      </c>
      <c r="B8492" s="2">
        <v>-76.540981812235742</v>
      </c>
    </row>
    <row r="8493" spans="1:2" x14ac:dyDescent="0.25">
      <c r="A8493" s="1">
        <v>42922.896527777775</v>
      </c>
      <c r="B8493" s="2">
        <v>-25.403516212229928</v>
      </c>
    </row>
    <row r="8494" spans="1:2" x14ac:dyDescent="0.25">
      <c r="A8494" s="1">
        <v>42922.897222222222</v>
      </c>
      <c r="B8494" s="2">
        <v>-37.503139934069864</v>
      </c>
    </row>
    <row r="8495" spans="1:2" x14ac:dyDescent="0.25">
      <c r="A8495" s="1">
        <v>42922.897916666669</v>
      </c>
      <c r="B8495" s="2">
        <v>-33.801610250854473</v>
      </c>
    </row>
    <row r="8496" spans="1:2" x14ac:dyDescent="0.25">
      <c r="A8496" s="1">
        <v>42922.898611111108</v>
      </c>
      <c r="B8496" s="2">
        <v>-67.919623906646549</v>
      </c>
    </row>
    <row r="8497" spans="1:2" x14ac:dyDescent="0.25">
      <c r="A8497" s="1">
        <v>42922.899305555555</v>
      </c>
      <c r="B8497" s="2">
        <v>-61.882387246782308</v>
      </c>
    </row>
    <row r="8498" spans="1:2" x14ac:dyDescent="0.25">
      <c r="A8498" s="1">
        <v>42922.9</v>
      </c>
      <c r="B8498" s="2">
        <v>-39.212975557782919</v>
      </c>
    </row>
    <row r="8499" spans="1:2" x14ac:dyDescent="0.25">
      <c r="A8499" s="1">
        <v>42922.900694444441</v>
      </c>
      <c r="B8499" s="2">
        <v>-38.609621218383353</v>
      </c>
    </row>
    <row r="8500" spans="1:2" x14ac:dyDescent="0.25">
      <c r="A8500" s="1">
        <v>42922.901388888888</v>
      </c>
      <c r="B8500" s="2">
        <v>-41.661742830301712</v>
      </c>
    </row>
    <row r="8501" spans="1:2" x14ac:dyDescent="0.25">
      <c r="A8501" s="1">
        <v>42922.902083333334</v>
      </c>
      <c r="B8501" s="2">
        <v>-50.633654758508783</v>
      </c>
    </row>
    <row r="8502" spans="1:2" x14ac:dyDescent="0.25">
      <c r="A8502" s="1">
        <v>42922.902777777781</v>
      </c>
      <c r="B8502" s="2">
        <v>-67.6638574132201</v>
      </c>
    </row>
    <row r="8503" spans="1:2" x14ac:dyDescent="0.25">
      <c r="A8503" s="1">
        <v>42922.90347222222</v>
      </c>
      <c r="B8503" s="2">
        <v>-33.036128535077054</v>
      </c>
    </row>
    <row r="8504" spans="1:2" x14ac:dyDescent="0.25">
      <c r="A8504" s="1">
        <v>42922.904166666667</v>
      </c>
      <c r="B8504" s="2">
        <v>-26.192361216916471</v>
      </c>
    </row>
    <row r="8505" spans="1:2" x14ac:dyDescent="0.25">
      <c r="A8505" s="1">
        <v>42922.904861111114</v>
      </c>
      <c r="B8505" s="2">
        <v>-26.147333081477942</v>
      </c>
    </row>
    <row r="8506" spans="1:2" x14ac:dyDescent="0.25">
      <c r="A8506" s="1">
        <v>42922.905555555553</v>
      </c>
      <c r="B8506" s="2">
        <v>-23.627567725219219</v>
      </c>
    </row>
    <row r="8507" spans="1:2" x14ac:dyDescent="0.25">
      <c r="A8507" s="1">
        <v>42922.90625</v>
      </c>
      <c r="B8507" s="2">
        <v>9.338966327904684</v>
      </c>
    </row>
    <row r="8508" spans="1:2" x14ac:dyDescent="0.25">
      <c r="A8508" s="1">
        <v>42922.906944444447</v>
      </c>
      <c r="B8508" s="2">
        <v>42.174323964953267</v>
      </c>
    </row>
    <row r="8509" spans="1:2" x14ac:dyDescent="0.25">
      <c r="A8509" s="1">
        <v>42922.907638888886</v>
      </c>
      <c r="B8509" s="2">
        <v>20.310283258307027</v>
      </c>
    </row>
    <row r="8510" spans="1:2" x14ac:dyDescent="0.25">
      <c r="A8510" s="1">
        <v>42922.908333333333</v>
      </c>
      <c r="B8510" s="2">
        <v>-0.16531840827859318</v>
      </c>
    </row>
    <row r="8511" spans="1:2" x14ac:dyDescent="0.25">
      <c r="A8511" s="1">
        <v>42922.90902777778</v>
      </c>
      <c r="B8511" s="2">
        <v>-10.733770015760092</v>
      </c>
    </row>
    <row r="8512" spans="1:2" x14ac:dyDescent="0.25">
      <c r="A8512" s="1">
        <v>42922.909722222219</v>
      </c>
      <c r="B8512" s="2">
        <v>-27.425676094658169</v>
      </c>
    </row>
    <row r="8513" spans="1:2" x14ac:dyDescent="0.25">
      <c r="A8513" s="1">
        <v>42922.910416666666</v>
      </c>
      <c r="B8513" s="2">
        <v>-56.483755546254301</v>
      </c>
    </row>
    <row r="8514" spans="1:2" x14ac:dyDescent="0.25">
      <c r="A8514" s="1">
        <v>42922.911111111112</v>
      </c>
      <c r="B8514" s="2">
        <v>-54.878170328609606</v>
      </c>
    </row>
    <row r="8515" spans="1:2" x14ac:dyDescent="0.25">
      <c r="A8515" s="1">
        <v>42922.911805555559</v>
      </c>
      <c r="B8515" s="2">
        <v>-84.957780221686704</v>
      </c>
    </row>
    <row r="8516" spans="1:2" x14ac:dyDescent="0.25">
      <c r="A8516" s="1">
        <v>42922.912499999999</v>
      </c>
      <c r="B8516" s="2">
        <v>-75.645641113031886</v>
      </c>
    </row>
    <row r="8517" spans="1:2" x14ac:dyDescent="0.25">
      <c r="A8517" s="1">
        <v>42922.913194444445</v>
      </c>
      <c r="B8517" s="2">
        <v>-97.560929329014229</v>
      </c>
    </row>
    <row r="8518" spans="1:2" x14ac:dyDescent="0.25">
      <c r="A8518" s="1">
        <v>42922.913888888892</v>
      </c>
      <c r="B8518" s="2">
        <v>-133.34266293951853</v>
      </c>
    </row>
    <row r="8519" spans="1:2" x14ac:dyDescent="0.25">
      <c r="A8519" s="1">
        <v>42922.914583333331</v>
      </c>
      <c r="B8519" s="2">
        <v>-176.96106514829833</v>
      </c>
    </row>
    <row r="8520" spans="1:2" x14ac:dyDescent="0.25">
      <c r="A8520" s="1">
        <v>42922.915277777778</v>
      </c>
      <c r="B8520" s="2">
        <v>-153.60206086227748</v>
      </c>
    </row>
    <row r="8521" spans="1:2" x14ac:dyDescent="0.25">
      <c r="A8521" s="1">
        <v>42922.915972222225</v>
      </c>
      <c r="B8521" s="2">
        <v>-117.04438351625188</v>
      </c>
    </row>
    <row r="8522" spans="1:2" x14ac:dyDescent="0.25">
      <c r="A8522" s="1">
        <v>42922.916666666664</v>
      </c>
      <c r="B8522" s="2">
        <v>-113.04356449422582</v>
      </c>
    </row>
    <row r="8523" spans="1:2" x14ac:dyDescent="0.25">
      <c r="A8523" s="1">
        <v>42922.917361111111</v>
      </c>
      <c r="B8523" s="2">
        <v>-130.00464347963572</v>
      </c>
    </row>
    <row r="8524" spans="1:2" x14ac:dyDescent="0.25">
      <c r="A8524" s="1">
        <v>42922.918055555558</v>
      </c>
      <c r="B8524" s="2">
        <v>-144.18853711360134</v>
      </c>
    </row>
    <row r="8525" spans="1:2" x14ac:dyDescent="0.25">
      <c r="A8525" s="1">
        <v>42922.918749999997</v>
      </c>
      <c r="B8525" s="2">
        <v>-154.62784480643847</v>
      </c>
    </row>
    <row r="8526" spans="1:2" x14ac:dyDescent="0.25">
      <c r="A8526" s="1">
        <v>42922.919444444444</v>
      </c>
      <c r="B8526" s="2">
        <v>-158.95007353555411</v>
      </c>
    </row>
    <row r="8527" spans="1:2" x14ac:dyDescent="0.25">
      <c r="A8527" s="1">
        <v>42922.920138888891</v>
      </c>
      <c r="B8527" s="2">
        <v>-176.55483234226315</v>
      </c>
    </row>
    <row r="8528" spans="1:2" x14ac:dyDescent="0.25">
      <c r="A8528" s="1">
        <v>42922.92083333333</v>
      </c>
      <c r="B8528" s="2">
        <v>-154.0325519117643</v>
      </c>
    </row>
    <row r="8529" spans="1:2" x14ac:dyDescent="0.25">
      <c r="A8529" s="1">
        <v>42922.921527777777</v>
      </c>
      <c r="B8529" s="2">
        <v>-128.47491988200539</v>
      </c>
    </row>
    <row r="8530" spans="1:2" x14ac:dyDescent="0.25">
      <c r="A8530" s="1">
        <v>42922.922222222223</v>
      </c>
      <c r="B8530" s="2">
        <v>-108.47991162825686</v>
      </c>
    </row>
    <row r="8531" spans="1:2" x14ac:dyDescent="0.25">
      <c r="A8531" s="1">
        <v>42922.92291666667</v>
      </c>
      <c r="B8531" s="2">
        <v>-114.98847077465616</v>
      </c>
    </row>
    <row r="8532" spans="1:2" x14ac:dyDescent="0.25">
      <c r="A8532" s="1">
        <v>42922.923611111109</v>
      </c>
      <c r="B8532" s="2">
        <v>-108.36717707658342</v>
      </c>
    </row>
    <row r="8533" spans="1:2" x14ac:dyDescent="0.25">
      <c r="A8533" s="1">
        <v>42922.924305555556</v>
      </c>
      <c r="B8533" s="2">
        <v>-71.493086839111257</v>
      </c>
    </row>
    <row r="8534" spans="1:2" x14ac:dyDescent="0.25">
      <c r="A8534" s="1">
        <v>42922.925000000003</v>
      </c>
      <c r="B8534" s="2">
        <v>-69.170638832169544</v>
      </c>
    </row>
    <row r="8535" spans="1:2" x14ac:dyDescent="0.25">
      <c r="A8535" s="1">
        <v>42922.925694444442</v>
      </c>
      <c r="B8535" s="2">
        <v>-25.165106808996644</v>
      </c>
    </row>
    <row r="8536" spans="1:2" x14ac:dyDescent="0.25">
      <c r="A8536" s="1">
        <v>42922.926388888889</v>
      </c>
      <c r="B8536" s="2">
        <v>-13.348494173908451</v>
      </c>
    </row>
    <row r="8537" spans="1:2" x14ac:dyDescent="0.25">
      <c r="A8537" s="1">
        <v>42922.927083333336</v>
      </c>
      <c r="B8537" s="2">
        <v>-18.977204277847584</v>
      </c>
    </row>
    <row r="8538" spans="1:2" x14ac:dyDescent="0.25">
      <c r="A8538" s="1">
        <v>42922.927777777775</v>
      </c>
      <c r="B8538" s="2">
        <v>23.447934998432174</v>
      </c>
    </row>
    <row r="8539" spans="1:2" x14ac:dyDescent="0.25">
      <c r="A8539" s="1">
        <v>42922.928472222222</v>
      </c>
      <c r="B8539" s="2">
        <v>25.9047018546873</v>
      </c>
    </row>
    <row r="8540" spans="1:2" x14ac:dyDescent="0.25">
      <c r="A8540" s="1">
        <v>42922.929166666669</v>
      </c>
      <c r="B8540" s="2">
        <v>13.100459725779364</v>
      </c>
    </row>
    <row r="8541" spans="1:2" x14ac:dyDescent="0.25">
      <c r="A8541" s="1">
        <v>42922.929861111108</v>
      </c>
      <c r="B8541" s="2">
        <v>28.912777180782481</v>
      </c>
    </row>
    <row r="8542" spans="1:2" x14ac:dyDescent="0.25">
      <c r="A8542" s="1">
        <v>42922.930555555555</v>
      </c>
      <c r="B8542" s="2">
        <v>26.747646757001835</v>
      </c>
    </row>
    <row r="8543" spans="1:2" x14ac:dyDescent="0.25">
      <c r="A8543" s="1">
        <v>42922.931250000001</v>
      </c>
      <c r="B8543" s="2">
        <v>28.737012738089348</v>
      </c>
    </row>
    <row r="8544" spans="1:2" x14ac:dyDescent="0.25">
      <c r="A8544" s="1">
        <v>42922.931944444441</v>
      </c>
      <c r="B8544" s="2">
        <v>35.464524071794585</v>
      </c>
    </row>
    <row r="8545" spans="1:2" x14ac:dyDescent="0.25">
      <c r="A8545" s="1">
        <v>42922.932638888888</v>
      </c>
      <c r="B8545" s="2">
        <v>27.934502534508162</v>
      </c>
    </row>
    <row r="8546" spans="1:2" x14ac:dyDescent="0.25">
      <c r="A8546" s="1">
        <v>42922.933333333334</v>
      </c>
      <c r="B8546" s="2">
        <v>13.721375118473468</v>
      </c>
    </row>
    <row r="8547" spans="1:2" x14ac:dyDescent="0.25">
      <c r="A8547" s="1">
        <v>42922.934027777781</v>
      </c>
      <c r="B8547" s="2">
        <v>-13.17638296582445</v>
      </c>
    </row>
    <row r="8548" spans="1:2" x14ac:dyDescent="0.25">
      <c r="A8548" s="1">
        <v>42922.93472222222</v>
      </c>
      <c r="B8548" s="2">
        <v>-32.423849709485268</v>
      </c>
    </row>
    <row r="8549" spans="1:2" x14ac:dyDescent="0.25">
      <c r="A8549" s="1">
        <v>42922.935416666667</v>
      </c>
      <c r="B8549" s="2">
        <v>-42.55019361139081</v>
      </c>
    </row>
    <row r="8550" spans="1:2" x14ac:dyDescent="0.25">
      <c r="A8550" s="1">
        <v>42922.936111111114</v>
      </c>
      <c r="B8550" s="2">
        <v>-38.824398918126825</v>
      </c>
    </row>
    <row r="8551" spans="1:2" x14ac:dyDescent="0.25">
      <c r="A8551" s="1">
        <v>42922.936805555553</v>
      </c>
      <c r="B8551" s="2">
        <v>-26.771364177024225</v>
      </c>
    </row>
    <row r="8552" spans="1:2" x14ac:dyDescent="0.25">
      <c r="A8552" s="1">
        <v>42922.9375</v>
      </c>
      <c r="B8552" s="2">
        <v>-23.906923116762968</v>
      </c>
    </row>
    <row r="8553" spans="1:2" x14ac:dyDescent="0.25">
      <c r="A8553" s="1">
        <v>42922.938194444447</v>
      </c>
      <c r="B8553" s="2">
        <v>-17.747277193132323</v>
      </c>
    </row>
    <row r="8554" spans="1:2" x14ac:dyDescent="0.25">
      <c r="A8554" s="1">
        <v>42922.938888888886</v>
      </c>
      <c r="B8554" s="2">
        <v>-2.1439829075990322</v>
      </c>
    </row>
    <row r="8555" spans="1:2" x14ac:dyDescent="0.25">
      <c r="A8555" s="1">
        <v>42922.939583333333</v>
      </c>
      <c r="B8555" s="2">
        <v>10.001852971646198</v>
      </c>
    </row>
    <row r="8556" spans="1:2" x14ac:dyDescent="0.25">
      <c r="A8556" s="1">
        <v>42922.94027777778</v>
      </c>
      <c r="B8556" s="2">
        <v>9.6288489150523677</v>
      </c>
    </row>
    <row r="8557" spans="1:2" x14ac:dyDescent="0.25">
      <c r="A8557" s="1">
        <v>42922.940972222219</v>
      </c>
      <c r="B8557" s="2">
        <v>24.801903336514563</v>
      </c>
    </row>
    <row r="8558" spans="1:2" x14ac:dyDescent="0.25">
      <c r="A8558" s="1">
        <v>42922.941666666666</v>
      </c>
      <c r="B8558" s="2">
        <v>11.396530269119346</v>
      </c>
    </row>
    <row r="8559" spans="1:2" x14ac:dyDescent="0.25">
      <c r="A8559" s="1">
        <v>42922.942361111112</v>
      </c>
      <c r="B8559" s="2">
        <v>15.873303828301141</v>
      </c>
    </row>
    <row r="8560" spans="1:2" x14ac:dyDescent="0.25">
      <c r="A8560" s="1">
        <v>42922.943055555559</v>
      </c>
      <c r="B8560" s="2">
        <v>29.666792341396405</v>
      </c>
    </row>
    <row r="8561" spans="1:2" x14ac:dyDescent="0.25">
      <c r="A8561" s="1">
        <v>42922.943749999999</v>
      </c>
      <c r="B8561" s="2">
        <v>95.712865192220008</v>
      </c>
    </row>
    <row r="8562" spans="1:2" x14ac:dyDescent="0.25">
      <c r="A8562" s="1">
        <v>42922.944444444445</v>
      </c>
      <c r="B8562" s="2">
        <v>145.09162959393581</v>
      </c>
    </row>
    <row r="8563" spans="1:2" x14ac:dyDescent="0.25">
      <c r="A8563" s="1">
        <v>42922.945138888892</v>
      </c>
      <c r="B8563" s="2">
        <v>175.18227128936755</v>
      </c>
    </row>
    <row r="8564" spans="1:2" x14ac:dyDescent="0.25">
      <c r="A8564" s="1">
        <v>42922.945833333331</v>
      </c>
      <c r="B8564" s="2">
        <v>171.25579221264925</v>
      </c>
    </row>
    <row r="8565" spans="1:2" x14ac:dyDescent="0.25">
      <c r="A8565" s="1">
        <v>42922.946527777778</v>
      </c>
      <c r="B8565" s="2">
        <v>203.72398938074474</v>
      </c>
    </row>
    <row r="8566" spans="1:2" x14ac:dyDescent="0.25">
      <c r="A8566" s="1">
        <v>42922.947222222225</v>
      </c>
      <c r="B8566" s="2">
        <v>138.49533881643438</v>
      </c>
    </row>
    <row r="8567" spans="1:2" x14ac:dyDescent="0.25">
      <c r="A8567" s="1">
        <v>42922.947916666664</v>
      </c>
      <c r="B8567" s="2">
        <v>104.31244980463137</v>
      </c>
    </row>
    <row r="8568" spans="1:2" x14ac:dyDescent="0.25">
      <c r="A8568" s="1">
        <v>42922.948611111111</v>
      </c>
      <c r="B8568" s="2">
        <v>77.24802924512575</v>
      </c>
    </row>
    <row r="8569" spans="1:2" x14ac:dyDescent="0.25">
      <c r="A8569" s="1">
        <v>42922.949305555558</v>
      </c>
      <c r="B8569" s="2">
        <v>64.54895675349205</v>
      </c>
    </row>
    <row r="8570" spans="1:2" x14ac:dyDescent="0.25">
      <c r="A8570" s="1">
        <v>42922.95</v>
      </c>
      <c r="B8570" s="2">
        <v>99.360999262631722</v>
      </c>
    </row>
    <row r="8571" spans="1:2" x14ac:dyDescent="0.25">
      <c r="A8571" s="1">
        <v>42922.950694444444</v>
      </c>
      <c r="B8571" s="2">
        <v>125.23627663844964</v>
      </c>
    </row>
    <row r="8572" spans="1:2" x14ac:dyDescent="0.25">
      <c r="A8572" s="1">
        <v>42922.951388888891</v>
      </c>
      <c r="B8572" s="2">
        <v>96.573017438390522</v>
      </c>
    </row>
    <row r="8573" spans="1:2" x14ac:dyDescent="0.25">
      <c r="A8573" s="1">
        <v>42922.95208333333</v>
      </c>
      <c r="B8573" s="2">
        <v>90.290457604712955</v>
      </c>
    </row>
    <row r="8574" spans="1:2" x14ac:dyDescent="0.25">
      <c r="A8574" s="1">
        <v>42922.952777777777</v>
      </c>
      <c r="B8574" s="2">
        <v>82.369468079850776</v>
      </c>
    </row>
    <row r="8575" spans="1:2" x14ac:dyDescent="0.25">
      <c r="A8575" s="1">
        <v>42922.953472222223</v>
      </c>
      <c r="B8575" s="2">
        <v>69.234227162812985</v>
      </c>
    </row>
    <row r="8576" spans="1:2" x14ac:dyDescent="0.25">
      <c r="A8576" s="1">
        <v>42922.95416666667</v>
      </c>
      <c r="B8576" s="2">
        <v>59.193317822105016</v>
      </c>
    </row>
    <row r="8577" spans="1:2" x14ac:dyDescent="0.25">
      <c r="A8577" s="1">
        <v>42922.954861111109</v>
      </c>
      <c r="B8577" s="2">
        <v>85.235950589928933</v>
      </c>
    </row>
    <row r="8578" spans="1:2" x14ac:dyDescent="0.25">
      <c r="A8578" s="1">
        <v>42922.955555555556</v>
      </c>
      <c r="B8578" s="2">
        <v>32.867245970261862</v>
      </c>
    </row>
    <row r="8579" spans="1:2" x14ac:dyDescent="0.25">
      <c r="A8579" s="1">
        <v>42922.956250000003</v>
      </c>
      <c r="B8579" s="2">
        <v>0.33866204716614445</v>
      </c>
    </row>
    <row r="8580" spans="1:2" x14ac:dyDescent="0.25">
      <c r="A8580" s="1">
        <v>42922.956944444442</v>
      </c>
      <c r="B8580" s="2">
        <v>-11.988171513261234</v>
      </c>
    </row>
    <row r="8581" spans="1:2" x14ac:dyDescent="0.25">
      <c r="A8581" s="1">
        <v>42922.957638888889</v>
      </c>
      <c r="B8581" s="2">
        <v>-9.1302442062646154</v>
      </c>
    </row>
    <row r="8582" spans="1:2" x14ac:dyDescent="0.25">
      <c r="A8582" s="1">
        <v>42922.958333333336</v>
      </c>
      <c r="B8582" s="2">
        <v>15.829237444965596</v>
      </c>
    </row>
    <row r="8583" spans="1:2" x14ac:dyDescent="0.25">
      <c r="A8583" s="1">
        <v>42922.959027777775</v>
      </c>
      <c r="B8583" s="2">
        <v>39.633470934617797</v>
      </c>
    </row>
    <row r="8584" spans="1:2" x14ac:dyDescent="0.25">
      <c r="A8584" s="1">
        <v>42922.959722222222</v>
      </c>
      <c r="B8584" s="2">
        <v>72.553125613815311</v>
      </c>
    </row>
    <row r="8585" spans="1:2" x14ac:dyDescent="0.25">
      <c r="A8585" s="1">
        <v>42922.960416666669</v>
      </c>
      <c r="B8585" s="2">
        <v>93.23359997908895</v>
      </c>
    </row>
    <row r="8586" spans="1:2" x14ac:dyDescent="0.25">
      <c r="A8586" s="1">
        <v>42922.961111111108</v>
      </c>
      <c r="B8586" s="2">
        <v>66.623871856832793</v>
      </c>
    </row>
    <row r="8587" spans="1:2" x14ac:dyDescent="0.25">
      <c r="A8587" s="1">
        <v>42922.961805555555</v>
      </c>
      <c r="B8587" s="2">
        <v>94.118587773165203</v>
      </c>
    </row>
    <row r="8588" spans="1:2" x14ac:dyDescent="0.25">
      <c r="A8588" s="1">
        <v>42922.962500000001</v>
      </c>
      <c r="B8588" s="2">
        <v>107.64306424464255</v>
      </c>
    </row>
    <row r="8589" spans="1:2" x14ac:dyDescent="0.25">
      <c r="A8589" s="1">
        <v>42922.963194444441</v>
      </c>
      <c r="B8589" s="2">
        <v>81.615734156875021</v>
      </c>
    </row>
    <row r="8590" spans="1:2" x14ac:dyDescent="0.25">
      <c r="A8590" s="1">
        <v>42922.963888888888</v>
      </c>
      <c r="B8590" s="2">
        <v>50.197216241821295</v>
      </c>
    </row>
    <row r="8591" spans="1:2" x14ac:dyDescent="0.25">
      <c r="A8591" s="1">
        <v>42922.964583333334</v>
      </c>
      <c r="B8591" s="2">
        <v>21.545513143826973</v>
      </c>
    </row>
    <row r="8592" spans="1:2" x14ac:dyDescent="0.25">
      <c r="A8592" s="1">
        <v>42922.965277777781</v>
      </c>
      <c r="B8592" s="2">
        <v>4.9870461649921101</v>
      </c>
    </row>
    <row r="8593" spans="1:2" x14ac:dyDescent="0.25">
      <c r="A8593" s="1">
        <v>42922.96597222222</v>
      </c>
      <c r="B8593" s="2">
        <v>-29.7793278092111</v>
      </c>
    </row>
    <row r="8594" spans="1:2" x14ac:dyDescent="0.25">
      <c r="A8594" s="1">
        <v>42922.966666666667</v>
      </c>
      <c r="B8594" s="2">
        <v>-42.724261293613623</v>
      </c>
    </row>
    <row r="8595" spans="1:2" x14ac:dyDescent="0.25">
      <c r="A8595" s="1">
        <v>42922.967361111114</v>
      </c>
      <c r="B8595" s="2">
        <v>-79.667308353989696</v>
      </c>
    </row>
    <row r="8596" spans="1:2" x14ac:dyDescent="0.25">
      <c r="A8596" s="1">
        <v>42922.968055555553</v>
      </c>
      <c r="B8596" s="2">
        <v>-85.093619466545832</v>
      </c>
    </row>
    <row r="8597" spans="1:2" x14ac:dyDescent="0.25">
      <c r="A8597" s="1">
        <v>42922.96875</v>
      </c>
      <c r="B8597" s="2">
        <v>-64.373137671735222</v>
      </c>
    </row>
    <row r="8598" spans="1:2" x14ac:dyDescent="0.25">
      <c r="A8598" s="1">
        <v>42922.969444444447</v>
      </c>
      <c r="B8598" s="2">
        <v>-158.58205652858595</v>
      </c>
    </row>
    <row r="8599" spans="1:2" x14ac:dyDescent="0.25">
      <c r="A8599" s="1">
        <v>42922.970138888886</v>
      </c>
      <c r="B8599" s="2">
        <v>-164.26912358928627</v>
      </c>
    </row>
    <row r="8600" spans="1:2" x14ac:dyDescent="0.25">
      <c r="A8600" s="1">
        <v>42922.970833333333</v>
      </c>
      <c r="B8600" s="2">
        <v>-134.19177973788854</v>
      </c>
    </row>
    <row r="8601" spans="1:2" x14ac:dyDescent="0.25">
      <c r="A8601" s="1">
        <v>42922.97152777778</v>
      </c>
      <c r="B8601" s="2">
        <v>-81.81708377591373</v>
      </c>
    </row>
    <row r="8602" spans="1:2" x14ac:dyDescent="0.25">
      <c r="A8602" s="1">
        <v>42922.972222222219</v>
      </c>
      <c r="B8602" s="2">
        <v>-68.76511730484296</v>
      </c>
    </row>
    <row r="8603" spans="1:2" x14ac:dyDescent="0.25">
      <c r="A8603" s="1">
        <v>42922.972916666666</v>
      </c>
      <c r="B8603" s="2">
        <v>-58.85292161939433</v>
      </c>
    </row>
    <row r="8604" spans="1:2" x14ac:dyDescent="0.25">
      <c r="A8604" s="1">
        <v>42922.973611111112</v>
      </c>
      <c r="B8604" s="2">
        <v>2.5970916565716227</v>
      </c>
    </row>
    <row r="8605" spans="1:2" x14ac:dyDescent="0.25">
      <c r="A8605" s="1">
        <v>42922.974305555559</v>
      </c>
      <c r="B8605" s="2">
        <v>-33.559247332503823</v>
      </c>
    </row>
    <row r="8606" spans="1:2" x14ac:dyDescent="0.25">
      <c r="A8606" s="1">
        <v>42922.974999999999</v>
      </c>
      <c r="B8606" s="2">
        <v>-26.251600173898623</v>
      </c>
    </row>
    <row r="8607" spans="1:2" x14ac:dyDescent="0.25">
      <c r="A8607" s="1">
        <v>42922.975694444445</v>
      </c>
      <c r="B8607" s="2">
        <v>-27.964915963514553</v>
      </c>
    </row>
    <row r="8608" spans="1:2" x14ac:dyDescent="0.25">
      <c r="A8608" s="1">
        <v>42922.976388888892</v>
      </c>
      <c r="B8608" s="2">
        <v>-29.783042507552697</v>
      </c>
    </row>
    <row r="8609" spans="1:2" x14ac:dyDescent="0.25">
      <c r="A8609" s="1">
        <v>42922.977083333331</v>
      </c>
      <c r="B8609" s="2">
        <v>-42.432336687216107</v>
      </c>
    </row>
    <row r="8610" spans="1:2" x14ac:dyDescent="0.25">
      <c r="A8610" s="1">
        <v>42922.977777777778</v>
      </c>
      <c r="B8610" s="2">
        <v>-53.394695461841181</v>
      </c>
    </row>
    <row r="8611" spans="1:2" x14ac:dyDescent="0.25">
      <c r="A8611" s="1">
        <v>42922.978472222225</v>
      </c>
      <c r="B8611" s="2">
        <v>-60.453225860116071</v>
      </c>
    </row>
    <row r="8612" spans="1:2" x14ac:dyDescent="0.25">
      <c r="A8612" s="1">
        <v>42922.979166666664</v>
      </c>
      <c r="B8612" s="2">
        <v>-73.806762150160893</v>
      </c>
    </row>
    <row r="8613" spans="1:2" x14ac:dyDescent="0.25">
      <c r="A8613" s="1">
        <v>42922.979861111111</v>
      </c>
      <c r="B8613" s="2">
        <v>-64.407676593623663</v>
      </c>
    </row>
    <row r="8614" spans="1:2" x14ac:dyDescent="0.25">
      <c r="A8614" s="1">
        <v>42922.980555555558</v>
      </c>
      <c r="B8614" s="2">
        <v>-53.490944869209976</v>
      </c>
    </row>
    <row r="8615" spans="1:2" x14ac:dyDescent="0.25">
      <c r="A8615" s="1">
        <v>42922.981249999997</v>
      </c>
      <c r="B8615" s="2">
        <v>-34.022067310719287</v>
      </c>
    </row>
    <row r="8616" spans="1:2" x14ac:dyDescent="0.25">
      <c r="A8616" s="1">
        <v>42922.981944444444</v>
      </c>
      <c r="B8616" s="2">
        <v>-13.218897107551554</v>
      </c>
    </row>
    <row r="8617" spans="1:2" x14ac:dyDescent="0.25">
      <c r="A8617" s="1">
        <v>42922.982638888891</v>
      </c>
      <c r="B8617" s="2">
        <v>-40.410287384154316</v>
      </c>
    </row>
    <row r="8618" spans="1:2" x14ac:dyDescent="0.25">
      <c r="A8618" s="1">
        <v>42922.98333333333</v>
      </c>
      <c r="B8618" s="2">
        <v>-25.807233785825279</v>
      </c>
    </row>
    <row r="8619" spans="1:2" x14ac:dyDescent="0.25">
      <c r="A8619" s="1">
        <v>42922.984027777777</v>
      </c>
      <c r="B8619" s="2">
        <v>-23.631652984363608</v>
      </c>
    </row>
    <row r="8620" spans="1:2" x14ac:dyDescent="0.25">
      <c r="A8620" s="1">
        <v>42922.984722222223</v>
      </c>
      <c r="B8620" s="2">
        <v>-31.370565366734322</v>
      </c>
    </row>
    <row r="8621" spans="1:2" x14ac:dyDescent="0.25">
      <c r="A8621" s="1">
        <v>42922.98541666667</v>
      </c>
      <c r="B8621" s="2">
        <v>-27.375802882192268</v>
      </c>
    </row>
    <row r="8622" spans="1:2" x14ac:dyDescent="0.25">
      <c r="A8622" s="1">
        <v>42922.986111111109</v>
      </c>
      <c r="B8622" s="2">
        <v>-24.848558877051499</v>
      </c>
    </row>
    <row r="8623" spans="1:2" x14ac:dyDescent="0.25">
      <c r="A8623" s="1">
        <v>42922.986805555556</v>
      </c>
      <c r="B8623" s="2">
        <v>9.9191539178476287</v>
      </c>
    </row>
    <row r="8624" spans="1:2" x14ac:dyDescent="0.25">
      <c r="A8624" s="1">
        <v>42922.987500000003</v>
      </c>
      <c r="B8624" s="2">
        <v>7.2690148513133561</v>
      </c>
    </row>
    <row r="8625" spans="1:2" x14ac:dyDescent="0.25">
      <c r="A8625" s="1">
        <v>42922.988194444442</v>
      </c>
      <c r="B8625" s="2">
        <v>1.6445880426205501</v>
      </c>
    </row>
    <row r="8626" spans="1:2" x14ac:dyDescent="0.25">
      <c r="A8626" s="1">
        <v>42922.988888888889</v>
      </c>
      <c r="B8626" s="2">
        <v>4.2963121384013601</v>
      </c>
    </row>
    <row r="8627" spans="1:2" x14ac:dyDescent="0.25">
      <c r="A8627" s="1">
        <v>42922.989583333336</v>
      </c>
      <c r="B8627" s="2">
        <v>7.7678015875067405</v>
      </c>
    </row>
    <row r="8628" spans="1:2" x14ac:dyDescent="0.25">
      <c r="A8628" s="1">
        <v>42922.990277777775</v>
      </c>
      <c r="B8628" s="2">
        <v>11.568139323594126</v>
      </c>
    </row>
    <row r="8629" spans="1:2" x14ac:dyDescent="0.25">
      <c r="A8629" s="1">
        <v>42922.990972222222</v>
      </c>
      <c r="B8629" s="2">
        <v>-6.304339679455734</v>
      </c>
    </row>
    <row r="8630" spans="1:2" x14ac:dyDescent="0.25">
      <c r="A8630" s="1">
        <v>42922.991666666669</v>
      </c>
      <c r="B8630" s="2">
        <v>-31.14999479079464</v>
      </c>
    </row>
    <row r="8631" spans="1:2" x14ac:dyDescent="0.25">
      <c r="A8631" s="1">
        <v>42922.992361111108</v>
      </c>
      <c r="B8631" s="2">
        <v>-60.520837329284404</v>
      </c>
    </row>
    <row r="8632" spans="1:2" x14ac:dyDescent="0.25">
      <c r="A8632" s="1">
        <v>42922.993055555555</v>
      </c>
      <c r="B8632" s="2">
        <v>-80.605431560752919</v>
      </c>
    </row>
    <row r="8633" spans="1:2" x14ac:dyDescent="0.25">
      <c r="A8633" s="1">
        <v>42922.993750000001</v>
      </c>
      <c r="B8633" s="2">
        <v>-95.012825852809087</v>
      </c>
    </row>
    <row r="8634" spans="1:2" x14ac:dyDescent="0.25">
      <c r="A8634" s="1">
        <v>42922.994444444441</v>
      </c>
      <c r="B8634" s="2">
        <v>-101.60658866112935</v>
      </c>
    </row>
    <row r="8635" spans="1:2" x14ac:dyDescent="0.25">
      <c r="A8635" s="1">
        <v>42922.995138888888</v>
      </c>
      <c r="B8635" s="2">
        <v>-89.430841840586311</v>
      </c>
    </row>
    <row r="8636" spans="1:2" x14ac:dyDescent="0.25">
      <c r="A8636" s="1">
        <v>42922.995833333334</v>
      </c>
      <c r="B8636" s="2">
        <v>-64.494801487486498</v>
      </c>
    </row>
    <row r="8637" spans="1:2" x14ac:dyDescent="0.25">
      <c r="A8637" s="1">
        <v>42922.996527777781</v>
      </c>
      <c r="B8637" s="2">
        <v>-36.425711303790258</v>
      </c>
    </row>
    <row r="8638" spans="1:2" x14ac:dyDescent="0.25">
      <c r="A8638" s="1">
        <v>42922.99722222222</v>
      </c>
      <c r="B8638" s="2">
        <v>-11.474898325311369</v>
      </c>
    </row>
    <row r="8639" spans="1:2" x14ac:dyDescent="0.25">
      <c r="A8639" s="1">
        <v>42922.997916666667</v>
      </c>
      <c r="B8639" s="2">
        <v>17.343728195649842</v>
      </c>
    </row>
    <row r="8640" spans="1:2" x14ac:dyDescent="0.25">
      <c r="A8640" s="1">
        <v>42922.998611111114</v>
      </c>
      <c r="B8640" s="2">
        <v>22.961544500137098</v>
      </c>
    </row>
    <row r="8641" spans="1:2" x14ac:dyDescent="0.25">
      <c r="A8641" s="1">
        <v>42922.999305555553</v>
      </c>
      <c r="B8641" s="2">
        <v>5.4545487215577548</v>
      </c>
    </row>
    <row r="8642" spans="1:2" x14ac:dyDescent="0.25">
      <c r="A8642" s="1">
        <v>42923</v>
      </c>
      <c r="B8642" s="2">
        <v>-12.449969672351532</v>
      </c>
    </row>
    <row r="8643" spans="1:2" x14ac:dyDescent="0.25">
      <c r="A8643" s="1">
        <v>42923.000694444447</v>
      </c>
      <c r="B8643" s="2">
        <v>-13.420744633315675</v>
      </c>
    </row>
    <row r="8644" spans="1:2" x14ac:dyDescent="0.25">
      <c r="A8644" s="1">
        <v>42923.001388888886</v>
      </c>
      <c r="B8644" s="2">
        <v>-120.51938694192019</v>
      </c>
    </row>
    <row r="8645" spans="1:2" x14ac:dyDescent="0.25">
      <c r="A8645" s="1">
        <v>42923.002083333333</v>
      </c>
      <c r="B8645" s="2">
        <v>-141.86508511000622</v>
      </c>
    </row>
    <row r="8646" spans="1:2" x14ac:dyDescent="0.25">
      <c r="A8646" s="1">
        <v>42923.00277777778</v>
      </c>
      <c r="B8646" s="2">
        <v>-112.19550678670251</v>
      </c>
    </row>
    <row r="8647" spans="1:2" x14ac:dyDescent="0.25">
      <c r="A8647" s="1">
        <v>42923.003472222219</v>
      </c>
      <c r="B8647" s="2">
        <v>-58.350644724247587</v>
      </c>
    </row>
    <row r="8648" spans="1:2" x14ac:dyDescent="0.25">
      <c r="A8648" s="1">
        <v>42923.004166666666</v>
      </c>
      <c r="B8648" s="2">
        <v>-43.436372929437979</v>
      </c>
    </row>
    <row r="8649" spans="1:2" x14ac:dyDescent="0.25">
      <c r="A8649" s="1">
        <v>42923.004861111112</v>
      </c>
      <c r="B8649" s="2">
        <v>-31.017558102720066</v>
      </c>
    </row>
    <row r="8650" spans="1:2" x14ac:dyDescent="0.25">
      <c r="A8650" s="1">
        <v>42923.005555555559</v>
      </c>
      <c r="B8650" s="2">
        <v>-41.99247344394098</v>
      </c>
    </row>
    <row r="8651" spans="1:2" x14ac:dyDescent="0.25">
      <c r="A8651" s="1">
        <v>42923.006249999999</v>
      </c>
      <c r="B8651" s="2">
        <v>-62.825570058421</v>
      </c>
    </row>
    <row r="8652" spans="1:2" x14ac:dyDescent="0.25">
      <c r="A8652" s="1">
        <v>42923.006944444445</v>
      </c>
      <c r="B8652" s="2">
        <v>-94.265781460668464</v>
      </c>
    </row>
    <row r="8653" spans="1:2" x14ac:dyDescent="0.25">
      <c r="A8653" s="1">
        <v>42923.007638888892</v>
      </c>
      <c r="B8653" s="2">
        <v>-111.77349627200746</v>
      </c>
    </row>
    <row r="8654" spans="1:2" x14ac:dyDescent="0.25">
      <c r="A8654" s="1">
        <v>42923.008333333331</v>
      </c>
      <c r="B8654" s="2">
        <v>-130.64009790359802</v>
      </c>
    </row>
    <row r="8655" spans="1:2" x14ac:dyDescent="0.25">
      <c r="A8655" s="1">
        <v>42923.009027777778</v>
      </c>
      <c r="B8655" s="2">
        <v>-141.2158438579024</v>
      </c>
    </row>
    <row r="8656" spans="1:2" x14ac:dyDescent="0.25">
      <c r="A8656" s="1">
        <v>42923.009722222225</v>
      </c>
      <c r="B8656" s="2">
        <v>-68.252731464512181</v>
      </c>
    </row>
    <row r="8657" spans="1:2" x14ac:dyDescent="0.25">
      <c r="A8657" s="1">
        <v>42923.010416666664</v>
      </c>
      <c r="B8657" s="2">
        <v>-84.788674312597138</v>
      </c>
    </row>
    <row r="8658" spans="1:2" x14ac:dyDescent="0.25">
      <c r="A8658" s="1">
        <v>42923.011111111111</v>
      </c>
      <c r="B8658" s="2">
        <v>-81.984793061642748</v>
      </c>
    </row>
    <row r="8659" spans="1:2" x14ac:dyDescent="0.25">
      <c r="A8659" s="1">
        <v>42923.011805555558</v>
      </c>
      <c r="B8659" s="2">
        <v>-71.109158083023303</v>
      </c>
    </row>
    <row r="8660" spans="1:2" x14ac:dyDescent="0.25">
      <c r="A8660" s="1">
        <v>42923.012499999997</v>
      </c>
      <c r="B8660" s="2">
        <v>-72.32693080436826</v>
      </c>
    </row>
    <row r="8661" spans="1:2" x14ac:dyDescent="0.25">
      <c r="A8661" s="1">
        <v>42923.013194444444</v>
      </c>
      <c r="B8661" s="2">
        <v>-80.261549474269856</v>
      </c>
    </row>
    <row r="8662" spans="1:2" x14ac:dyDescent="0.25">
      <c r="A8662" s="1">
        <v>42923.013888888891</v>
      </c>
      <c r="B8662" s="2">
        <v>-73.713709345056358</v>
      </c>
    </row>
    <row r="8663" spans="1:2" x14ac:dyDescent="0.25">
      <c r="A8663" s="1">
        <v>42923.01458333333</v>
      </c>
      <c r="B8663" s="2">
        <v>-67.83881260868317</v>
      </c>
    </row>
    <row r="8664" spans="1:2" x14ac:dyDescent="0.25">
      <c r="A8664" s="1">
        <v>42923.015277777777</v>
      </c>
      <c r="B8664" s="2">
        <v>-21.031968866113068</v>
      </c>
    </row>
    <row r="8665" spans="1:2" x14ac:dyDescent="0.25">
      <c r="A8665" s="1">
        <v>42923.015972222223</v>
      </c>
      <c r="B8665" s="2">
        <v>-37.520094428554877</v>
      </c>
    </row>
    <row r="8666" spans="1:2" x14ac:dyDescent="0.25">
      <c r="A8666" s="1">
        <v>42923.01666666667</v>
      </c>
      <c r="B8666" s="2">
        <v>-50.876602625530602</v>
      </c>
    </row>
    <row r="8667" spans="1:2" x14ac:dyDescent="0.25">
      <c r="A8667" s="1">
        <v>42923.017361111109</v>
      </c>
      <c r="B8667" s="2">
        <v>-43.780817562754962</v>
      </c>
    </row>
    <row r="8668" spans="1:2" x14ac:dyDescent="0.25">
      <c r="A8668" s="1">
        <v>42923.018055555556</v>
      </c>
      <c r="B8668" s="2">
        <v>-39.004113693776887</v>
      </c>
    </row>
    <row r="8669" spans="1:2" x14ac:dyDescent="0.25">
      <c r="A8669" s="1">
        <v>42923.018750000003</v>
      </c>
      <c r="B8669" s="2">
        <v>-14.38304656958935</v>
      </c>
    </row>
    <row r="8670" spans="1:2" x14ac:dyDescent="0.25">
      <c r="A8670" s="1">
        <v>42923.019444444442</v>
      </c>
      <c r="B8670" s="2">
        <v>-23.089195717528735</v>
      </c>
    </row>
    <row r="8671" spans="1:2" x14ac:dyDescent="0.25">
      <c r="A8671" s="1">
        <v>42923.020138888889</v>
      </c>
      <c r="B8671" s="2">
        <v>-7.1772675850079395</v>
      </c>
    </row>
    <row r="8672" spans="1:2" x14ac:dyDescent="0.25">
      <c r="A8672" s="1">
        <v>42923.020833333336</v>
      </c>
      <c r="B8672" s="2">
        <v>13.198184863727754</v>
      </c>
    </row>
    <row r="8673" spans="1:2" x14ac:dyDescent="0.25">
      <c r="A8673" s="1">
        <v>42923.021527777775</v>
      </c>
      <c r="B8673" s="2">
        <v>20.063434739518563</v>
      </c>
    </row>
    <row r="8674" spans="1:2" x14ac:dyDescent="0.25">
      <c r="A8674" s="1">
        <v>42923.022222222222</v>
      </c>
      <c r="B8674" s="2">
        <v>21.974252006547371</v>
      </c>
    </row>
    <row r="8675" spans="1:2" x14ac:dyDescent="0.25">
      <c r="A8675" s="1">
        <v>42923.022916666669</v>
      </c>
      <c r="B8675" s="2">
        <v>34.628007654002673</v>
      </c>
    </row>
    <row r="8676" spans="1:2" x14ac:dyDescent="0.25">
      <c r="A8676" s="1">
        <v>42923.023611111108</v>
      </c>
      <c r="B8676" s="2">
        <v>47.434026312141214</v>
      </c>
    </row>
    <row r="8677" spans="1:2" x14ac:dyDescent="0.25">
      <c r="A8677" s="1">
        <v>42923.024305555555</v>
      </c>
      <c r="B8677" s="2">
        <v>58.826081346607921</v>
      </c>
    </row>
    <row r="8678" spans="1:2" x14ac:dyDescent="0.25">
      <c r="A8678" s="1">
        <v>42923.025000000001</v>
      </c>
      <c r="B8678" s="2">
        <v>110.43308054059744</v>
      </c>
    </row>
    <row r="8679" spans="1:2" x14ac:dyDescent="0.25">
      <c r="A8679" s="1">
        <v>42923.025694444441</v>
      </c>
      <c r="B8679" s="2">
        <v>107.15714921432081</v>
      </c>
    </row>
    <row r="8680" spans="1:2" x14ac:dyDescent="0.25">
      <c r="A8680" s="1">
        <v>42923.026388888888</v>
      </c>
      <c r="B8680" s="2">
        <v>55.091917758714409</v>
      </c>
    </row>
    <row r="8681" spans="1:2" x14ac:dyDescent="0.25">
      <c r="A8681" s="1">
        <v>42923.027083333334</v>
      </c>
      <c r="B8681" s="2">
        <v>-4.3653018678781033</v>
      </c>
    </row>
    <row r="8682" spans="1:2" x14ac:dyDescent="0.25">
      <c r="A8682" s="1">
        <v>42923.027777777781</v>
      </c>
      <c r="B8682" s="2">
        <v>-57.852780273539246</v>
      </c>
    </row>
    <row r="8683" spans="1:2" x14ac:dyDescent="0.25">
      <c r="A8683" s="1">
        <v>42923.02847222222</v>
      </c>
      <c r="B8683" s="2">
        <v>-54.774157006657333</v>
      </c>
    </row>
    <row r="8684" spans="1:2" x14ac:dyDescent="0.25">
      <c r="A8684" s="1">
        <v>42923.029166666667</v>
      </c>
      <c r="B8684" s="2">
        <v>-84.075117171020253</v>
      </c>
    </row>
    <row r="8685" spans="1:2" x14ac:dyDescent="0.25">
      <c r="A8685" s="1">
        <v>42923.029861111114</v>
      </c>
      <c r="B8685" s="2">
        <v>-78.314665318385238</v>
      </c>
    </row>
    <row r="8686" spans="1:2" x14ac:dyDescent="0.25">
      <c r="A8686" s="1">
        <v>42923.030555555553</v>
      </c>
      <c r="B8686" s="2">
        <v>-68.263106268224263</v>
      </c>
    </row>
    <row r="8687" spans="1:2" x14ac:dyDescent="0.25">
      <c r="A8687" s="1">
        <v>42923.03125</v>
      </c>
      <c r="B8687" s="2">
        <v>-87.408124510262866</v>
      </c>
    </row>
    <row r="8688" spans="1:2" x14ac:dyDescent="0.25">
      <c r="A8688" s="1">
        <v>42923.031944444447</v>
      </c>
      <c r="B8688" s="2">
        <v>-80.425431816782421</v>
      </c>
    </row>
    <row r="8689" spans="1:2" x14ac:dyDescent="0.25">
      <c r="A8689" s="1">
        <v>42923.032638888886</v>
      </c>
      <c r="B8689" s="2">
        <v>-60.208818152211215</v>
      </c>
    </row>
    <row r="8690" spans="1:2" x14ac:dyDescent="0.25">
      <c r="A8690" s="1">
        <v>42923.033333333333</v>
      </c>
      <c r="B8690" s="2">
        <v>-40.756273468061892</v>
      </c>
    </row>
    <row r="8691" spans="1:2" x14ac:dyDescent="0.25">
      <c r="A8691" s="1">
        <v>42923.03402777778</v>
      </c>
      <c r="B8691" s="2">
        <v>-48.233559130275779</v>
      </c>
    </row>
    <row r="8692" spans="1:2" x14ac:dyDescent="0.25">
      <c r="A8692" s="1">
        <v>42923.034722222219</v>
      </c>
      <c r="B8692" s="2">
        <v>-38.55874778163561</v>
      </c>
    </row>
    <row r="8693" spans="1:2" x14ac:dyDescent="0.25">
      <c r="A8693" s="1">
        <v>42923.035416666666</v>
      </c>
      <c r="B8693" s="2">
        <v>-15.313199753689696</v>
      </c>
    </row>
    <row r="8694" spans="1:2" x14ac:dyDescent="0.25">
      <c r="A8694" s="1">
        <v>42923.036111111112</v>
      </c>
      <c r="B8694" s="2">
        <v>-20.790274569612425</v>
      </c>
    </row>
    <row r="8695" spans="1:2" x14ac:dyDescent="0.25">
      <c r="A8695" s="1">
        <v>42923.036805555559</v>
      </c>
      <c r="B8695" s="2">
        <v>38.309957561459548</v>
      </c>
    </row>
    <row r="8696" spans="1:2" x14ac:dyDescent="0.25">
      <c r="A8696" s="1">
        <v>42923.037499999999</v>
      </c>
      <c r="B8696" s="2">
        <v>19.265692384467304</v>
      </c>
    </row>
    <row r="8697" spans="1:2" x14ac:dyDescent="0.25">
      <c r="A8697" s="1">
        <v>42923.038194444445</v>
      </c>
      <c r="B8697" s="2">
        <v>46.602863543701822</v>
      </c>
    </row>
    <row r="8698" spans="1:2" x14ac:dyDescent="0.25">
      <c r="A8698" s="1">
        <v>42923.038888888892</v>
      </c>
      <c r="B8698" s="2">
        <v>74.550422991109855</v>
      </c>
    </row>
    <row r="8699" spans="1:2" x14ac:dyDescent="0.25">
      <c r="A8699" s="1">
        <v>42923.039583333331</v>
      </c>
      <c r="B8699" s="2">
        <v>56.504674179675447</v>
      </c>
    </row>
    <row r="8700" spans="1:2" x14ac:dyDescent="0.25">
      <c r="A8700" s="1">
        <v>42923.040277777778</v>
      </c>
      <c r="B8700" s="2">
        <v>15.13197914355648</v>
      </c>
    </row>
    <row r="8701" spans="1:2" x14ac:dyDescent="0.25">
      <c r="A8701" s="1">
        <v>42923.040972222225</v>
      </c>
      <c r="B8701" s="2">
        <v>23.202737469552083</v>
      </c>
    </row>
    <row r="8702" spans="1:2" x14ac:dyDescent="0.25">
      <c r="A8702" s="1">
        <v>42923.041666666664</v>
      </c>
      <c r="B8702" s="2">
        <v>31.074566493133897</v>
      </c>
    </row>
    <row r="8703" spans="1:2" x14ac:dyDescent="0.25">
      <c r="A8703" s="1">
        <v>42923.042361111111</v>
      </c>
      <c r="B8703" s="2">
        <v>20.23004264809812</v>
      </c>
    </row>
    <row r="8704" spans="1:2" x14ac:dyDescent="0.25">
      <c r="A8704" s="1">
        <v>42923.043055555558</v>
      </c>
      <c r="B8704" s="2">
        <v>-3.3507526813977164</v>
      </c>
    </row>
    <row r="8705" spans="1:2" x14ac:dyDescent="0.25">
      <c r="A8705" s="1">
        <v>42923.043749999997</v>
      </c>
      <c r="B8705" s="2">
        <v>-8.5726371834190402</v>
      </c>
    </row>
    <row r="8706" spans="1:2" x14ac:dyDescent="0.25">
      <c r="A8706" s="1">
        <v>42923.044444444444</v>
      </c>
      <c r="B8706" s="2">
        <v>-13.471602667001813</v>
      </c>
    </row>
    <row r="8707" spans="1:2" x14ac:dyDescent="0.25">
      <c r="A8707" s="1">
        <v>42923.045138888891</v>
      </c>
      <c r="B8707" s="2">
        <v>-7.9737891763439013</v>
      </c>
    </row>
    <row r="8708" spans="1:2" x14ac:dyDescent="0.25">
      <c r="A8708" s="1">
        <v>42923.04583333333</v>
      </c>
      <c r="B8708" s="2">
        <v>0.71978449777234343</v>
      </c>
    </row>
    <row r="8709" spans="1:2" x14ac:dyDescent="0.25">
      <c r="A8709" s="1">
        <v>42923.046527777777</v>
      </c>
      <c r="B8709" s="2">
        <v>8.4934202649892541</v>
      </c>
    </row>
    <row r="8710" spans="1:2" x14ac:dyDescent="0.25">
      <c r="A8710" s="1">
        <v>42923.047222222223</v>
      </c>
      <c r="B8710" s="2">
        <v>30.592506127703626</v>
      </c>
    </row>
    <row r="8711" spans="1:2" x14ac:dyDescent="0.25">
      <c r="A8711" s="1">
        <v>42923.04791666667</v>
      </c>
      <c r="B8711" s="2">
        <v>-17.144266268281111</v>
      </c>
    </row>
    <row r="8712" spans="1:2" x14ac:dyDescent="0.25">
      <c r="A8712" s="1">
        <v>42923.048611111109</v>
      </c>
      <c r="B8712" s="2">
        <v>-22.062763389473549</v>
      </c>
    </row>
    <row r="8713" spans="1:2" x14ac:dyDescent="0.25">
      <c r="A8713" s="1">
        <v>42923.049305555556</v>
      </c>
      <c r="B8713" s="2">
        <v>-29.136710521555507</v>
      </c>
    </row>
    <row r="8714" spans="1:2" x14ac:dyDescent="0.25">
      <c r="A8714" s="1">
        <v>42923.05</v>
      </c>
      <c r="B8714" s="2">
        <v>0.14281885325326585</v>
      </c>
    </row>
    <row r="8715" spans="1:2" x14ac:dyDescent="0.25">
      <c r="A8715" s="1">
        <v>42923.050694444442</v>
      </c>
      <c r="B8715" s="2">
        <v>2.1689082202870242</v>
      </c>
    </row>
    <row r="8716" spans="1:2" x14ac:dyDescent="0.25">
      <c r="A8716" s="1">
        <v>42923.051388888889</v>
      </c>
      <c r="B8716" s="2">
        <v>21.324160589275802</v>
      </c>
    </row>
    <row r="8717" spans="1:2" x14ac:dyDescent="0.25">
      <c r="A8717" s="1">
        <v>42923.052083333336</v>
      </c>
      <c r="B8717" s="2">
        <v>18.690812983541399</v>
      </c>
    </row>
    <row r="8718" spans="1:2" x14ac:dyDescent="0.25">
      <c r="A8718" s="1">
        <v>42923.052777777775</v>
      </c>
      <c r="B8718" s="2">
        <v>12.185089212730722</v>
      </c>
    </row>
    <row r="8719" spans="1:2" x14ac:dyDescent="0.25">
      <c r="A8719" s="1">
        <v>42923.053472222222</v>
      </c>
      <c r="B8719" s="2">
        <v>26.013442291000199</v>
      </c>
    </row>
    <row r="8720" spans="1:2" x14ac:dyDescent="0.25">
      <c r="A8720" s="1">
        <v>42923.054166666669</v>
      </c>
      <c r="B8720" s="2">
        <v>39.028501409775345</v>
      </c>
    </row>
    <row r="8721" spans="1:2" x14ac:dyDescent="0.25">
      <c r="A8721" s="1">
        <v>42923.054861111108</v>
      </c>
      <c r="B8721" s="2">
        <v>60.903017973608804</v>
      </c>
    </row>
    <row r="8722" spans="1:2" x14ac:dyDescent="0.25">
      <c r="A8722" s="1">
        <v>42923.055555555555</v>
      </c>
      <c r="B8722" s="2">
        <v>35.007301478100516</v>
      </c>
    </row>
    <row r="8723" spans="1:2" x14ac:dyDescent="0.25">
      <c r="A8723" s="1">
        <v>42923.056250000001</v>
      </c>
      <c r="B8723" s="2">
        <v>70.43018351098678</v>
      </c>
    </row>
    <row r="8724" spans="1:2" x14ac:dyDescent="0.25">
      <c r="A8724" s="1">
        <v>42923.056944444441</v>
      </c>
      <c r="B8724" s="2">
        <v>58.56844010646649</v>
      </c>
    </row>
    <row r="8725" spans="1:2" x14ac:dyDescent="0.25">
      <c r="A8725" s="1">
        <v>42923.057638888888</v>
      </c>
      <c r="B8725" s="2">
        <v>33.188654689581014</v>
      </c>
    </row>
    <row r="8726" spans="1:2" x14ac:dyDescent="0.25">
      <c r="A8726" s="1">
        <v>42923.058333333334</v>
      </c>
      <c r="B8726" s="2">
        <v>16.581333138865496</v>
      </c>
    </row>
    <row r="8727" spans="1:2" x14ac:dyDescent="0.25">
      <c r="A8727" s="1">
        <v>42923.059027777781</v>
      </c>
      <c r="B8727" s="2">
        <v>10.929643345087728</v>
      </c>
    </row>
    <row r="8728" spans="1:2" x14ac:dyDescent="0.25">
      <c r="A8728" s="1">
        <v>42923.05972222222</v>
      </c>
      <c r="B8728" s="2">
        <v>-9.2680193951857905</v>
      </c>
    </row>
    <row r="8729" spans="1:2" x14ac:dyDescent="0.25">
      <c r="A8729" s="1">
        <v>42923.060416666667</v>
      </c>
      <c r="B8729" s="2">
        <v>26.09178358950885</v>
      </c>
    </row>
    <row r="8730" spans="1:2" x14ac:dyDescent="0.25">
      <c r="A8730" s="1">
        <v>42923.061111111114</v>
      </c>
      <c r="B8730" s="2">
        <v>16.889446212647211</v>
      </c>
    </row>
    <row r="8731" spans="1:2" x14ac:dyDescent="0.25">
      <c r="A8731" s="1">
        <v>42923.061805555553</v>
      </c>
      <c r="B8731" s="2">
        <v>4.8249131343870735</v>
      </c>
    </row>
    <row r="8732" spans="1:2" x14ac:dyDescent="0.25">
      <c r="A8732" s="1">
        <v>42923.0625</v>
      </c>
      <c r="B8732" s="2">
        <v>3.4487492100034918</v>
      </c>
    </row>
    <row r="8733" spans="1:2" x14ac:dyDescent="0.25">
      <c r="A8733" s="1">
        <v>42923.063194444447</v>
      </c>
      <c r="B8733" s="2">
        <v>12.777677342347063</v>
      </c>
    </row>
    <row r="8734" spans="1:2" x14ac:dyDescent="0.25">
      <c r="A8734" s="1">
        <v>42923.063888888886</v>
      </c>
      <c r="B8734" s="2">
        <v>51.417556411801101</v>
      </c>
    </row>
    <row r="8735" spans="1:2" x14ac:dyDescent="0.25">
      <c r="A8735" s="1">
        <v>42923.064583333333</v>
      </c>
      <c r="B8735" s="2">
        <v>34.824270774958613</v>
      </c>
    </row>
    <row r="8736" spans="1:2" x14ac:dyDescent="0.25">
      <c r="A8736" s="1">
        <v>42923.06527777778</v>
      </c>
      <c r="B8736" s="2">
        <v>-12.304813376578386</v>
      </c>
    </row>
    <row r="8737" spans="1:2" x14ac:dyDescent="0.25">
      <c r="A8737" s="1">
        <v>42923.065972222219</v>
      </c>
      <c r="B8737" s="2">
        <v>-17.999486483045622</v>
      </c>
    </row>
    <row r="8738" spans="1:2" x14ac:dyDescent="0.25">
      <c r="A8738" s="1">
        <v>42923.066666666666</v>
      </c>
      <c r="B8738" s="2">
        <v>-74.181719177687768</v>
      </c>
    </row>
    <row r="8739" spans="1:2" x14ac:dyDescent="0.25">
      <c r="A8739" s="1">
        <v>42923.067361111112</v>
      </c>
      <c r="B8739" s="2">
        <v>-62.217819318840824</v>
      </c>
    </row>
    <row r="8740" spans="1:2" x14ac:dyDescent="0.25">
      <c r="A8740" s="1">
        <v>42923.068055555559</v>
      </c>
      <c r="B8740" s="2">
        <v>-59.516235583622866</v>
      </c>
    </row>
    <row r="8741" spans="1:2" x14ac:dyDescent="0.25">
      <c r="A8741" s="1">
        <v>42923.068749999999</v>
      </c>
      <c r="B8741" s="2">
        <v>-66.450286802828003</v>
      </c>
    </row>
    <row r="8742" spans="1:2" x14ac:dyDescent="0.25">
      <c r="A8742" s="1">
        <v>42923.069444444445</v>
      </c>
      <c r="B8742" s="2">
        <v>-43.672338193638524</v>
      </c>
    </row>
    <row r="8743" spans="1:2" x14ac:dyDescent="0.25">
      <c r="A8743" s="1">
        <v>42923.070138888892</v>
      </c>
      <c r="B8743" s="2">
        <v>-50.055980483352322</v>
      </c>
    </row>
    <row r="8744" spans="1:2" x14ac:dyDescent="0.25">
      <c r="A8744" s="1">
        <v>42923.070833333331</v>
      </c>
      <c r="B8744" s="2">
        <v>-40.570781630970302</v>
      </c>
    </row>
    <row r="8745" spans="1:2" x14ac:dyDescent="0.25">
      <c r="A8745" s="1">
        <v>42923.071527777778</v>
      </c>
      <c r="B8745" s="2">
        <v>-45.210347740444313</v>
      </c>
    </row>
    <row r="8746" spans="1:2" x14ac:dyDescent="0.25">
      <c r="A8746" s="1">
        <v>42923.072222222225</v>
      </c>
      <c r="B8746" s="2">
        <v>10.498259494979477</v>
      </c>
    </row>
    <row r="8747" spans="1:2" x14ac:dyDescent="0.25">
      <c r="A8747" s="1">
        <v>42923.072916666664</v>
      </c>
      <c r="B8747" s="2">
        <v>-11.340430944833011</v>
      </c>
    </row>
    <row r="8748" spans="1:2" x14ac:dyDescent="0.25">
      <c r="A8748" s="1">
        <v>42923.073611111111</v>
      </c>
      <c r="B8748" s="2">
        <v>3.4697222277017619</v>
      </c>
    </row>
    <row r="8749" spans="1:2" x14ac:dyDescent="0.25">
      <c r="A8749" s="1">
        <v>42923.074305555558</v>
      </c>
      <c r="B8749" s="2">
        <v>-31.759264568216167</v>
      </c>
    </row>
    <row r="8750" spans="1:2" x14ac:dyDescent="0.25">
      <c r="A8750" s="1">
        <v>42923.074999999997</v>
      </c>
      <c r="B8750" s="2">
        <v>-30.863486577473427</v>
      </c>
    </row>
    <row r="8751" spans="1:2" x14ac:dyDescent="0.25">
      <c r="A8751" s="1">
        <v>42923.075694444444</v>
      </c>
      <c r="B8751" s="2">
        <v>-16.462872912502885</v>
      </c>
    </row>
    <row r="8752" spans="1:2" x14ac:dyDescent="0.25">
      <c r="A8752" s="1">
        <v>42923.076388888891</v>
      </c>
      <c r="B8752" s="2">
        <v>-80.93279806176821</v>
      </c>
    </row>
    <row r="8753" spans="1:2" x14ac:dyDescent="0.25">
      <c r="A8753" s="1">
        <v>42923.07708333333</v>
      </c>
      <c r="B8753" s="2">
        <v>-75.157482896770432</v>
      </c>
    </row>
    <row r="8754" spans="1:2" x14ac:dyDescent="0.25">
      <c r="A8754" s="1">
        <v>42923.077777777777</v>
      </c>
      <c r="B8754" s="2">
        <v>-71.512602031611223</v>
      </c>
    </row>
    <row r="8755" spans="1:2" x14ac:dyDescent="0.25">
      <c r="A8755" s="1">
        <v>42923.078472222223</v>
      </c>
      <c r="B8755" s="2">
        <v>-57.77245311818551</v>
      </c>
    </row>
    <row r="8756" spans="1:2" x14ac:dyDescent="0.25">
      <c r="A8756" s="1">
        <v>42923.07916666667</v>
      </c>
      <c r="B8756" s="2">
        <v>-61.020116208250208</v>
      </c>
    </row>
    <row r="8757" spans="1:2" x14ac:dyDescent="0.25">
      <c r="A8757" s="1">
        <v>42923.079861111109</v>
      </c>
      <c r="B8757" s="2">
        <v>-57.891022731446235</v>
      </c>
    </row>
    <row r="8758" spans="1:2" x14ac:dyDescent="0.25">
      <c r="A8758" s="1">
        <v>42923.080555555556</v>
      </c>
      <c r="B8758" s="2">
        <v>-56.639144678172308</v>
      </c>
    </row>
    <row r="8759" spans="1:2" x14ac:dyDescent="0.25">
      <c r="A8759" s="1">
        <v>42923.081250000003</v>
      </c>
      <c r="B8759" s="2">
        <v>-48.686277674813752</v>
      </c>
    </row>
    <row r="8760" spans="1:2" x14ac:dyDescent="0.25">
      <c r="A8760" s="1">
        <v>42923.081944444442</v>
      </c>
      <c r="B8760" s="2">
        <v>-75.338859248852046</v>
      </c>
    </row>
    <row r="8761" spans="1:2" x14ac:dyDescent="0.25">
      <c r="A8761" s="1">
        <v>42923.082638888889</v>
      </c>
      <c r="B8761" s="2">
        <v>-95.792502092335297</v>
      </c>
    </row>
    <row r="8762" spans="1:2" x14ac:dyDescent="0.25">
      <c r="A8762" s="1">
        <v>42923.083333333336</v>
      </c>
      <c r="B8762" s="2">
        <v>-89.614576592763967</v>
      </c>
    </row>
    <row r="8763" spans="1:2" x14ac:dyDescent="0.25">
      <c r="A8763" s="1">
        <v>42923.084027777775</v>
      </c>
      <c r="B8763" s="2">
        <v>-137.98691589048056</v>
      </c>
    </row>
    <row r="8764" spans="1:2" x14ac:dyDescent="0.25">
      <c r="A8764" s="1">
        <v>42923.084722222222</v>
      </c>
      <c r="B8764" s="2">
        <v>-128.99689680794643</v>
      </c>
    </row>
    <row r="8765" spans="1:2" x14ac:dyDescent="0.25">
      <c r="A8765" s="1">
        <v>42923.085416666669</v>
      </c>
      <c r="B8765" s="2">
        <v>-115.22743015841503</v>
      </c>
    </row>
    <row r="8766" spans="1:2" x14ac:dyDescent="0.25">
      <c r="A8766" s="1">
        <v>42923.086111111108</v>
      </c>
      <c r="B8766" s="2">
        <v>-130.92433241776502</v>
      </c>
    </row>
    <row r="8767" spans="1:2" x14ac:dyDescent="0.25">
      <c r="A8767" s="1">
        <v>42923.086805555555</v>
      </c>
      <c r="B8767" s="2">
        <v>-103.43169874713639</v>
      </c>
    </row>
    <row r="8768" spans="1:2" x14ac:dyDescent="0.25">
      <c r="A8768" s="1">
        <v>42923.087500000001</v>
      </c>
      <c r="B8768" s="2">
        <v>-76.704256376862759</v>
      </c>
    </row>
    <row r="8769" spans="1:2" x14ac:dyDescent="0.25">
      <c r="A8769" s="1">
        <v>42923.088194444441</v>
      </c>
      <c r="B8769" s="2">
        <v>-84.684602113095266</v>
      </c>
    </row>
    <row r="8770" spans="1:2" x14ac:dyDescent="0.25">
      <c r="A8770" s="1">
        <v>42923.088888888888</v>
      </c>
      <c r="B8770" s="2">
        <v>-74.144280493998664</v>
      </c>
    </row>
    <row r="8771" spans="1:2" x14ac:dyDescent="0.25">
      <c r="A8771" s="1">
        <v>42923.089583333334</v>
      </c>
      <c r="B8771" s="2">
        <v>-75.52982749744551</v>
      </c>
    </row>
    <row r="8772" spans="1:2" x14ac:dyDescent="0.25">
      <c r="A8772" s="1">
        <v>42923.090277777781</v>
      </c>
      <c r="B8772" s="2">
        <v>-28.163822949654424</v>
      </c>
    </row>
    <row r="8773" spans="1:2" x14ac:dyDescent="0.25">
      <c r="A8773" s="1">
        <v>42923.09097222222</v>
      </c>
      <c r="B8773" s="2">
        <v>-23.70452697041037</v>
      </c>
    </row>
    <row r="8774" spans="1:2" x14ac:dyDescent="0.25">
      <c r="A8774" s="1">
        <v>42923.091666666667</v>
      </c>
      <c r="B8774" s="2">
        <v>-38.008086700751058</v>
      </c>
    </row>
    <row r="8775" spans="1:2" x14ac:dyDescent="0.25">
      <c r="A8775" s="1">
        <v>42923.092361111114</v>
      </c>
      <c r="B8775" s="2">
        <v>-36.362876806960166</v>
      </c>
    </row>
    <row r="8776" spans="1:2" x14ac:dyDescent="0.25">
      <c r="A8776" s="1">
        <v>42923.093055555553</v>
      </c>
      <c r="B8776" s="2">
        <v>-41.737089926936704</v>
      </c>
    </row>
    <row r="8777" spans="1:2" x14ac:dyDescent="0.25">
      <c r="A8777" s="1">
        <v>42923.09375</v>
      </c>
      <c r="B8777" s="2">
        <v>-63.1087160658101</v>
      </c>
    </row>
    <row r="8778" spans="1:2" x14ac:dyDescent="0.25">
      <c r="A8778" s="1">
        <v>42923.094444444447</v>
      </c>
      <c r="B8778" s="2">
        <v>-61.965835031543001</v>
      </c>
    </row>
    <row r="8779" spans="1:2" x14ac:dyDescent="0.25">
      <c r="A8779" s="1">
        <v>42923.095138888886</v>
      </c>
      <c r="B8779" s="2">
        <v>-88.981559705406355</v>
      </c>
    </row>
    <row r="8780" spans="1:2" x14ac:dyDescent="0.25">
      <c r="A8780" s="1">
        <v>42923.095833333333</v>
      </c>
      <c r="B8780" s="2">
        <v>-23.874948764207268</v>
      </c>
    </row>
    <row r="8781" spans="1:2" x14ac:dyDescent="0.25">
      <c r="A8781" s="1">
        <v>42923.09652777778</v>
      </c>
      <c r="B8781" s="2">
        <v>-73.353121203040544</v>
      </c>
    </row>
    <row r="8782" spans="1:2" x14ac:dyDescent="0.25">
      <c r="A8782" s="1">
        <v>42923.097222222219</v>
      </c>
      <c r="B8782" s="2">
        <v>-82.990533129900001</v>
      </c>
    </row>
    <row r="8783" spans="1:2" x14ac:dyDescent="0.25">
      <c r="A8783" s="1">
        <v>42923.097916666666</v>
      </c>
      <c r="B8783" s="2">
        <v>-70.681946565010975</v>
      </c>
    </row>
    <row r="8784" spans="1:2" x14ac:dyDescent="0.25">
      <c r="A8784" s="1">
        <v>42923.098611111112</v>
      </c>
      <c r="B8784" s="2">
        <v>-84.280270090532341</v>
      </c>
    </row>
    <row r="8785" spans="1:2" x14ac:dyDescent="0.25">
      <c r="A8785" s="1">
        <v>42923.099305555559</v>
      </c>
      <c r="B8785" s="2">
        <v>-51.098945923905312</v>
      </c>
    </row>
    <row r="8786" spans="1:2" x14ac:dyDescent="0.25">
      <c r="A8786" s="1">
        <v>42923.1</v>
      </c>
      <c r="B8786" s="2">
        <v>-42.362180081326123</v>
      </c>
    </row>
    <row r="8787" spans="1:2" x14ac:dyDescent="0.25">
      <c r="A8787" s="1">
        <v>42923.100694444445</v>
      </c>
      <c r="B8787" s="2">
        <v>-35.344784255521759</v>
      </c>
    </row>
    <row r="8788" spans="1:2" x14ac:dyDescent="0.25">
      <c r="A8788" s="1">
        <v>42923.101388888892</v>
      </c>
      <c r="B8788" s="2">
        <v>-30.897430167893376</v>
      </c>
    </row>
    <row r="8789" spans="1:2" x14ac:dyDescent="0.25">
      <c r="A8789" s="1">
        <v>42923.102083333331</v>
      </c>
      <c r="B8789" s="2">
        <v>-38.825240723462777</v>
      </c>
    </row>
    <row r="8790" spans="1:2" x14ac:dyDescent="0.25">
      <c r="A8790" s="1">
        <v>42923.102777777778</v>
      </c>
      <c r="B8790" s="2">
        <v>-28.260004875238518</v>
      </c>
    </row>
    <row r="8791" spans="1:2" x14ac:dyDescent="0.25">
      <c r="A8791" s="1">
        <v>42923.103472222225</v>
      </c>
      <c r="B8791" s="2">
        <v>-47.24534993683725</v>
      </c>
    </row>
    <row r="8792" spans="1:2" x14ac:dyDescent="0.25">
      <c r="A8792" s="1">
        <v>42923.104166666664</v>
      </c>
      <c r="B8792" s="2">
        <v>-45.936457747199647</v>
      </c>
    </row>
    <row r="8793" spans="1:2" x14ac:dyDescent="0.25">
      <c r="A8793" s="1">
        <v>42923.104861111111</v>
      </c>
      <c r="B8793" s="2">
        <v>-35.627268661207445</v>
      </c>
    </row>
    <row r="8794" spans="1:2" x14ac:dyDescent="0.25">
      <c r="A8794" s="1">
        <v>42923.105555555558</v>
      </c>
      <c r="B8794" s="2">
        <v>-37.909556937411736</v>
      </c>
    </row>
    <row r="8795" spans="1:2" x14ac:dyDescent="0.25">
      <c r="A8795" s="1">
        <v>42923.106249999997</v>
      </c>
      <c r="B8795" s="2">
        <v>-21.267966592858041</v>
      </c>
    </row>
    <row r="8796" spans="1:2" x14ac:dyDescent="0.25">
      <c r="A8796" s="1">
        <v>42923.106944444444</v>
      </c>
      <c r="B8796" s="2">
        <v>11.119390286606116</v>
      </c>
    </row>
    <row r="8797" spans="1:2" x14ac:dyDescent="0.25">
      <c r="A8797" s="1">
        <v>42923.107638888891</v>
      </c>
      <c r="B8797" s="2">
        <v>5.3806430967097789</v>
      </c>
    </row>
    <row r="8798" spans="1:2" x14ac:dyDescent="0.25">
      <c r="A8798" s="1">
        <v>42923.10833333333</v>
      </c>
      <c r="B8798" s="2">
        <v>-8.2037135102960743</v>
      </c>
    </row>
    <row r="8799" spans="1:2" x14ac:dyDescent="0.25">
      <c r="A8799" s="1">
        <v>42923.109027777777</v>
      </c>
      <c r="B8799" s="2">
        <v>-22.341315216028793</v>
      </c>
    </row>
    <row r="8800" spans="1:2" x14ac:dyDescent="0.25">
      <c r="A8800" s="1">
        <v>42923.109722222223</v>
      </c>
      <c r="B8800" s="2">
        <v>-8.0012424936644191</v>
      </c>
    </row>
    <row r="8801" spans="1:2" x14ac:dyDescent="0.25">
      <c r="A8801" s="1">
        <v>42923.11041666667</v>
      </c>
      <c r="B8801" s="2">
        <v>38.383047482053129</v>
      </c>
    </row>
    <row r="8802" spans="1:2" x14ac:dyDescent="0.25">
      <c r="A8802" s="1">
        <v>42923.111111111109</v>
      </c>
      <c r="B8802" s="2">
        <v>41.701775118756146</v>
      </c>
    </row>
    <row r="8803" spans="1:2" x14ac:dyDescent="0.25">
      <c r="A8803" s="1">
        <v>42923.111805555556</v>
      </c>
      <c r="B8803" s="2">
        <v>53.266205941163932</v>
      </c>
    </row>
    <row r="8804" spans="1:2" x14ac:dyDescent="0.25">
      <c r="A8804" s="1">
        <v>42923.112500000003</v>
      </c>
      <c r="B8804" s="2">
        <v>24.93200393531588</v>
      </c>
    </row>
    <row r="8805" spans="1:2" x14ac:dyDescent="0.25">
      <c r="A8805" s="1">
        <v>42923.113194444442</v>
      </c>
      <c r="B8805" s="2">
        <v>22.380859580217898</v>
      </c>
    </row>
    <row r="8806" spans="1:2" x14ac:dyDescent="0.25">
      <c r="A8806" s="1">
        <v>42923.113888888889</v>
      </c>
      <c r="B8806" s="2">
        <v>39.572145812674229</v>
      </c>
    </row>
    <row r="8807" spans="1:2" x14ac:dyDescent="0.25">
      <c r="A8807" s="1">
        <v>42923.114583333336</v>
      </c>
      <c r="B8807" s="2">
        <v>46.447389105329059</v>
      </c>
    </row>
    <row r="8808" spans="1:2" x14ac:dyDescent="0.25">
      <c r="A8808" s="1">
        <v>42923.115277777775</v>
      </c>
      <c r="B8808" s="2">
        <v>76.05477351991091</v>
      </c>
    </row>
    <row r="8809" spans="1:2" x14ac:dyDescent="0.25">
      <c r="A8809" s="1">
        <v>42923.115972222222</v>
      </c>
      <c r="B8809" s="2">
        <v>69.961354591678045</v>
      </c>
    </row>
    <row r="8810" spans="1:2" x14ac:dyDescent="0.25">
      <c r="A8810" s="1">
        <v>42923.116666666669</v>
      </c>
      <c r="B8810" s="2">
        <v>41.924708594275096</v>
      </c>
    </row>
    <row r="8811" spans="1:2" x14ac:dyDescent="0.25">
      <c r="A8811" s="1">
        <v>42923.117361111108</v>
      </c>
      <c r="B8811" s="2">
        <v>52.792427929604308</v>
      </c>
    </row>
    <row r="8812" spans="1:2" x14ac:dyDescent="0.25">
      <c r="A8812" s="1">
        <v>42923.118055555555</v>
      </c>
      <c r="B8812" s="2">
        <v>45.278897979246295</v>
      </c>
    </row>
    <row r="8813" spans="1:2" x14ac:dyDescent="0.25">
      <c r="A8813" s="1">
        <v>42923.118750000001</v>
      </c>
      <c r="B8813" s="2">
        <v>11.806287741977334</v>
      </c>
    </row>
    <row r="8814" spans="1:2" x14ac:dyDescent="0.25">
      <c r="A8814" s="1">
        <v>42923.119444444441</v>
      </c>
      <c r="B8814" s="2">
        <v>-15.640026856879315</v>
      </c>
    </row>
    <row r="8815" spans="1:2" x14ac:dyDescent="0.25">
      <c r="A8815" s="1">
        <v>42923.120138888888</v>
      </c>
      <c r="B8815" s="2">
        <v>-45.359671937666526</v>
      </c>
    </row>
    <row r="8816" spans="1:2" x14ac:dyDescent="0.25">
      <c r="A8816" s="1">
        <v>42923.120833333334</v>
      </c>
      <c r="B8816" s="2">
        <v>-44.080133716692217</v>
      </c>
    </row>
    <row r="8817" spans="1:2" x14ac:dyDescent="0.25">
      <c r="A8817" s="1">
        <v>42923.121527777781</v>
      </c>
      <c r="B8817" s="2">
        <v>-58.479861762115618</v>
      </c>
    </row>
    <row r="8818" spans="1:2" x14ac:dyDescent="0.25">
      <c r="A8818" s="1">
        <v>42923.12222222222</v>
      </c>
      <c r="B8818" s="2">
        <v>-42.039081272746749</v>
      </c>
    </row>
    <row r="8819" spans="1:2" x14ac:dyDescent="0.25">
      <c r="A8819" s="1">
        <v>42923.122916666667</v>
      </c>
      <c r="B8819" s="2">
        <v>-33.017440930430894</v>
      </c>
    </row>
    <row r="8820" spans="1:2" x14ac:dyDescent="0.25">
      <c r="A8820" s="1">
        <v>42923.123611111114</v>
      </c>
      <c r="B8820" s="2">
        <v>-16.02162446663521</v>
      </c>
    </row>
    <row r="8821" spans="1:2" x14ac:dyDescent="0.25">
      <c r="A8821" s="1">
        <v>42923.124305555553</v>
      </c>
      <c r="B8821" s="2">
        <v>2.6609680537764993</v>
      </c>
    </row>
    <row r="8822" spans="1:2" x14ac:dyDescent="0.25">
      <c r="A8822" s="1">
        <v>42923.125</v>
      </c>
      <c r="B8822" s="2">
        <v>-18.488933753638413</v>
      </c>
    </row>
    <row r="8823" spans="1:2" x14ac:dyDescent="0.25">
      <c r="A8823" s="1">
        <v>42923.125694444447</v>
      </c>
      <c r="B8823" s="2">
        <v>-29.807111686883339</v>
      </c>
    </row>
    <row r="8824" spans="1:2" x14ac:dyDescent="0.25">
      <c r="A8824" s="1">
        <v>42923.126388888886</v>
      </c>
      <c r="B8824" s="2">
        <v>-69.11859417637946</v>
      </c>
    </row>
    <row r="8825" spans="1:2" x14ac:dyDescent="0.25">
      <c r="A8825" s="1">
        <v>42923.127083333333</v>
      </c>
      <c r="B8825" s="2">
        <v>-86.693396390716472</v>
      </c>
    </row>
    <row r="8826" spans="1:2" x14ac:dyDescent="0.25">
      <c r="A8826" s="1">
        <v>42923.12777777778</v>
      </c>
      <c r="B8826" s="2">
        <v>-69.546644458520078</v>
      </c>
    </row>
    <row r="8827" spans="1:2" x14ac:dyDescent="0.25">
      <c r="A8827" s="1">
        <v>42923.128472222219</v>
      </c>
      <c r="B8827" s="2">
        <v>-32.568817710218717</v>
      </c>
    </row>
    <row r="8828" spans="1:2" x14ac:dyDescent="0.25">
      <c r="A8828" s="1">
        <v>42923.129166666666</v>
      </c>
      <c r="B8828" s="2">
        <v>-26.457983803960573</v>
      </c>
    </row>
    <row r="8829" spans="1:2" x14ac:dyDescent="0.25">
      <c r="A8829" s="1">
        <v>42923.129861111112</v>
      </c>
      <c r="B8829" s="2">
        <v>-41.383330162021835</v>
      </c>
    </row>
    <row r="8830" spans="1:2" x14ac:dyDescent="0.25">
      <c r="A8830" s="1">
        <v>42923.130555555559</v>
      </c>
      <c r="B8830" s="2">
        <v>-61.785354096741258</v>
      </c>
    </row>
    <row r="8831" spans="1:2" x14ac:dyDescent="0.25">
      <c r="A8831" s="1">
        <v>42923.131249999999</v>
      </c>
      <c r="B8831" s="2">
        <v>-60.465535946162227</v>
      </c>
    </row>
    <row r="8832" spans="1:2" x14ac:dyDescent="0.25">
      <c r="A8832" s="1">
        <v>42923.131944444445</v>
      </c>
      <c r="B8832" s="2">
        <v>-77.622954271516448</v>
      </c>
    </row>
    <row r="8833" spans="1:2" x14ac:dyDescent="0.25">
      <c r="A8833" s="1">
        <v>42923.132638888892</v>
      </c>
      <c r="B8833" s="2">
        <v>-77.454181866425401</v>
      </c>
    </row>
    <row r="8834" spans="1:2" x14ac:dyDescent="0.25">
      <c r="A8834" s="1">
        <v>42923.133333333331</v>
      </c>
      <c r="B8834" s="2">
        <v>-94.453357457831345</v>
      </c>
    </row>
    <row r="8835" spans="1:2" x14ac:dyDescent="0.25">
      <c r="A8835" s="1">
        <v>42923.134027777778</v>
      </c>
      <c r="B8835" s="2">
        <v>-78.513733783810551</v>
      </c>
    </row>
    <row r="8836" spans="1:2" x14ac:dyDescent="0.25">
      <c r="A8836" s="1">
        <v>42923.134722222225</v>
      </c>
      <c r="B8836" s="2">
        <v>-65.5666782678978</v>
      </c>
    </row>
    <row r="8837" spans="1:2" x14ac:dyDescent="0.25">
      <c r="A8837" s="1">
        <v>42923.135416666664</v>
      </c>
      <c r="B8837" s="2">
        <v>-26.947392222225123</v>
      </c>
    </row>
    <row r="8838" spans="1:2" x14ac:dyDescent="0.25">
      <c r="A8838" s="1">
        <v>42923.136111111111</v>
      </c>
      <c r="B8838" s="2">
        <v>3.8190106735914013</v>
      </c>
    </row>
    <row r="8839" spans="1:2" x14ac:dyDescent="0.25">
      <c r="A8839" s="1">
        <v>42923.136805555558</v>
      </c>
      <c r="B8839" s="2">
        <v>-21.53019747059734</v>
      </c>
    </row>
    <row r="8840" spans="1:2" x14ac:dyDescent="0.25">
      <c r="A8840" s="1">
        <v>42923.137499999997</v>
      </c>
      <c r="B8840" s="2">
        <v>-53.816190894068377</v>
      </c>
    </row>
    <row r="8841" spans="1:2" x14ac:dyDescent="0.25">
      <c r="A8841" s="1">
        <v>42923.138194444444</v>
      </c>
      <c r="B8841" s="2">
        <v>-22.504494528582047</v>
      </c>
    </row>
    <row r="8842" spans="1:2" x14ac:dyDescent="0.25">
      <c r="A8842" s="1">
        <v>42923.138888888891</v>
      </c>
      <c r="B8842" s="2">
        <v>-22.624471517817195</v>
      </c>
    </row>
    <row r="8843" spans="1:2" x14ac:dyDescent="0.25">
      <c r="A8843" s="1">
        <v>42923.13958333333</v>
      </c>
      <c r="B8843" s="2">
        <v>-33.448640386079205</v>
      </c>
    </row>
    <row r="8844" spans="1:2" x14ac:dyDescent="0.25">
      <c r="A8844" s="1">
        <v>42923.140277777777</v>
      </c>
      <c r="B8844" s="2">
        <v>-38.944108336466407</v>
      </c>
    </row>
    <row r="8845" spans="1:2" x14ac:dyDescent="0.25">
      <c r="A8845" s="1">
        <v>42923.140972222223</v>
      </c>
      <c r="B8845" s="2">
        <v>-59.841981281644742</v>
      </c>
    </row>
    <row r="8846" spans="1:2" x14ac:dyDescent="0.25">
      <c r="A8846" s="1">
        <v>42923.14166666667</v>
      </c>
      <c r="B8846" s="2">
        <v>-117.51730181753518</v>
      </c>
    </row>
    <row r="8847" spans="1:2" x14ac:dyDescent="0.25">
      <c r="A8847" s="1">
        <v>42923.142361111109</v>
      </c>
      <c r="B8847" s="2">
        <v>-92.57731906714811</v>
      </c>
    </row>
    <row r="8848" spans="1:2" x14ac:dyDescent="0.25">
      <c r="A8848" s="1">
        <v>42923.143055555556</v>
      </c>
      <c r="B8848" s="2">
        <v>-65.349111585292846</v>
      </c>
    </row>
    <row r="8849" spans="1:2" x14ac:dyDescent="0.25">
      <c r="A8849" s="1">
        <v>42923.143750000003</v>
      </c>
      <c r="B8849" s="2">
        <v>-91.055885915993713</v>
      </c>
    </row>
    <row r="8850" spans="1:2" x14ac:dyDescent="0.25">
      <c r="A8850" s="1">
        <v>42923.144444444442</v>
      </c>
      <c r="B8850" s="2">
        <v>-78.306337589405786</v>
      </c>
    </row>
    <row r="8851" spans="1:2" x14ac:dyDescent="0.25">
      <c r="A8851" s="1">
        <v>42923.145138888889</v>
      </c>
      <c r="B8851" s="2">
        <v>-71.607109076871225</v>
      </c>
    </row>
    <row r="8852" spans="1:2" x14ac:dyDescent="0.25">
      <c r="A8852" s="1">
        <v>42923.145833333336</v>
      </c>
      <c r="B8852" s="2">
        <v>-24.830656927288508</v>
      </c>
    </row>
    <row r="8853" spans="1:2" x14ac:dyDescent="0.25">
      <c r="A8853" s="1">
        <v>42923.146527777775</v>
      </c>
      <c r="B8853" s="2">
        <v>12.404143701880821</v>
      </c>
    </row>
    <row r="8854" spans="1:2" x14ac:dyDescent="0.25">
      <c r="A8854" s="1">
        <v>42923.147222222222</v>
      </c>
      <c r="B8854" s="2">
        <v>15.620034637040225</v>
      </c>
    </row>
    <row r="8855" spans="1:2" x14ac:dyDescent="0.25">
      <c r="A8855" s="1">
        <v>42923.147916666669</v>
      </c>
      <c r="B8855" s="2">
        <v>-21.19681866498237</v>
      </c>
    </row>
    <row r="8856" spans="1:2" x14ac:dyDescent="0.25">
      <c r="A8856" s="1">
        <v>42923.148611111108</v>
      </c>
      <c r="B8856" s="2">
        <v>-4.557712109724525</v>
      </c>
    </row>
    <row r="8857" spans="1:2" x14ac:dyDescent="0.25">
      <c r="A8857" s="1">
        <v>42923.149305555555</v>
      </c>
      <c r="B8857" s="2">
        <v>13.934186035009528</v>
      </c>
    </row>
    <row r="8858" spans="1:2" x14ac:dyDescent="0.25">
      <c r="A8858" s="1">
        <v>42923.15</v>
      </c>
      <c r="B8858" s="2">
        <v>-10.025350837627775</v>
      </c>
    </row>
    <row r="8859" spans="1:2" x14ac:dyDescent="0.25">
      <c r="A8859" s="1">
        <v>42923.150694444441</v>
      </c>
      <c r="B8859" s="2">
        <v>-16.214273940257652</v>
      </c>
    </row>
    <row r="8860" spans="1:2" x14ac:dyDescent="0.25">
      <c r="A8860" s="1">
        <v>42923.151388888888</v>
      </c>
      <c r="B8860" s="2">
        <v>-11.907044012258606</v>
      </c>
    </row>
    <row r="8861" spans="1:2" x14ac:dyDescent="0.25">
      <c r="A8861" s="1">
        <v>42923.152083333334</v>
      </c>
      <c r="B8861" s="2">
        <v>-49.621843217465603</v>
      </c>
    </row>
    <row r="8862" spans="1:2" x14ac:dyDescent="0.25">
      <c r="A8862" s="1">
        <v>42923.152777777781</v>
      </c>
      <c r="B8862" s="2">
        <v>-44.986385525601996</v>
      </c>
    </row>
    <row r="8863" spans="1:2" x14ac:dyDescent="0.25">
      <c r="A8863" s="1">
        <v>42923.15347222222</v>
      </c>
      <c r="B8863" s="2">
        <v>-18.432727539174568</v>
      </c>
    </row>
    <row r="8864" spans="1:2" x14ac:dyDescent="0.25">
      <c r="A8864" s="1">
        <v>42923.154166666667</v>
      </c>
      <c r="B8864" s="2">
        <v>-23.992674807838437</v>
      </c>
    </row>
    <row r="8865" spans="1:2" x14ac:dyDescent="0.25">
      <c r="A8865" s="1">
        <v>42923.154861111114</v>
      </c>
      <c r="B8865" s="2">
        <v>-20.869709547623643</v>
      </c>
    </row>
    <row r="8866" spans="1:2" x14ac:dyDescent="0.25">
      <c r="A8866" s="1">
        <v>42923.155555555553</v>
      </c>
      <c r="B8866" s="2">
        <v>55.371578596658459</v>
      </c>
    </row>
    <row r="8867" spans="1:2" x14ac:dyDescent="0.25">
      <c r="A8867" s="1">
        <v>42923.15625</v>
      </c>
      <c r="B8867" s="2">
        <v>33.714815995655954</v>
      </c>
    </row>
    <row r="8868" spans="1:2" x14ac:dyDescent="0.25">
      <c r="A8868" s="1">
        <v>42923.156944444447</v>
      </c>
      <c r="B8868" s="2">
        <v>-33.73323385945114</v>
      </c>
    </row>
    <row r="8869" spans="1:2" x14ac:dyDescent="0.25">
      <c r="A8869" s="1">
        <v>42923.157638888886</v>
      </c>
      <c r="B8869" s="2">
        <v>-23.819670562682827</v>
      </c>
    </row>
    <row r="8870" spans="1:2" x14ac:dyDescent="0.25">
      <c r="A8870" s="1">
        <v>42923.158333333333</v>
      </c>
      <c r="B8870" s="2">
        <v>45.998395527818744</v>
      </c>
    </row>
    <row r="8871" spans="1:2" x14ac:dyDescent="0.25">
      <c r="A8871" s="1">
        <v>42923.15902777778</v>
      </c>
      <c r="B8871" s="2">
        <v>53.702492509529108</v>
      </c>
    </row>
    <row r="8872" spans="1:2" x14ac:dyDescent="0.25">
      <c r="A8872" s="1">
        <v>42923.159722222219</v>
      </c>
      <c r="B8872" s="2">
        <v>3.9788893041230038</v>
      </c>
    </row>
    <row r="8873" spans="1:2" x14ac:dyDescent="0.25">
      <c r="A8873" s="1">
        <v>42923.160416666666</v>
      </c>
      <c r="B8873" s="2">
        <v>12.883725795741581</v>
      </c>
    </row>
    <row r="8874" spans="1:2" x14ac:dyDescent="0.25">
      <c r="A8874" s="1">
        <v>42923.161111111112</v>
      </c>
      <c r="B8874" s="2">
        <v>24.909379883784762</v>
      </c>
    </row>
    <row r="8875" spans="1:2" x14ac:dyDescent="0.25">
      <c r="A8875" s="1">
        <v>42923.161805555559</v>
      </c>
      <c r="B8875" s="2">
        <v>31.255818488346026</v>
      </c>
    </row>
    <row r="8876" spans="1:2" x14ac:dyDescent="0.25">
      <c r="A8876" s="1">
        <v>42923.162499999999</v>
      </c>
      <c r="B8876" s="2">
        <v>-6.3601014793472128</v>
      </c>
    </row>
    <row r="8877" spans="1:2" x14ac:dyDescent="0.25">
      <c r="A8877" s="1">
        <v>42923.163194444445</v>
      </c>
      <c r="B8877" s="2">
        <v>5.4228924670334289</v>
      </c>
    </row>
    <row r="8878" spans="1:2" x14ac:dyDescent="0.25">
      <c r="A8878" s="1">
        <v>42923.163888888892</v>
      </c>
      <c r="B8878" s="2">
        <v>72.385658202434811</v>
      </c>
    </row>
    <row r="8879" spans="1:2" x14ac:dyDescent="0.25">
      <c r="A8879" s="1">
        <v>42923.164583333331</v>
      </c>
      <c r="B8879" s="2">
        <v>61.047174186412789</v>
      </c>
    </row>
    <row r="8880" spans="1:2" x14ac:dyDescent="0.25">
      <c r="A8880" s="1">
        <v>42923.165277777778</v>
      </c>
      <c r="B8880" s="2">
        <v>29.126716312206312</v>
      </c>
    </row>
    <row r="8881" spans="1:2" x14ac:dyDescent="0.25">
      <c r="A8881" s="1">
        <v>42923.165972222225</v>
      </c>
      <c r="B8881" s="2">
        <v>35.538563791507237</v>
      </c>
    </row>
    <row r="8882" spans="1:2" x14ac:dyDescent="0.25">
      <c r="A8882" s="1">
        <v>42923.166666666664</v>
      </c>
      <c r="B8882" s="2">
        <v>15.743887379898418</v>
      </c>
    </row>
    <row r="8883" spans="1:2" x14ac:dyDescent="0.25">
      <c r="A8883" s="1">
        <v>42923.167361111111</v>
      </c>
      <c r="B8883" s="2">
        <v>68.07646738107627</v>
      </c>
    </row>
    <row r="8884" spans="1:2" x14ac:dyDescent="0.25">
      <c r="A8884" s="1">
        <v>42923.168055555558</v>
      </c>
      <c r="B8884" s="2">
        <v>58.080006727424916</v>
      </c>
    </row>
    <row r="8885" spans="1:2" x14ac:dyDescent="0.25">
      <c r="A8885" s="1">
        <v>42923.168749999997</v>
      </c>
      <c r="B8885" s="2">
        <v>64.797046726307599</v>
      </c>
    </row>
    <row r="8886" spans="1:2" x14ac:dyDescent="0.25">
      <c r="A8886" s="1">
        <v>42923.169444444444</v>
      </c>
      <c r="B8886" s="2">
        <v>92.747448126193675</v>
      </c>
    </row>
    <row r="8887" spans="1:2" x14ac:dyDescent="0.25">
      <c r="A8887" s="1">
        <v>42923.170138888891</v>
      </c>
      <c r="B8887" s="2">
        <v>78.294624196163696</v>
      </c>
    </row>
    <row r="8888" spans="1:2" x14ac:dyDescent="0.25">
      <c r="A8888" s="1">
        <v>42923.17083333333</v>
      </c>
      <c r="B8888" s="2">
        <v>61.390450885860872</v>
      </c>
    </row>
    <row r="8889" spans="1:2" x14ac:dyDescent="0.25">
      <c r="A8889" s="1">
        <v>42923.171527777777</v>
      </c>
      <c r="B8889" s="2">
        <v>46.76748654108863</v>
      </c>
    </row>
    <row r="8890" spans="1:2" x14ac:dyDescent="0.25">
      <c r="A8890" s="1">
        <v>42923.172222222223</v>
      </c>
      <c r="B8890" s="2">
        <v>23.617908352594046</v>
      </c>
    </row>
    <row r="8891" spans="1:2" x14ac:dyDescent="0.25">
      <c r="A8891" s="1">
        <v>42923.17291666667</v>
      </c>
      <c r="B8891" s="2">
        <v>28.650378244827152</v>
      </c>
    </row>
    <row r="8892" spans="1:2" x14ac:dyDescent="0.25">
      <c r="A8892" s="1">
        <v>42923.173611111109</v>
      </c>
      <c r="B8892" s="2">
        <v>44.323397266678512</v>
      </c>
    </row>
    <row r="8893" spans="1:2" x14ac:dyDescent="0.25">
      <c r="A8893" s="1">
        <v>42923.174305555556</v>
      </c>
      <c r="B8893" s="2">
        <v>43.868846415243269</v>
      </c>
    </row>
    <row r="8894" spans="1:2" x14ac:dyDescent="0.25">
      <c r="A8894" s="1">
        <v>42923.175000000003</v>
      </c>
      <c r="B8894" s="2">
        <v>46.748114801238017</v>
      </c>
    </row>
    <row r="8895" spans="1:2" x14ac:dyDescent="0.25">
      <c r="A8895" s="1">
        <v>42923.175694444442</v>
      </c>
      <c r="B8895" s="2">
        <v>37.621958832259409</v>
      </c>
    </row>
    <row r="8896" spans="1:2" x14ac:dyDescent="0.25">
      <c r="A8896" s="1">
        <v>42923.176388888889</v>
      </c>
      <c r="B8896" s="2">
        <v>43.924055504243007</v>
      </c>
    </row>
    <row r="8897" spans="1:2" x14ac:dyDescent="0.25">
      <c r="A8897" s="1">
        <v>42923.177083333336</v>
      </c>
      <c r="B8897" s="2">
        <v>85.911887782032139</v>
      </c>
    </row>
    <row r="8898" spans="1:2" x14ac:dyDescent="0.25">
      <c r="A8898" s="1">
        <v>42923.177777777775</v>
      </c>
      <c r="B8898" s="2">
        <v>85.251902972435346</v>
      </c>
    </row>
    <row r="8899" spans="1:2" x14ac:dyDescent="0.25">
      <c r="A8899" s="1">
        <v>42923.178472222222</v>
      </c>
      <c r="B8899" s="2">
        <v>70.949056697596092</v>
      </c>
    </row>
    <row r="8900" spans="1:2" x14ac:dyDescent="0.25">
      <c r="A8900" s="1">
        <v>42923.179166666669</v>
      </c>
      <c r="B8900" s="2">
        <v>97.607712396106223</v>
      </c>
    </row>
    <row r="8901" spans="1:2" x14ac:dyDescent="0.25">
      <c r="A8901" s="1">
        <v>42923.179861111108</v>
      </c>
      <c r="B8901" s="2">
        <v>41.648443799685147</v>
      </c>
    </row>
    <row r="8902" spans="1:2" x14ac:dyDescent="0.25">
      <c r="A8902" s="1">
        <v>42923.180555555555</v>
      </c>
      <c r="B8902" s="2">
        <v>2.6140239521482727</v>
      </c>
    </row>
    <row r="8903" spans="1:2" x14ac:dyDescent="0.25">
      <c r="A8903" s="1">
        <v>42923.181250000001</v>
      </c>
      <c r="B8903" s="2">
        <v>13.324933316471288</v>
      </c>
    </row>
    <row r="8904" spans="1:2" x14ac:dyDescent="0.25">
      <c r="A8904" s="1">
        <v>42923.181944444441</v>
      </c>
      <c r="B8904" s="2">
        <v>7.7852626975315309E-2</v>
      </c>
    </row>
    <row r="8905" spans="1:2" x14ac:dyDescent="0.25">
      <c r="A8905" s="1">
        <v>42923.182638888888</v>
      </c>
      <c r="B8905" s="2">
        <v>10.939425430014186</v>
      </c>
    </row>
    <row r="8906" spans="1:2" x14ac:dyDescent="0.25">
      <c r="A8906" s="1">
        <v>42923.183333333334</v>
      </c>
      <c r="B8906" s="2">
        <v>78.059291502893515</v>
      </c>
    </row>
    <row r="8907" spans="1:2" x14ac:dyDescent="0.25">
      <c r="A8907" s="1">
        <v>42923.184027777781</v>
      </c>
      <c r="B8907" s="2">
        <v>77.986129531056704</v>
      </c>
    </row>
    <row r="8908" spans="1:2" x14ac:dyDescent="0.25">
      <c r="A8908" s="1">
        <v>42923.18472222222</v>
      </c>
      <c r="B8908" s="2">
        <v>83.930484119222584</v>
      </c>
    </row>
    <row r="8909" spans="1:2" x14ac:dyDescent="0.25">
      <c r="A8909" s="1">
        <v>42923.185416666667</v>
      </c>
      <c r="B8909" s="2">
        <v>77.621209884896714</v>
      </c>
    </row>
    <row r="8910" spans="1:2" x14ac:dyDescent="0.25">
      <c r="A8910" s="1">
        <v>42923.186111111114</v>
      </c>
      <c r="B8910" s="2">
        <v>57.587972241531439</v>
      </c>
    </row>
    <row r="8911" spans="1:2" x14ac:dyDescent="0.25">
      <c r="A8911" s="1">
        <v>42923.186805555553</v>
      </c>
      <c r="B8911" s="2">
        <v>47.020340555022507</v>
      </c>
    </row>
    <row r="8912" spans="1:2" x14ac:dyDescent="0.25">
      <c r="A8912" s="1">
        <v>42923.1875</v>
      </c>
      <c r="B8912" s="2">
        <v>41.349287880203335</v>
      </c>
    </row>
    <row r="8913" spans="1:2" x14ac:dyDescent="0.25">
      <c r="A8913" s="1">
        <v>42923.188194444447</v>
      </c>
      <c r="B8913" s="2">
        <v>24.17586004405748</v>
      </c>
    </row>
    <row r="8914" spans="1:2" x14ac:dyDescent="0.25">
      <c r="A8914" s="1">
        <v>42923.188888888886</v>
      </c>
      <c r="B8914" s="2">
        <v>41.675246479767765</v>
      </c>
    </row>
    <row r="8915" spans="1:2" x14ac:dyDescent="0.25">
      <c r="A8915" s="1">
        <v>42923.189583333333</v>
      </c>
      <c r="B8915" s="2">
        <v>36.0371673575195</v>
      </c>
    </row>
    <row r="8916" spans="1:2" x14ac:dyDescent="0.25">
      <c r="A8916" s="1">
        <v>42923.19027777778</v>
      </c>
      <c r="B8916" s="2">
        <v>38.744846297598755</v>
      </c>
    </row>
    <row r="8917" spans="1:2" x14ac:dyDescent="0.25">
      <c r="A8917" s="1">
        <v>42923.190972222219</v>
      </c>
      <c r="B8917" s="2">
        <v>21.208948042845197</v>
      </c>
    </row>
    <row r="8918" spans="1:2" x14ac:dyDescent="0.25">
      <c r="A8918" s="1">
        <v>42923.191666666666</v>
      </c>
      <c r="B8918" s="2">
        <v>18.130257538579947</v>
      </c>
    </row>
    <row r="8919" spans="1:2" x14ac:dyDescent="0.25">
      <c r="A8919" s="1">
        <v>42923.192361111112</v>
      </c>
      <c r="B8919" s="2">
        <v>35.124743628218617</v>
      </c>
    </row>
    <row r="8920" spans="1:2" x14ac:dyDescent="0.25">
      <c r="A8920" s="1">
        <v>42923.193055555559</v>
      </c>
      <c r="B8920" s="2">
        <v>39.148925810276218</v>
      </c>
    </row>
    <row r="8921" spans="1:2" x14ac:dyDescent="0.25">
      <c r="A8921" s="1">
        <v>42923.193749999999</v>
      </c>
      <c r="B8921" s="2">
        <v>55.693285260593015</v>
      </c>
    </row>
    <row r="8922" spans="1:2" x14ac:dyDescent="0.25">
      <c r="A8922" s="1">
        <v>42923.194444444445</v>
      </c>
      <c r="B8922" s="2">
        <v>-8.7897251247205226</v>
      </c>
    </row>
    <row r="8923" spans="1:2" x14ac:dyDescent="0.25">
      <c r="A8923" s="1">
        <v>42923.195138888892</v>
      </c>
      <c r="B8923" s="2">
        <v>-18.551819981098138</v>
      </c>
    </row>
    <row r="8924" spans="1:2" x14ac:dyDescent="0.25">
      <c r="A8924" s="1">
        <v>42923.195833333331</v>
      </c>
      <c r="B8924" s="2">
        <v>-25.698863150529601</v>
      </c>
    </row>
    <row r="8925" spans="1:2" x14ac:dyDescent="0.25">
      <c r="A8925" s="1">
        <v>42923.196527777778</v>
      </c>
      <c r="B8925" s="2">
        <v>-2.3542879688863954</v>
      </c>
    </row>
    <row r="8926" spans="1:2" x14ac:dyDescent="0.25">
      <c r="A8926" s="1">
        <v>42923.197222222225</v>
      </c>
      <c r="B8926" s="2">
        <v>3.9358520584083938</v>
      </c>
    </row>
    <row r="8927" spans="1:2" x14ac:dyDescent="0.25">
      <c r="A8927" s="1">
        <v>42923.197916666664</v>
      </c>
      <c r="B8927" s="2">
        <v>-3.7931798932326881</v>
      </c>
    </row>
    <row r="8928" spans="1:2" x14ac:dyDescent="0.25">
      <c r="A8928" s="1">
        <v>42923.198611111111</v>
      </c>
      <c r="B8928" s="2">
        <v>19.462149124023078</v>
      </c>
    </row>
    <row r="8929" spans="1:2" x14ac:dyDescent="0.25">
      <c r="A8929" s="1">
        <v>42923.199305555558</v>
      </c>
      <c r="B8929" s="2">
        <v>9.9780954569190126</v>
      </c>
    </row>
    <row r="8930" spans="1:2" x14ac:dyDescent="0.25">
      <c r="A8930" s="1">
        <v>42923.199999999997</v>
      </c>
      <c r="B8930" s="2">
        <v>7.4547125224295696</v>
      </c>
    </row>
    <row r="8931" spans="1:2" x14ac:dyDescent="0.25">
      <c r="A8931" s="1">
        <v>42923.200694444444</v>
      </c>
      <c r="B8931" s="2">
        <v>-17.572254873088482</v>
      </c>
    </row>
    <row r="8932" spans="1:2" x14ac:dyDescent="0.25">
      <c r="A8932" s="1">
        <v>42923.201388888891</v>
      </c>
      <c r="B8932" s="2">
        <v>-27.837177019696295</v>
      </c>
    </row>
    <row r="8933" spans="1:2" x14ac:dyDescent="0.25">
      <c r="A8933" s="1">
        <v>42923.20208333333</v>
      </c>
      <c r="B8933" s="2">
        <v>-22.46413742796576</v>
      </c>
    </row>
    <row r="8934" spans="1:2" x14ac:dyDescent="0.25">
      <c r="A8934" s="1">
        <v>42923.202777777777</v>
      </c>
      <c r="B8934" s="2">
        <v>25.256366177868525</v>
      </c>
    </row>
    <row r="8935" spans="1:2" x14ac:dyDescent="0.25">
      <c r="A8935" s="1">
        <v>42923.203472222223</v>
      </c>
      <c r="B8935" s="2">
        <v>18.327015625745602</v>
      </c>
    </row>
    <row r="8936" spans="1:2" x14ac:dyDescent="0.25">
      <c r="A8936" s="1">
        <v>42923.20416666667</v>
      </c>
      <c r="B8936" s="2">
        <v>38.140408889310976</v>
      </c>
    </row>
    <row r="8937" spans="1:2" x14ac:dyDescent="0.25">
      <c r="A8937" s="1">
        <v>42923.204861111109</v>
      </c>
      <c r="B8937" s="2">
        <v>23.55044085541158</v>
      </c>
    </row>
    <row r="8938" spans="1:2" x14ac:dyDescent="0.25">
      <c r="A8938" s="1">
        <v>42923.205555555556</v>
      </c>
      <c r="B8938" s="2">
        <v>42.849753768161946</v>
      </c>
    </row>
    <row r="8939" spans="1:2" x14ac:dyDescent="0.25">
      <c r="A8939" s="1">
        <v>42923.206250000003</v>
      </c>
      <c r="B8939" s="2">
        <v>55.749854442426781</v>
      </c>
    </row>
    <row r="8940" spans="1:2" x14ac:dyDescent="0.25">
      <c r="A8940" s="1">
        <v>42923.206944444442</v>
      </c>
      <c r="B8940" s="2">
        <v>23.615782933598773</v>
      </c>
    </row>
    <row r="8941" spans="1:2" x14ac:dyDescent="0.25">
      <c r="A8941" s="1">
        <v>42923.207638888889</v>
      </c>
      <c r="B8941" s="2">
        <v>-7.7532453025225552</v>
      </c>
    </row>
    <row r="8942" spans="1:2" x14ac:dyDescent="0.25">
      <c r="A8942" s="1">
        <v>42923.208333333336</v>
      </c>
      <c r="B8942" s="2">
        <v>-30.691956842743092</v>
      </c>
    </row>
    <row r="8943" spans="1:2" x14ac:dyDescent="0.25">
      <c r="A8943" s="1">
        <v>42923.209027777775</v>
      </c>
      <c r="B8943" s="2">
        <v>-40.46170005439587</v>
      </c>
    </row>
    <row r="8944" spans="1:2" x14ac:dyDescent="0.25">
      <c r="A8944" s="1">
        <v>42923.209722222222</v>
      </c>
      <c r="B8944" s="2">
        <v>-39.14676330529425</v>
      </c>
    </row>
    <row r="8945" spans="1:2" x14ac:dyDescent="0.25">
      <c r="A8945" s="1">
        <v>42923.210416666669</v>
      </c>
      <c r="B8945" s="2">
        <v>-38.152936266938923</v>
      </c>
    </row>
    <row r="8946" spans="1:2" x14ac:dyDescent="0.25">
      <c r="A8946" s="1">
        <v>42923.211111111108</v>
      </c>
      <c r="B8946" s="2">
        <v>-35.84149992403497</v>
      </c>
    </row>
    <row r="8947" spans="1:2" x14ac:dyDescent="0.25">
      <c r="A8947" s="1">
        <v>42923.211805555555</v>
      </c>
      <c r="B8947" s="2">
        <v>-15.608079071925022</v>
      </c>
    </row>
    <row r="8948" spans="1:2" x14ac:dyDescent="0.25">
      <c r="A8948" s="1">
        <v>42923.212500000001</v>
      </c>
      <c r="B8948" s="2">
        <v>13.882958829368969</v>
      </c>
    </row>
    <row r="8949" spans="1:2" x14ac:dyDescent="0.25">
      <c r="A8949" s="1">
        <v>42923.213194444441</v>
      </c>
      <c r="B8949" s="2">
        <v>19.742182285853779</v>
      </c>
    </row>
    <row r="8950" spans="1:2" x14ac:dyDescent="0.25">
      <c r="A8950" s="1">
        <v>42923.213888888888</v>
      </c>
      <c r="B8950" s="2">
        <v>53.3189795533428</v>
      </c>
    </row>
    <row r="8951" spans="1:2" x14ac:dyDescent="0.25">
      <c r="A8951" s="1">
        <v>42923.214583333334</v>
      </c>
      <c r="B8951" s="2">
        <v>21.273510022232465</v>
      </c>
    </row>
    <row r="8952" spans="1:2" x14ac:dyDescent="0.25">
      <c r="A8952" s="1">
        <v>42923.215277777781</v>
      </c>
      <c r="B8952" s="2">
        <v>6.4151501632441068</v>
      </c>
    </row>
    <row r="8953" spans="1:2" x14ac:dyDescent="0.25">
      <c r="A8953" s="1">
        <v>42923.21597222222</v>
      </c>
      <c r="B8953" s="2">
        <v>43.612933048277043</v>
      </c>
    </row>
    <row r="8954" spans="1:2" x14ac:dyDescent="0.25">
      <c r="A8954" s="1">
        <v>42923.216666666667</v>
      </c>
      <c r="B8954" s="2">
        <v>5.725419100586441</v>
      </c>
    </row>
    <row r="8955" spans="1:2" x14ac:dyDescent="0.25">
      <c r="A8955" s="1">
        <v>42923.217361111114</v>
      </c>
      <c r="B8955" s="2">
        <v>10.770383810948504</v>
      </c>
    </row>
    <row r="8956" spans="1:2" x14ac:dyDescent="0.25">
      <c r="A8956" s="1">
        <v>42923.218055555553</v>
      </c>
      <c r="B8956" s="2">
        <v>41.385715681027314</v>
      </c>
    </row>
    <row r="8957" spans="1:2" x14ac:dyDescent="0.25">
      <c r="A8957" s="1">
        <v>42923.21875</v>
      </c>
      <c r="B8957" s="2">
        <v>28.890318320280251</v>
      </c>
    </row>
    <row r="8958" spans="1:2" x14ac:dyDescent="0.25">
      <c r="A8958" s="1">
        <v>42923.219444444447</v>
      </c>
      <c r="B8958" s="2">
        <v>35.502357613000399</v>
      </c>
    </row>
    <row r="8959" spans="1:2" x14ac:dyDescent="0.25">
      <c r="A8959" s="1">
        <v>42923.220138888886</v>
      </c>
      <c r="B8959" s="2">
        <v>88.341826466086786</v>
      </c>
    </row>
    <row r="8960" spans="1:2" x14ac:dyDescent="0.25">
      <c r="A8960" s="1">
        <v>42923.220833333333</v>
      </c>
      <c r="B8960" s="2">
        <v>56.206198608919898</v>
      </c>
    </row>
    <row r="8961" spans="1:2" x14ac:dyDescent="0.25">
      <c r="A8961" s="1">
        <v>42923.22152777778</v>
      </c>
      <c r="B8961" s="2">
        <v>72.116166842690049</v>
      </c>
    </row>
    <row r="8962" spans="1:2" x14ac:dyDescent="0.25">
      <c r="A8962" s="1">
        <v>42923.222222222219</v>
      </c>
      <c r="B8962" s="2">
        <v>96.9321943552699</v>
      </c>
    </row>
    <row r="8963" spans="1:2" x14ac:dyDescent="0.25">
      <c r="A8963" s="1">
        <v>42923.222916666666</v>
      </c>
      <c r="B8963" s="2">
        <v>88.846279002631007</v>
      </c>
    </row>
    <row r="8964" spans="1:2" x14ac:dyDescent="0.25">
      <c r="A8964" s="1">
        <v>42923.223611111112</v>
      </c>
      <c r="B8964" s="2">
        <v>90.465615174114163</v>
      </c>
    </row>
    <row r="8965" spans="1:2" x14ac:dyDescent="0.25">
      <c r="A8965" s="1">
        <v>42923.224305555559</v>
      </c>
      <c r="B8965" s="2">
        <v>85.524596743493262</v>
      </c>
    </row>
    <row r="8966" spans="1:2" x14ac:dyDescent="0.25">
      <c r="A8966" s="1">
        <v>42923.224999999999</v>
      </c>
      <c r="B8966" s="2">
        <v>82.045110368270741</v>
      </c>
    </row>
    <row r="8967" spans="1:2" x14ac:dyDescent="0.25">
      <c r="A8967" s="1">
        <v>42923.225694444445</v>
      </c>
      <c r="B8967" s="2">
        <v>86.585834952994873</v>
      </c>
    </row>
    <row r="8968" spans="1:2" x14ac:dyDescent="0.25">
      <c r="A8968" s="1">
        <v>42923.226388888892</v>
      </c>
      <c r="B8968" s="2">
        <v>66.080800280915966</v>
      </c>
    </row>
    <row r="8969" spans="1:2" x14ac:dyDescent="0.25">
      <c r="A8969" s="1">
        <v>42923.227083333331</v>
      </c>
      <c r="B8969" s="2">
        <v>49.672105053255414</v>
      </c>
    </row>
    <row r="8970" spans="1:2" x14ac:dyDescent="0.25">
      <c r="A8970" s="1">
        <v>42923.227777777778</v>
      </c>
      <c r="B8970" s="2">
        <v>60.457898183126233</v>
      </c>
    </row>
    <row r="8971" spans="1:2" x14ac:dyDescent="0.25">
      <c r="A8971" s="1">
        <v>42923.228472222225</v>
      </c>
      <c r="B8971" s="2">
        <v>23.459957878318772</v>
      </c>
    </row>
    <row r="8972" spans="1:2" x14ac:dyDescent="0.25">
      <c r="A8972" s="1">
        <v>42923.229166666664</v>
      </c>
      <c r="B8972" s="2">
        <v>51.960168293830549</v>
      </c>
    </row>
    <row r="8973" spans="1:2" x14ac:dyDescent="0.25">
      <c r="A8973" s="1">
        <v>42923.229861111111</v>
      </c>
      <c r="B8973" s="2">
        <v>12.886472184512725</v>
      </c>
    </row>
    <row r="8974" spans="1:2" x14ac:dyDescent="0.25">
      <c r="A8974" s="1">
        <v>42923.230555555558</v>
      </c>
      <c r="B8974" s="2">
        <v>57.088928606693905</v>
      </c>
    </row>
    <row r="8975" spans="1:2" x14ac:dyDescent="0.25">
      <c r="A8975" s="1">
        <v>42923.231249999997</v>
      </c>
      <c r="B8975" s="2">
        <v>-2.5397275054148243</v>
      </c>
    </row>
    <row r="8976" spans="1:2" x14ac:dyDescent="0.25">
      <c r="A8976" s="1">
        <v>42923.231944444444</v>
      </c>
      <c r="B8976" s="2">
        <v>-0.78412297880859116</v>
      </c>
    </row>
    <row r="8977" spans="1:2" x14ac:dyDescent="0.25">
      <c r="A8977" s="1">
        <v>42923.232638888891</v>
      </c>
      <c r="B8977" s="2">
        <v>26.771823974420354</v>
      </c>
    </row>
    <row r="8978" spans="1:2" x14ac:dyDescent="0.25">
      <c r="A8978" s="1">
        <v>42923.23333333333</v>
      </c>
      <c r="B8978" s="2">
        <v>31.314830593289418</v>
      </c>
    </row>
    <row r="8979" spans="1:2" x14ac:dyDescent="0.25">
      <c r="A8979" s="1">
        <v>42923.234027777777</v>
      </c>
      <c r="B8979" s="2">
        <v>15.10351969213613</v>
      </c>
    </row>
    <row r="8980" spans="1:2" x14ac:dyDescent="0.25">
      <c r="A8980" s="1">
        <v>42923.234722222223</v>
      </c>
      <c r="B8980" s="2">
        <v>1.5923139915025482</v>
      </c>
    </row>
    <row r="8981" spans="1:2" x14ac:dyDescent="0.25">
      <c r="A8981" s="1">
        <v>42923.23541666667</v>
      </c>
      <c r="B8981" s="2">
        <v>-0.97598288142180534</v>
      </c>
    </row>
    <row r="8982" spans="1:2" x14ac:dyDescent="0.25">
      <c r="A8982" s="1">
        <v>42923.236111111109</v>
      </c>
      <c r="B8982" s="2">
        <v>9.7570060611421159</v>
      </c>
    </row>
    <row r="8983" spans="1:2" x14ac:dyDescent="0.25">
      <c r="A8983" s="1">
        <v>42923.236805555556</v>
      </c>
      <c r="B8983" s="2">
        <v>32.371948897434052</v>
      </c>
    </row>
    <row r="8984" spans="1:2" x14ac:dyDescent="0.25">
      <c r="A8984" s="1">
        <v>42923.237500000003</v>
      </c>
      <c r="B8984" s="2">
        <v>35.848534405416771</v>
      </c>
    </row>
    <row r="8985" spans="1:2" x14ac:dyDescent="0.25">
      <c r="A8985" s="1">
        <v>42923.238194444442</v>
      </c>
      <c r="B8985" s="2">
        <v>44.224172072247406</v>
      </c>
    </row>
    <row r="8986" spans="1:2" x14ac:dyDescent="0.25">
      <c r="A8986" s="1">
        <v>42923.238888888889</v>
      </c>
      <c r="B8986" s="2">
        <v>49.951994041176903</v>
      </c>
    </row>
    <row r="8987" spans="1:2" x14ac:dyDescent="0.25">
      <c r="A8987" s="1">
        <v>42923.239583333336</v>
      </c>
      <c r="B8987" s="2">
        <v>37.872862307067649</v>
      </c>
    </row>
    <row r="8988" spans="1:2" x14ac:dyDescent="0.25">
      <c r="A8988" s="1">
        <v>42923.240277777775</v>
      </c>
      <c r="B8988" s="2">
        <v>19.832859451428522</v>
      </c>
    </row>
    <row r="8989" spans="1:2" x14ac:dyDescent="0.25">
      <c r="A8989" s="1">
        <v>42923.240972222222</v>
      </c>
      <c r="B8989" s="2">
        <v>18.962353505970288</v>
      </c>
    </row>
    <row r="8990" spans="1:2" x14ac:dyDescent="0.25">
      <c r="A8990" s="1">
        <v>42923.241666666669</v>
      </c>
      <c r="B8990" s="2">
        <v>-1.1690012516376251</v>
      </c>
    </row>
    <row r="8991" spans="1:2" x14ac:dyDescent="0.25">
      <c r="A8991" s="1">
        <v>42923.242361111108</v>
      </c>
      <c r="B8991" s="2">
        <v>-33.891912621020069</v>
      </c>
    </row>
    <row r="8992" spans="1:2" x14ac:dyDescent="0.25">
      <c r="A8992" s="1">
        <v>42923.243055555555</v>
      </c>
      <c r="B8992" s="2">
        <v>-48.998074362220358</v>
      </c>
    </row>
    <row r="8993" spans="1:2" x14ac:dyDescent="0.25">
      <c r="A8993" s="1">
        <v>42923.243750000001</v>
      </c>
      <c r="B8993" s="2">
        <v>-5.2150831010697098</v>
      </c>
    </row>
    <row r="8994" spans="1:2" x14ac:dyDescent="0.25">
      <c r="A8994" s="1">
        <v>42923.244444444441</v>
      </c>
      <c r="B8994" s="2">
        <v>-20.167597389337608</v>
      </c>
    </row>
    <row r="8995" spans="1:2" x14ac:dyDescent="0.25">
      <c r="A8995" s="1">
        <v>42923.245138888888</v>
      </c>
      <c r="B8995" s="2">
        <v>-41.933555845038306</v>
      </c>
    </row>
    <row r="8996" spans="1:2" x14ac:dyDescent="0.25">
      <c r="A8996" s="1">
        <v>42923.245833333334</v>
      </c>
      <c r="B8996" s="2">
        <v>-35.465646102808144</v>
      </c>
    </row>
    <row r="8997" spans="1:2" x14ac:dyDescent="0.25">
      <c r="A8997" s="1">
        <v>42923.246527777781</v>
      </c>
      <c r="B8997" s="2">
        <v>-22.887482326627165</v>
      </c>
    </row>
    <row r="8998" spans="1:2" x14ac:dyDescent="0.25">
      <c r="A8998" s="1">
        <v>42923.24722222222</v>
      </c>
      <c r="B8998" s="2">
        <v>-40.280973555773379</v>
      </c>
    </row>
    <row r="8999" spans="1:2" x14ac:dyDescent="0.25">
      <c r="A8999" s="1">
        <v>42923.247916666667</v>
      </c>
      <c r="B8999" s="2">
        <v>-27.959318175639297</v>
      </c>
    </row>
    <row r="9000" spans="1:2" x14ac:dyDescent="0.25">
      <c r="A9000" s="1">
        <v>42923.248611111114</v>
      </c>
      <c r="B9000" s="2">
        <v>-28.744896381655902</v>
      </c>
    </row>
    <row r="9001" spans="1:2" x14ac:dyDescent="0.25">
      <c r="A9001" s="1">
        <v>42923.249305555553</v>
      </c>
      <c r="B9001" s="2">
        <v>-66.699829515807025</v>
      </c>
    </row>
    <row r="9002" spans="1:2" x14ac:dyDescent="0.25">
      <c r="A9002" s="1">
        <v>42923.25</v>
      </c>
      <c r="B9002" s="2">
        <v>-30.815663364526699</v>
      </c>
    </row>
    <row r="9003" spans="1:2" x14ac:dyDescent="0.25">
      <c r="A9003" s="1">
        <v>42923.250694444447</v>
      </c>
      <c r="B9003" s="2">
        <v>-63.552339977249112</v>
      </c>
    </row>
    <row r="9004" spans="1:2" x14ac:dyDescent="0.25">
      <c r="A9004" s="1">
        <v>42923.251388888886</v>
      </c>
      <c r="B9004" s="2">
        <v>-45.761701033060675</v>
      </c>
    </row>
    <row r="9005" spans="1:2" x14ac:dyDescent="0.25">
      <c r="A9005" s="1">
        <v>42923.252083333333</v>
      </c>
      <c r="B9005" s="2">
        <v>13.252127092133742</v>
      </c>
    </row>
    <row r="9006" spans="1:2" x14ac:dyDescent="0.25">
      <c r="A9006" s="1">
        <v>42923.25277777778</v>
      </c>
      <c r="B9006" s="2">
        <v>4.8805863851758966</v>
      </c>
    </row>
    <row r="9007" spans="1:2" x14ac:dyDescent="0.25">
      <c r="A9007" s="1">
        <v>42923.253472222219</v>
      </c>
      <c r="B9007" s="2">
        <v>5.1218917933321793</v>
      </c>
    </row>
    <row r="9008" spans="1:2" x14ac:dyDescent="0.25">
      <c r="A9008" s="1">
        <v>42923.254166666666</v>
      </c>
      <c r="B9008" s="2">
        <v>28.22383128637351</v>
      </c>
    </row>
    <row r="9009" spans="1:2" x14ac:dyDescent="0.25">
      <c r="A9009" s="1">
        <v>42923.254861111112</v>
      </c>
      <c r="B9009" s="2">
        <v>32.812481343705443</v>
      </c>
    </row>
    <row r="9010" spans="1:2" x14ac:dyDescent="0.25">
      <c r="A9010" s="1">
        <v>42923.255555555559</v>
      </c>
      <c r="B9010" s="2">
        <v>27.314072995569827</v>
      </c>
    </row>
    <row r="9011" spans="1:2" x14ac:dyDescent="0.25">
      <c r="A9011" s="1">
        <v>42923.256249999999</v>
      </c>
      <c r="B9011" s="2">
        <v>-4.5767169442765105</v>
      </c>
    </row>
    <row r="9012" spans="1:2" x14ac:dyDescent="0.25">
      <c r="A9012" s="1">
        <v>42923.256944444445</v>
      </c>
      <c r="B9012" s="2">
        <v>-11.739764263905817</v>
      </c>
    </row>
    <row r="9013" spans="1:2" x14ac:dyDescent="0.25">
      <c r="A9013" s="1">
        <v>42923.257638888892</v>
      </c>
      <c r="B9013" s="2">
        <v>-41.6874092365683</v>
      </c>
    </row>
    <row r="9014" spans="1:2" x14ac:dyDescent="0.25">
      <c r="A9014" s="1">
        <v>42923.258333333331</v>
      </c>
      <c r="B9014" s="2">
        <v>-26.702977123778933</v>
      </c>
    </row>
    <row r="9015" spans="1:2" x14ac:dyDescent="0.25">
      <c r="A9015" s="1">
        <v>42923.259027777778</v>
      </c>
      <c r="B9015" s="2">
        <v>-53.254308734282191</v>
      </c>
    </row>
    <row r="9016" spans="1:2" x14ac:dyDescent="0.25">
      <c r="A9016" s="1">
        <v>42923.259722222225</v>
      </c>
      <c r="B9016" s="2">
        <v>-51.275150073863912</v>
      </c>
    </row>
    <row r="9017" spans="1:2" x14ac:dyDescent="0.25">
      <c r="A9017" s="1">
        <v>42923.260416666664</v>
      </c>
      <c r="B9017" s="2">
        <v>-33.041073659542597</v>
      </c>
    </row>
    <row r="9018" spans="1:2" x14ac:dyDescent="0.25">
      <c r="A9018" s="1">
        <v>42923.261111111111</v>
      </c>
      <c r="B9018" s="2">
        <v>-27.520679817377822</v>
      </c>
    </row>
    <row r="9019" spans="1:2" x14ac:dyDescent="0.25">
      <c r="A9019" s="1">
        <v>42923.261805555558</v>
      </c>
      <c r="B9019" s="2">
        <v>-41.930043199741824</v>
      </c>
    </row>
    <row r="9020" spans="1:2" x14ac:dyDescent="0.25">
      <c r="A9020" s="1">
        <v>42923.262499999997</v>
      </c>
      <c r="B9020" s="2">
        <v>-39.80803599780775</v>
      </c>
    </row>
    <row r="9021" spans="1:2" x14ac:dyDescent="0.25">
      <c r="A9021" s="1">
        <v>42923.263194444444</v>
      </c>
      <c r="B9021" s="2">
        <v>-13.945229591794002</v>
      </c>
    </row>
    <row r="9022" spans="1:2" x14ac:dyDescent="0.25">
      <c r="A9022" s="1">
        <v>42923.263888888891</v>
      </c>
      <c r="B9022" s="2">
        <v>17.248204836085399</v>
      </c>
    </row>
    <row r="9023" spans="1:2" x14ac:dyDescent="0.25">
      <c r="A9023" s="1">
        <v>42923.26458333333</v>
      </c>
      <c r="B9023" s="2">
        <v>-27.750564056698931</v>
      </c>
    </row>
    <row r="9024" spans="1:2" x14ac:dyDescent="0.25">
      <c r="A9024" s="1">
        <v>42923.265277777777</v>
      </c>
      <c r="B9024" s="2">
        <v>-23.521587818848396</v>
      </c>
    </row>
    <row r="9025" spans="1:2" x14ac:dyDescent="0.25">
      <c r="A9025" s="1">
        <v>42923.265972222223</v>
      </c>
      <c r="B9025" s="2">
        <v>-26.611234823721073</v>
      </c>
    </row>
    <row r="9026" spans="1:2" x14ac:dyDescent="0.25">
      <c r="A9026" s="1">
        <v>42923.26666666667</v>
      </c>
      <c r="B9026" s="2">
        <v>-22.822932648697556</v>
      </c>
    </row>
    <row r="9027" spans="1:2" x14ac:dyDescent="0.25">
      <c r="A9027" s="1">
        <v>42923.267361111109</v>
      </c>
      <c r="B9027" s="2">
        <v>-30.220001621387201</v>
      </c>
    </row>
    <row r="9028" spans="1:2" x14ac:dyDescent="0.25">
      <c r="A9028" s="1">
        <v>42923.268055555556</v>
      </c>
      <c r="B9028" s="2">
        <v>-45.748999355437505</v>
      </c>
    </row>
    <row r="9029" spans="1:2" x14ac:dyDescent="0.25">
      <c r="A9029" s="1">
        <v>42923.268750000003</v>
      </c>
      <c r="B9029" s="2">
        <v>-35.95631691532617</v>
      </c>
    </row>
    <row r="9030" spans="1:2" x14ac:dyDescent="0.25">
      <c r="A9030" s="1">
        <v>42923.269444444442</v>
      </c>
      <c r="B9030" s="2">
        <v>-49.95713859181172</v>
      </c>
    </row>
    <row r="9031" spans="1:2" x14ac:dyDescent="0.25">
      <c r="A9031" s="1">
        <v>42923.270138888889</v>
      </c>
      <c r="B9031" s="2">
        <v>27.855437546229222</v>
      </c>
    </row>
    <row r="9032" spans="1:2" x14ac:dyDescent="0.25">
      <c r="A9032" s="1">
        <v>42923.270833333336</v>
      </c>
      <c r="B9032" s="2">
        <v>-38.521068231589744</v>
      </c>
    </row>
    <row r="9033" spans="1:2" x14ac:dyDescent="0.25">
      <c r="A9033" s="1">
        <v>42923.271527777775</v>
      </c>
      <c r="B9033" s="2">
        <v>-84.486572312552013</v>
      </c>
    </row>
    <row r="9034" spans="1:2" x14ac:dyDescent="0.25">
      <c r="A9034" s="1">
        <v>42923.272222222222</v>
      </c>
      <c r="B9034" s="2">
        <v>-88.494338849817481</v>
      </c>
    </row>
    <row r="9035" spans="1:2" x14ac:dyDescent="0.25">
      <c r="A9035" s="1">
        <v>42923.272916666669</v>
      </c>
      <c r="B9035" s="2">
        <v>-80.329367087426363</v>
      </c>
    </row>
    <row r="9036" spans="1:2" x14ac:dyDescent="0.25">
      <c r="A9036" s="1">
        <v>42923.273611111108</v>
      </c>
      <c r="B9036" s="2">
        <v>-64.837276678149166</v>
      </c>
    </row>
    <row r="9037" spans="1:2" x14ac:dyDescent="0.25">
      <c r="A9037" s="1">
        <v>42923.274305555555</v>
      </c>
      <c r="B9037" s="2">
        <v>-66.570600515291645</v>
      </c>
    </row>
    <row r="9038" spans="1:2" x14ac:dyDescent="0.25">
      <c r="A9038" s="1">
        <v>42923.275000000001</v>
      </c>
      <c r="B9038" s="2">
        <v>-9.7722437443347498</v>
      </c>
    </row>
    <row r="9039" spans="1:2" x14ac:dyDescent="0.25">
      <c r="A9039" s="1">
        <v>42923.275694444441</v>
      </c>
      <c r="B9039" s="2">
        <v>-29.14945187504539</v>
      </c>
    </row>
    <row r="9040" spans="1:2" x14ac:dyDescent="0.25">
      <c r="A9040" s="1">
        <v>42923.276388888888</v>
      </c>
      <c r="B9040" s="2">
        <v>-53.795717926754151</v>
      </c>
    </row>
    <row r="9041" spans="1:2" x14ac:dyDescent="0.25">
      <c r="A9041" s="1">
        <v>42923.277083333334</v>
      </c>
      <c r="B9041" s="2">
        <v>-47.802019345823403</v>
      </c>
    </row>
    <row r="9042" spans="1:2" x14ac:dyDescent="0.25">
      <c r="A9042" s="1">
        <v>42923.277777777781</v>
      </c>
      <c r="B9042" s="2">
        <v>-21.981013047990078</v>
      </c>
    </row>
    <row r="9043" spans="1:2" x14ac:dyDescent="0.25">
      <c r="A9043" s="1">
        <v>42923.27847222222</v>
      </c>
      <c r="B9043" s="2">
        <v>17.711671954908525</v>
      </c>
    </row>
    <row r="9044" spans="1:2" x14ac:dyDescent="0.25">
      <c r="A9044" s="1">
        <v>42923.279166666667</v>
      </c>
      <c r="B9044" s="2">
        <v>-6.5841113051545106</v>
      </c>
    </row>
    <row r="9045" spans="1:2" x14ac:dyDescent="0.25">
      <c r="A9045" s="1">
        <v>42923.279861111114</v>
      </c>
      <c r="B9045" s="2">
        <v>57.092557688097195</v>
      </c>
    </row>
    <row r="9046" spans="1:2" x14ac:dyDescent="0.25">
      <c r="A9046" s="1">
        <v>42923.280555555553</v>
      </c>
      <c r="B9046" s="2">
        <v>65.088292269265125</v>
      </c>
    </row>
    <row r="9047" spans="1:2" x14ac:dyDescent="0.25">
      <c r="A9047" s="1">
        <v>42923.28125</v>
      </c>
      <c r="B9047" s="2">
        <v>-10.266753436685152</v>
      </c>
    </row>
    <row r="9048" spans="1:2" x14ac:dyDescent="0.25">
      <c r="A9048" s="1">
        <v>42923.281944444447</v>
      </c>
      <c r="B9048" s="2">
        <v>-37.268072103112353</v>
      </c>
    </row>
    <row r="9049" spans="1:2" x14ac:dyDescent="0.25">
      <c r="A9049" s="1">
        <v>42923.282638888886</v>
      </c>
      <c r="B9049" s="2">
        <v>-24.245947243322735</v>
      </c>
    </row>
    <row r="9050" spans="1:2" x14ac:dyDescent="0.25">
      <c r="A9050" s="1">
        <v>42923.283333333333</v>
      </c>
      <c r="B9050" s="2">
        <v>-7.3571822770793611</v>
      </c>
    </row>
    <row r="9051" spans="1:2" x14ac:dyDescent="0.25">
      <c r="A9051" s="1">
        <v>42923.28402777778</v>
      </c>
      <c r="B9051" s="2">
        <v>29.917574817461233</v>
      </c>
    </row>
    <row r="9052" spans="1:2" x14ac:dyDescent="0.25">
      <c r="A9052" s="1">
        <v>42923.284722222219</v>
      </c>
      <c r="B9052" s="2">
        <v>26.088421236338522</v>
      </c>
    </row>
    <row r="9053" spans="1:2" x14ac:dyDescent="0.25">
      <c r="A9053" s="1">
        <v>42923.285416666666</v>
      </c>
      <c r="B9053" s="2">
        <v>34.458472719264684</v>
      </c>
    </row>
    <row r="9054" spans="1:2" x14ac:dyDescent="0.25">
      <c r="A9054" s="1">
        <v>42923.286111111112</v>
      </c>
      <c r="B9054" s="2">
        <v>27.591153199245067</v>
      </c>
    </row>
    <row r="9055" spans="1:2" x14ac:dyDescent="0.25">
      <c r="A9055" s="1">
        <v>42923.286805555559</v>
      </c>
      <c r="B9055" s="2">
        <v>12.651208605081774</v>
      </c>
    </row>
    <row r="9056" spans="1:2" x14ac:dyDescent="0.25">
      <c r="A9056" s="1">
        <v>42923.287499999999</v>
      </c>
      <c r="B9056" s="2">
        <v>13.539203683520705</v>
      </c>
    </row>
    <row r="9057" spans="1:2" x14ac:dyDescent="0.25">
      <c r="A9057" s="1">
        <v>42923.288194444445</v>
      </c>
      <c r="B9057" s="2">
        <v>29.68928860310892</v>
      </c>
    </row>
    <row r="9058" spans="1:2" x14ac:dyDescent="0.25">
      <c r="A9058" s="1">
        <v>42923.288888888892</v>
      </c>
      <c r="B9058" s="2">
        <v>18.483248553496864</v>
      </c>
    </row>
    <row r="9059" spans="1:2" x14ac:dyDescent="0.25">
      <c r="A9059" s="1">
        <v>42923.289583333331</v>
      </c>
      <c r="B9059" s="2">
        <v>5.0143762994353889</v>
      </c>
    </row>
    <row r="9060" spans="1:2" x14ac:dyDescent="0.25">
      <c r="A9060" s="1">
        <v>42923.290277777778</v>
      </c>
      <c r="B9060" s="2">
        <v>-21.169605588338648</v>
      </c>
    </row>
    <row r="9061" spans="1:2" x14ac:dyDescent="0.25">
      <c r="A9061" s="1">
        <v>42923.290972222225</v>
      </c>
      <c r="B9061" s="2">
        <v>-34.804376918029931</v>
      </c>
    </row>
    <row r="9062" spans="1:2" x14ac:dyDescent="0.25">
      <c r="A9062" s="1">
        <v>42923.291666666664</v>
      </c>
      <c r="B9062" s="2">
        <v>-39.249453233771298</v>
      </c>
    </row>
    <row r="9063" spans="1:2" x14ac:dyDescent="0.25">
      <c r="A9063" s="1">
        <v>42923.292361111111</v>
      </c>
      <c r="B9063" s="2">
        <v>-33.434526089376114</v>
      </c>
    </row>
    <row r="9064" spans="1:2" x14ac:dyDescent="0.25">
      <c r="A9064" s="1">
        <v>42923.293055555558</v>
      </c>
      <c r="B9064" s="2">
        <v>-41.085524731676557</v>
      </c>
    </row>
    <row r="9065" spans="1:2" x14ac:dyDescent="0.25">
      <c r="A9065" s="1">
        <v>42923.293749999997</v>
      </c>
      <c r="B9065" s="2">
        <v>-48.738392252822329</v>
      </c>
    </row>
    <row r="9066" spans="1:2" x14ac:dyDescent="0.25">
      <c r="A9066" s="1">
        <v>42923.294444444444</v>
      </c>
      <c r="B9066" s="2">
        <v>-31.868712821337006</v>
      </c>
    </row>
    <row r="9067" spans="1:2" x14ac:dyDescent="0.25">
      <c r="A9067" s="1">
        <v>42923.295138888891</v>
      </c>
      <c r="B9067" s="2">
        <v>-34.746754725687786</v>
      </c>
    </row>
    <row r="9068" spans="1:2" x14ac:dyDescent="0.25">
      <c r="A9068" s="1">
        <v>42923.29583333333</v>
      </c>
      <c r="B9068" s="2">
        <v>-7.9082736695049487</v>
      </c>
    </row>
    <row r="9069" spans="1:2" x14ac:dyDescent="0.25">
      <c r="A9069" s="1">
        <v>42923.296527777777</v>
      </c>
      <c r="B9069" s="2">
        <v>42.175992226352292</v>
      </c>
    </row>
    <row r="9070" spans="1:2" x14ac:dyDescent="0.25">
      <c r="A9070" s="1">
        <v>42923.297222222223</v>
      </c>
      <c r="B9070" s="2">
        <v>43.518891698627463</v>
      </c>
    </row>
    <row r="9071" spans="1:2" x14ac:dyDescent="0.25">
      <c r="A9071" s="1">
        <v>42923.29791666667</v>
      </c>
      <c r="B9071" s="2">
        <v>43.419518549701507</v>
      </c>
    </row>
    <row r="9072" spans="1:2" x14ac:dyDescent="0.25">
      <c r="A9072" s="1">
        <v>42923.298611111109</v>
      </c>
      <c r="B9072" s="2">
        <v>56.031485986177962</v>
      </c>
    </row>
    <row r="9073" spans="1:2" x14ac:dyDescent="0.25">
      <c r="A9073" s="1">
        <v>42923.299305555556</v>
      </c>
      <c r="B9073" s="2">
        <v>42.46688719886491</v>
      </c>
    </row>
    <row r="9074" spans="1:2" x14ac:dyDescent="0.25">
      <c r="A9074" s="1">
        <v>42923.3</v>
      </c>
      <c r="B9074" s="2">
        <v>30.866949638415825</v>
      </c>
    </row>
    <row r="9075" spans="1:2" x14ac:dyDescent="0.25">
      <c r="A9075" s="1">
        <v>42923.300694444442</v>
      </c>
      <c r="B9075" s="2">
        <v>47.18588882862047</v>
      </c>
    </row>
    <row r="9076" spans="1:2" x14ac:dyDescent="0.25">
      <c r="A9076" s="1">
        <v>42923.301388888889</v>
      </c>
      <c r="B9076" s="2">
        <v>52.114334114678783</v>
      </c>
    </row>
    <row r="9077" spans="1:2" x14ac:dyDescent="0.25">
      <c r="A9077" s="1">
        <v>42923.302083333336</v>
      </c>
      <c r="B9077" s="2">
        <v>-8.431787260721709</v>
      </c>
    </row>
    <row r="9078" spans="1:2" x14ac:dyDescent="0.25">
      <c r="A9078" s="1">
        <v>42923.302777777775</v>
      </c>
      <c r="B9078" s="2">
        <v>-11.250489091824663</v>
      </c>
    </row>
    <row r="9079" spans="1:2" x14ac:dyDescent="0.25">
      <c r="A9079" s="1">
        <v>42923.303472222222</v>
      </c>
      <c r="B9079" s="2">
        <v>-12.365617254543274</v>
      </c>
    </row>
    <row r="9080" spans="1:2" x14ac:dyDescent="0.25">
      <c r="A9080" s="1">
        <v>42923.304166666669</v>
      </c>
      <c r="B9080" s="2">
        <v>-38.124866459067562</v>
      </c>
    </row>
    <row r="9081" spans="1:2" x14ac:dyDescent="0.25">
      <c r="A9081" s="1">
        <v>42923.304861111108</v>
      </c>
      <c r="B9081" s="2">
        <v>-40.266092444966972</v>
      </c>
    </row>
    <row r="9082" spans="1:2" x14ac:dyDescent="0.25">
      <c r="A9082" s="1">
        <v>42923.305555555555</v>
      </c>
      <c r="B9082" s="2">
        <v>-41.931562681248764</v>
      </c>
    </row>
    <row r="9083" spans="1:2" x14ac:dyDescent="0.25">
      <c r="A9083" s="1">
        <v>42923.306250000001</v>
      </c>
      <c r="B9083" s="2">
        <v>-51.411589648772498</v>
      </c>
    </row>
    <row r="9084" spans="1:2" x14ac:dyDescent="0.25">
      <c r="A9084" s="1">
        <v>42923.306944444441</v>
      </c>
      <c r="B9084" s="2">
        <v>-43.01491495316538</v>
      </c>
    </row>
    <row r="9085" spans="1:2" x14ac:dyDescent="0.25">
      <c r="A9085" s="1">
        <v>42923.307638888888</v>
      </c>
      <c r="B9085" s="2">
        <v>-72.468164250972521</v>
      </c>
    </row>
    <row r="9086" spans="1:2" x14ac:dyDescent="0.25">
      <c r="A9086" s="1">
        <v>42923.308333333334</v>
      </c>
      <c r="B9086" s="2">
        <v>-83.733205776411339</v>
      </c>
    </row>
    <row r="9087" spans="1:2" x14ac:dyDescent="0.25">
      <c r="A9087" s="1">
        <v>42923.309027777781</v>
      </c>
      <c r="B9087" s="2">
        <v>-50.001953201216139</v>
      </c>
    </row>
    <row r="9088" spans="1:2" x14ac:dyDescent="0.25">
      <c r="A9088" s="1">
        <v>42923.30972222222</v>
      </c>
      <c r="B9088" s="2">
        <v>-64.002820713694874</v>
      </c>
    </row>
    <row r="9089" spans="1:2" x14ac:dyDescent="0.25">
      <c r="A9089" s="1">
        <v>42923.310416666667</v>
      </c>
      <c r="B9089" s="2">
        <v>-69.88075069136103</v>
      </c>
    </row>
    <row r="9090" spans="1:2" x14ac:dyDescent="0.25">
      <c r="A9090" s="1">
        <v>42923.311111111114</v>
      </c>
      <c r="B9090" s="2">
        <v>-53.245343589709954</v>
      </c>
    </row>
    <row r="9091" spans="1:2" x14ac:dyDescent="0.25">
      <c r="A9091" s="1">
        <v>42923.311805555553</v>
      </c>
      <c r="B9091" s="2">
        <v>-56.18501948414584</v>
      </c>
    </row>
    <row r="9092" spans="1:2" x14ac:dyDescent="0.25">
      <c r="A9092" s="1">
        <v>42923.3125</v>
      </c>
      <c r="B9092" s="2">
        <v>-38.83777435870531</v>
      </c>
    </row>
    <row r="9093" spans="1:2" x14ac:dyDescent="0.25">
      <c r="A9093" s="1">
        <v>42923.313194444447</v>
      </c>
      <c r="B9093" s="2">
        <v>-57.999273293407171</v>
      </c>
    </row>
    <row r="9094" spans="1:2" x14ac:dyDescent="0.25">
      <c r="A9094" s="1">
        <v>42923.313888888886</v>
      </c>
      <c r="B9094" s="2">
        <v>-23.279195202948177</v>
      </c>
    </row>
    <row r="9095" spans="1:2" x14ac:dyDescent="0.25">
      <c r="A9095" s="1">
        <v>42923.314583333333</v>
      </c>
      <c r="B9095" s="2">
        <v>-11.80326494918263</v>
      </c>
    </row>
    <row r="9096" spans="1:2" x14ac:dyDescent="0.25">
      <c r="A9096" s="1">
        <v>42923.31527777778</v>
      </c>
      <c r="B9096" s="2">
        <v>-9.286545107303148</v>
      </c>
    </row>
    <row r="9097" spans="1:2" x14ac:dyDescent="0.25">
      <c r="A9097" s="1">
        <v>42923.315972222219</v>
      </c>
      <c r="B9097" s="2">
        <v>-10.898573843602207</v>
      </c>
    </row>
    <row r="9098" spans="1:2" x14ac:dyDescent="0.25">
      <c r="A9098" s="1">
        <v>42923.316666666666</v>
      </c>
      <c r="B9098" s="2">
        <v>6.3782285715569742</v>
      </c>
    </row>
    <row r="9099" spans="1:2" x14ac:dyDescent="0.25">
      <c r="A9099" s="1">
        <v>42923.317361111112</v>
      </c>
      <c r="B9099" s="2">
        <v>-22.306170594437088</v>
      </c>
    </row>
    <row r="9100" spans="1:2" x14ac:dyDescent="0.25">
      <c r="A9100" s="1">
        <v>42923.318055555559</v>
      </c>
      <c r="B9100" s="2">
        <v>-50.105281147781838</v>
      </c>
    </row>
    <row r="9101" spans="1:2" x14ac:dyDescent="0.25">
      <c r="A9101" s="1">
        <v>42923.318749999999</v>
      </c>
      <c r="B9101" s="2">
        <v>-44.659607504032707</v>
      </c>
    </row>
    <row r="9102" spans="1:2" x14ac:dyDescent="0.25">
      <c r="A9102" s="1">
        <v>42923.319444444445</v>
      </c>
      <c r="B9102" s="2">
        <v>-27.614950302857324</v>
      </c>
    </row>
    <row r="9103" spans="1:2" x14ac:dyDescent="0.25">
      <c r="A9103" s="1">
        <v>42923.320138888892</v>
      </c>
      <c r="B9103" s="2">
        <v>-33.619315773935526</v>
      </c>
    </row>
    <row r="9104" spans="1:2" x14ac:dyDescent="0.25">
      <c r="A9104" s="1">
        <v>42923.320833333331</v>
      </c>
      <c r="B9104" s="2">
        <v>-59.108897780181721</v>
      </c>
    </row>
    <row r="9105" spans="1:2" x14ac:dyDescent="0.25">
      <c r="A9105" s="1">
        <v>42923.321527777778</v>
      </c>
      <c r="B9105" s="2">
        <v>-50.678768430333974</v>
      </c>
    </row>
    <row r="9106" spans="1:2" x14ac:dyDescent="0.25">
      <c r="A9106" s="1">
        <v>42923.322222222225</v>
      </c>
      <c r="B9106" s="2">
        <v>-59.187773523655295</v>
      </c>
    </row>
    <row r="9107" spans="1:2" x14ac:dyDescent="0.25">
      <c r="A9107" s="1">
        <v>42923.322916666664</v>
      </c>
      <c r="B9107" s="2">
        <v>-56.158023934684266</v>
      </c>
    </row>
    <row r="9108" spans="1:2" x14ac:dyDescent="0.25">
      <c r="A9108" s="1">
        <v>42923.323611111111</v>
      </c>
      <c r="B9108" s="2">
        <v>-38.09248889281298</v>
      </c>
    </row>
    <row r="9109" spans="1:2" x14ac:dyDescent="0.25">
      <c r="A9109" s="1">
        <v>42923.324305555558</v>
      </c>
      <c r="B9109" s="2">
        <v>13.194278779796635</v>
      </c>
    </row>
    <row r="9110" spans="1:2" x14ac:dyDescent="0.25">
      <c r="A9110" s="1">
        <v>42923.324999999997</v>
      </c>
      <c r="B9110" s="2">
        <v>16.57313175429784</v>
      </c>
    </row>
    <row r="9111" spans="1:2" x14ac:dyDescent="0.25">
      <c r="A9111" s="1">
        <v>42923.325694444444</v>
      </c>
      <c r="B9111" s="2">
        <v>42.867617359412058</v>
      </c>
    </row>
    <row r="9112" spans="1:2" x14ac:dyDescent="0.25">
      <c r="A9112" s="1">
        <v>42923.326388888891</v>
      </c>
      <c r="B9112" s="2">
        <v>35.15729136233179</v>
      </c>
    </row>
    <row r="9113" spans="1:2" x14ac:dyDescent="0.25">
      <c r="A9113" s="1">
        <v>42923.32708333333</v>
      </c>
      <c r="B9113" s="2">
        <v>28.022211919352412</v>
      </c>
    </row>
    <row r="9114" spans="1:2" x14ac:dyDescent="0.25">
      <c r="A9114" s="1">
        <v>42923.327777777777</v>
      </c>
      <c r="B9114" s="2">
        <v>16.87510665973435</v>
      </c>
    </row>
    <row r="9115" spans="1:2" x14ac:dyDescent="0.25">
      <c r="A9115" s="1">
        <v>42923.328472222223</v>
      </c>
      <c r="B9115" s="2">
        <v>-13.465809629218226</v>
      </c>
    </row>
    <row r="9116" spans="1:2" x14ac:dyDescent="0.25">
      <c r="A9116" s="1">
        <v>42923.32916666667</v>
      </c>
      <c r="B9116" s="2">
        <v>-21.88118448977281</v>
      </c>
    </row>
    <row r="9117" spans="1:2" x14ac:dyDescent="0.25">
      <c r="A9117" s="1">
        <v>42923.329861111109</v>
      </c>
      <c r="B9117" s="2">
        <v>-6.4814356749993749</v>
      </c>
    </row>
    <row r="9118" spans="1:2" x14ac:dyDescent="0.25">
      <c r="A9118" s="1">
        <v>42923.330555555556</v>
      </c>
      <c r="B9118" s="2">
        <v>16.0942160149134</v>
      </c>
    </row>
    <row r="9119" spans="1:2" x14ac:dyDescent="0.25">
      <c r="A9119" s="1">
        <v>42923.331250000003</v>
      </c>
      <c r="B9119" s="2">
        <v>16.05922471921367</v>
      </c>
    </row>
    <row r="9120" spans="1:2" x14ac:dyDescent="0.25">
      <c r="A9120" s="1">
        <v>42923.331944444442</v>
      </c>
      <c r="B9120" s="2">
        <v>3.6884375923769159</v>
      </c>
    </row>
    <row r="9121" spans="1:2" x14ac:dyDescent="0.25">
      <c r="A9121" s="1">
        <v>42923.332638888889</v>
      </c>
      <c r="B9121" s="2">
        <v>9.3284959708097936</v>
      </c>
    </row>
    <row r="9122" spans="1:2" x14ac:dyDescent="0.25">
      <c r="A9122" s="1">
        <v>42923.333333333336</v>
      </c>
      <c r="B9122" s="2">
        <v>29.712994423687146</v>
      </c>
    </row>
    <row r="9123" spans="1:2" x14ac:dyDescent="0.25">
      <c r="A9123" s="1">
        <v>42923.334027777775</v>
      </c>
      <c r="B9123" s="2">
        <v>-10.972296308485481</v>
      </c>
    </row>
    <row r="9124" spans="1:2" x14ac:dyDescent="0.25">
      <c r="A9124" s="1">
        <v>42923.334722222222</v>
      </c>
      <c r="B9124" s="2">
        <v>-21.684356031151644</v>
      </c>
    </row>
    <row r="9125" spans="1:2" x14ac:dyDescent="0.25">
      <c r="A9125" s="1">
        <v>42923.335416666669</v>
      </c>
      <c r="B9125" s="2">
        <v>-14.516116374147048</v>
      </c>
    </row>
    <row r="9126" spans="1:2" x14ac:dyDescent="0.25">
      <c r="A9126" s="1">
        <v>42923.336111111108</v>
      </c>
      <c r="B9126" s="2">
        <v>-15.070664491822633</v>
      </c>
    </row>
    <row r="9127" spans="1:2" x14ac:dyDescent="0.25">
      <c r="A9127" s="1">
        <v>42923.336805555555</v>
      </c>
      <c r="B9127" s="2">
        <v>0.78234438604946865</v>
      </c>
    </row>
    <row r="9128" spans="1:2" x14ac:dyDescent="0.25">
      <c r="A9128" s="1">
        <v>42923.337500000001</v>
      </c>
      <c r="B9128" s="2">
        <v>-22.295689784441493</v>
      </c>
    </row>
    <row r="9129" spans="1:2" x14ac:dyDescent="0.25">
      <c r="A9129" s="1">
        <v>42923.338194444441</v>
      </c>
      <c r="B9129" s="2">
        <v>-9.6265973756613672</v>
      </c>
    </row>
    <row r="9130" spans="1:2" x14ac:dyDescent="0.25">
      <c r="A9130" s="1">
        <v>42923.338888888888</v>
      </c>
      <c r="B9130" s="2">
        <v>21.110142784761653</v>
      </c>
    </row>
    <row r="9131" spans="1:2" x14ac:dyDescent="0.25">
      <c r="A9131" s="1">
        <v>42923.339583333334</v>
      </c>
      <c r="B9131" s="2">
        <v>31.581328931235475</v>
      </c>
    </row>
    <row r="9132" spans="1:2" x14ac:dyDescent="0.25">
      <c r="A9132" s="1">
        <v>42923.340277777781</v>
      </c>
      <c r="B9132" s="2">
        <v>-19.229314882383914</v>
      </c>
    </row>
    <row r="9133" spans="1:2" x14ac:dyDescent="0.25">
      <c r="A9133" s="1">
        <v>42923.34097222222</v>
      </c>
      <c r="B9133" s="2">
        <v>-32.032535847943898</v>
      </c>
    </row>
    <row r="9134" spans="1:2" x14ac:dyDescent="0.25">
      <c r="A9134" s="1">
        <v>42923.341666666667</v>
      </c>
      <c r="B9134" s="2">
        <v>-38.756708428923353</v>
      </c>
    </row>
    <row r="9135" spans="1:2" x14ac:dyDescent="0.25">
      <c r="A9135" s="1">
        <v>42923.342361111114</v>
      </c>
      <c r="B9135" s="2">
        <v>-48.969804392611451</v>
      </c>
    </row>
    <row r="9136" spans="1:2" x14ac:dyDescent="0.25">
      <c r="A9136" s="1">
        <v>42923.343055555553</v>
      </c>
      <c r="B9136" s="2">
        <v>-37.135819358743419</v>
      </c>
    </row>
    <row r="9137" spans="1:2" x14ac:dyDescent="0.25">
      <c r="A9137" s="1">
        <v>42923.34375</v>
      </c>
      <c r="B9137" s="2">
        <v>-33.431770516181132</v>
      </c>
    </row>
    <row r="9138" spans="1:2" x14ac:dyDescent="0.25">
      <c r="A9138" s="1">
        <v>42923.344444444447</v>
      </c>
      <c r="B9138" s="2">
        <v>-75.369753469994365</v>
      </c>
    </row>
    <row r="9139" spans="1:2" x14ac:dyDescent="0.25">
      <c r="A9139" s="1">
        <v>42923.345138888886</v>
      </c>
      <c r="B9139" s="2">
        <v>-62.349140991525687</v>
      </c>
    </row>
    <row r="9140" spans="1:2" x14ac:dyDescent="0.25">
      <c r="A9140" s="1">
        <v>42923.345833333333</v>
      </c>
      <c r="B9140" s="2">
        <v>-23.464284848695389</v>
      </c>
    </row>
    <row r="9141" spans="1:2" x14ac:dyDescent="0.25">
      <c r="A9141" s="1">
        <v>42923.34652777778</v>
      </c>
      <c r="B9141" s="2">
        <v>25.198641728598158</v>
      </c>
    </row>
    <row r="9142" spans="1:2" x14ac:dyDescent="0.25">
      <c r="A9142" s="1">
        <v>42923.347222222219</v>
      </c>
      <c r="B9142" s="2">
        <v>48.826898898995324</v>
      </c>
    </row>
    <row r="9143" spans="1:2" x14ac:dyDescent="0.25">
      <c r="A9143" s="1">
        <v>42923.347916666666</v>
      </c>
      <c r="B9143" s="2">
        <v>91.149653654172042</v>
      </c>
    </row>
    <row r="9144" spans="1:2" x14ac:dyDescent="0.25">
      <c r="A9144" s="1">
        <v>42923.348611111112</v>
      </c>
      <c r="B9144" s="2">
        <v>58.542688910484621</v>
      </c>
    </row>
    <row r="9145" spans="1:2" x14ac:dyDescent="0.25">
      <c r="A9145" s="1">
        <v>42923.349305555559</v>
      </c>
      <c r="B9145" s="2">
        <v>-11.383981606769764</v>
      </c>
    </row>
    <row r="9146" spans="1:2" x14ac:dyDescent="0.25">
      <c r="A9146" s="1">
        <v>42923.35</v>
      </c>
      <c r="B9146" s="2">
        <v>-33.016727923905513</v>
      </c>
    </row>
    <row r="9147" spans="1:2" x14ac:dyDescent="0.25">
      <c r="A9147" s="1">
        <v>42923.350694444445</v>
      </c>
      <c r="B9147" s="2">
        <v>-60.719730495106582</v>
      </c>
    </row>
    <row r="9148" spans="1:2" x14ac:dyDescent="0.25">
      <c r="A9148" s="1">
        <v>42923.351388888892</v>
      </c>
      <c r="B9148" s="2">
        <v>-58.537745716183174</v>
      </c>
    </row>
    <row r="9149" spans="1:2" x14ac:dyDescent="0.25">
      <c r="A9149" s="1">
        <v>42923.352083333331</v>
      </c>
      <c r="B9149" s="2">
        <v>-50.92576742003051</v>
      </c>
    </row>
    <row r="9150" spans="1:2" x14ac:dyDescent="0.25">
      <c r="A9150" s="1">
        <v>42923.352777777778</v>
      </c>
      <c r="B9150" s="2">
        <v>-33.904325876097815</v>
      </c>
    </row>
    <row r="9151" spans="1:2" x14ac:dyDescent="0.25">
      <c r="A9151" s="1">
        <v>42923.353472222225</v>
      </c>
      <c r="B9151" s="2">
        <v>-51.208561211916582</v>
      </c>
    </row>
    <row r="9152" spans="1:2" x14ac:dyDescent="0.25">
      <c r="A9152" s="1">
        <v>42923.354166666664</v>
      </c>
      <c r="B9152" s="2">
        <v>-37.117000306432601</v>
      </c>
    </row>
    <row r="9153" spans="1:2" x14ac:dyDescent="0.25">
      <c r="A9153" s="1">
        <v>42923.354861111111</v>
      </c>
      <c r="B9153" s="2">
        <v>-34.977746202224324</v>
      </c>
    </row>
    <row r="9154" spans="1:2" x14ac:dyDescent="0.25">
      <c r="A9154" s="1">
        <v>42923.355555555558</v>
      </c>
      <c r="B9154" s="2">
        <v>-46.740651181244175</v>
      </c>
    </row>
    <row r="9155" spans="1:2" x14ac:dyDescent="0.25">
      <c r="A9155" s="1">
        <v>42923.356249999997</v>
      </c>
      <c r="B9155" s="2">
        <v>-63.618923877854833</v>
      </c>
    </row>
    <row r="9156" spans="1:2" x14ac:dyDescent="0.25">
      <c r="A9156" s="1">
        <v>42923.356944444444</v>
      </c>
      <c r="B9156" s="2">
        <v>-53.956693871844131</v>
      </c>
    </row>
    <row r="9157" spans="1:2" x14ac:dyDescent="0.25">
      <c r="A9157" s="1">
        <v>42923.357638888891</v>
      </c>
      <c r="B9157" s="2">
        <v>-26.669326279033946</v>
      </c>
    </row>
    <row r="9158" spans="1:2" x14ac:dyDescent="0.25">
      <c r="A9158" s="1">
        <v>42923.35833333333</v>
      </c>
      <c r="B9158" s="2">
        <v>-20.760882087254625</v>
      </c>
    </row>
    <row r="9159" spans="1:2" x14ac:dyDescent="0.25">
      <c r="A9159" s="1">
        <v>42923.359027777777</v>
      </c>
      <c r="B9159" s="2">
        <v>-4.0348143397316258</v>
      </c>
    </row>
    <row r="9160" spans="1:2" x14ac:dyDescent="0.25">
      <c r="A9160" s="1">
        <v>42923.359722222223</v>
      </c>
      <c r="B9160" s="2">
        <v>-16.172145578901596</v>
      </c>
    </row>
    <row r="9161" spans="1:2" x14ac:dyDescent="0.25">
      <c r="A9161" s="1">
        <v>42923.36041666667</v>
      </c>
      <c r="B9161" s="2">
        <v>-26.722463955404237</v>
      </c>
    </row>
    <row r="9162" spans="1:2" x14ac:dyDescent="0.25">
      <c r="A9162" s="1">
        <v>42923.361111111109</v>
      </c>
      <c r="B9162" s="2">
        <v>30.75134167795283</v>
      </c>
    </row>
    <row r="9163" spans="1:2" x14ac:dyDescent="0.25">
      <c r="A9163" s="1">
        <v>42923.361805555556</v>
      </c>
      <c r="B9163" s="2">
        <v>-9.2508432396163691</v>
      </c>
    </row>
    <row r="9164" spans="1:2" x14ac:dyDescent="0.25">
      <c r="A9164" s="1">
        <v>42923.362500000003</v>
      </c>
      <c r="B9164" s="2">
        <v>-27.577016314775879</v>
      </c>
    </row>
    <row r="9165" spans="1:2" x14ac:dyDescent="0.25">
      <c r="A9165" s="1">
        <v>42923.363194444442</v>
      </c>
      <c r="B9165" s="2">
        <v>-24.715491354810851</v>
      </c>
    </row>
    <row r="9166" spans="1:2" x14ac:dyDescent="0.25">
      <c r="A9166" s="1">
        <v>42923.363888888889</v>
      </c>
      <c r="B9166" s="2">
        <v>-11.838553042938777</v>
      </c>
    </row>
    <row r="9167" spans="1:2" x14ac:dyDescent="0.25">
      <c r="A9167" s="1">
        <v>42923.364583333336</v>
      </c>
      <c r="B9167" s="2">
        <v>-2.6763264372809012</v>
      </c>
    </row>
    <row r="9168" spans="1:2" x14ac:dyDescent="0.25">
      <c r="A9168" s="1">
        <v>42923.365277777775</v>
      </c>
      <c r="B9168" s="2">
        <v>-16.321817568956369</v>
      </c>
    </row>
    <row r="9169" spans="1:2" x14ac:dyDescent="0.25">
      <c r="A9169" s="1">
        <v>42923.365972222222</v>
      </c>
      <c r="B9169" s="2">
        <v>-38.231030664645367</v>
      </c>
    </row>
    <row r="9170" spans="1:2" x14ac:dyDescent="0.25">
      <c r="A9170" s="1">
        <v>42923.366666666669</v>
      </c>
      <c r="B9170" s="2">
        <v>-62.616255486591641</v>
      </c>
    </row>
    <row r="9171" spans="1:2" x14ac:dyDescent="0.25">
      <c r="A9171" s="1">
        <v>42923.367361111108</v>
      </c>
      <c r="B9171" s="2">
        <v>-50.419381779779606</v>
      </c>
    </row>
    <row r="9172" spans="1:2" x14ac:dyDescent="0.25">
      <c r="A9172" s="1">
        <v>42923.368055555555</v>
      </c>
      <c r="B9172" s="2">
        <v>-49.544325981791673</v>
      </c>
    </row>
    <row r="9173" spans="1:2" x14ac:dyDescent="0.25">
      <c r="A9173" s="1">
        <v>42923.368750000001</v>
      </c>
      <c r="B9173" s="2">
        <v>-5.5430044135641463</v>
      </c>
    </row>
    <row r="9174" spans="1:2" x14ac:dyDescent="0.25">
      <c r="A9174" s="1">
        <v>42923.369444444441</v>
      </c>
      <c r="B9174" s="2">
        <v>-1.1663947805723487</v>
      </c>
    </row>
    <row r="9175" spans="1:2" x14ac:dyDescent="0.25">
      <c r="A9175" s="1">
        <v>42923.370138888888</v>
      </c>
      <c r="B9175" s="2">
        <v>9.4761700950592065</v>
      </c>
    </row>
    <row r="9176" spans="1:2" x14ac:dyDescent="0.25">
      <c r="A9176" s="1">
        <v>42923.370833333334</v>
      </c>
      <c r="B9176" s="2">
        <v>51.011305251170413</v>
      </c>
    </row>
    <row r="9177" spans="1:2" x14ac:dyDescent="0.25">
      <c r="A9177" s="1">
        <v>42923.371527777781</v>
      </c>
      <c r="B9177" s="2">
        <v>4.2194091047538675</v>
      </c>
    </row>
    <row r="9178" spans="1:2" x14ac:dyDescent="0.25">
      <c r="A9178" s="1">
        <v>42923.37222222222</v>
      </c>
      <c r="B9178" s="2">
        <v>-34.612093066515321</v>
      </c>
    </row>
    <row r="9179" spans="1:2" x14ac:dyDescent="0.25">
      <c r="A9179" s="1">
        <v>42923.372916666667</v>
      </c>
      <c r="B9179" s="2">
        <v>-44.438468280065962</v>
      </c>
    </row>
    <row r="9180" spans="1:2" x14ac:dyDescent="0.25">
      <c r="A9180" s="1">
        <v>42923.373611111114</v>
      </c>
      <c r="B9180" s="2">
        <v>-43.23396823206761</v>
      </c>
    </row>
    <row r="9181" spans="1:2" x14ac:dyDescent="0.25">
      <c r="A9181" s="1">
        <v>42923.374305555553</v>
      </c>
      <c r="B9181" s="2">
        <v>-73.561361521709472</v>
      </c>
    </row>
    <row r="9182" spans="1:2" x14ac:dyDescent="0.25">
      <c r="A9182" s="1">
        <v>42923.375</v>
      </c>
      <c r="B9182" s="2">
        <v>-59.626345776314459</v>
      </c>
    </row>
    <row r="9183" spans="1:2" x14ac:dyDescent="0.25">
      <c r="A9183" s="1">
        <v>42923.375694444447</v>
      </c>
      <c r="B9183" s="2">
        <v>-48.428662684998322</v>
      </c>
    </row>
    <row r="9184" spans="1:2" x14ac:dyDescent="0.25">
      <c r="A9184" s="1">
        <v>42923.376388888886</v>
      </c>
      <c r="B9184" s="2">
        <v>36.235838665836489</v>
      </c>
    </row>
    <row r="9185" spans="1:2" x14ac:dyDescent="0.25">
      <c r="A9185" s="1">
        <v>42923.377083333333</v>
      </c>
      <c r="B9185" s="2">
        <v>22.13090831756417</v>
      </c>
    </row>
    <row r="9186" spans="1:2" x14ac:dyDescent="0.25">
      <c r="A9186" s="1">
        <v>42923.37777777778</v>
      </c>
      <c r="B9186" s="2">
        <v>8.8628921515318027</v>
      </c>
    </row>
    <row r="9187" spans="1:2" x14ac:dyDescent="0.25">
      <c r="A9187" s="1">
        <v>42923.378472222219</v>
      </c>
      <c r="B9187" s="2">
        <v>-44.127448654789866</v>
      </c>
    </row>
    <row r="9188" spans="1:2" x14ac:dyDescent="0.25">
      <c r="A9188" s="1">
        <v>42923.379166666666</v>
      </c>
      <c r="B9188" s="2">
        <v>-42.920942923451854</v>
      </c>
    </row>
    <row r="9189" spans="1:2" x14ac:dyDescent="0.25">
      <c r="A9189" s="1">
        <v>42923.379861111112</v>
      </c>
      <c r="B9189" s="2">
        <v>-22.859355807089013</v>
      </c>
    </row>
    <row r="9190" spans="1:2" x14ac:dyDescent="0.25">
      <c r="A9190" s="1">
        <v>42923.380555555559</v>
      </c>
      <c r="B9190" s="2">
        <v>-68.690285176555818</v>
      </c>
    </row>
    <row r="9191" spans="1:2" x14ac:dyDescent="0.25">
      <c r="A9191" s="1">
        <v>42923.381249999999</v>
      </c>
      <c r="B9191" s="2">
        <v>-78.894986083046149</v>
      </c>
    </row>
    <row r="9192" spans="1:2" x14ac:dyDescent="0.25">
      <c r="A9192" s="1">
        <v>42923.381944444445</v>
      </c>
      <c r="B9192" s="2">
        <v>-79.683282806291629</v>
      </c>
    </row>
    <row r="9193" spans="1:2" x14ac:dyDescent="0.25">
      <c r="A9193" s="1">
        <v>42923.382638888892</v>
      </c>
      <c r="B9193" s="2">
        <v>-70.870702635494908</v>
      </c>
    </row>
    <row r="9194" spans="1:2" x14ac:dyDescent="0.25">
      <c r="A9194" s="1">
        <v>42923.383333333331</v>
      </c>
      <c r="B9194" s="2">
        <v>-68.21233263832012</v>
      </c>
    </row>
    <row r="9195" spans="1:2" x14ac:dyDescent="0.25">
      <c r="A9195" s="1">
        <v>42923.384027777778</v>
      </c>
      <c r="B9195" s="2">
        <v>-70.161379877023862</v>
      </c>
    </row>
    <row r="9196" spans="1:2" x14ac:dyDescent="0.25">
      <c r="A9196" s="1">
        <v>42923.384722222225</v>
      </c>
      <c r="B9196" s="2">
        <v>-22.670570239861263</v>
      </c>
    </row>
    <row r="9197" spans="1:2" x14ac:dyDescent="0.25">
      <c r="A9197" s="1">
        <v>42923.385416666664</v>
      </c>
      <c r="B9197" s="2">
        <v>-59.143496186417181</v>
      </c>
    </row>
    <row r="9198" spans="1:2" x14ac:dyDescent="0.25">
      <c r="A9198" s="1">
        <v>42923.386111111111</v>
      </c>
      <c r="B9198" s="2">
        <v>-76.19861868922986</v>
      </c>
    </row>
    <row r="9199" spans="1:2" x14ac:dyDescent="0.25">
      <c r="A9199" s="1">
        <v>42923.386805555558</v>
      </c>
      <c r="B9199" s="2">
        <v>-105.33871380434915</v>
      </c>
    </row>
    <row r="9200" spans="1:2" x14ac:dyDescent="0.25">
      <c r="A9200" s="1">
        <v>42923.387499999997</v>
      </c>
      <c r="B9200" s="2">
        <v>-97.822669835365375</v>
      </c>
    </row>
    <row r="9201" spans="1:2" x14ac:dyDescent="0.25">
      <c r="A9201" s="1">
        <v>42923.388194444444</v>
      </c>
      <c r="B9201" s="2">
        <v>-87.777248566093235</v>
      </c>
    </row>
    <row r="9202" spans="1:2" x14ac:dyDescent="0.25">
      <c r="A9202" s="1">
        <v>42923.388888888891</v>
      </c>
      <c r="B9202" s="2">
        <v>-74.857330400283288</v>
      </c>
    </row>
    <row r="9203" spans="1:2" x14ac:dyDescent="0.25">
      <c r="A9203" s="1">
        <v>42923.38958333333</v>
      </c>
      <c r="B9203" s="2">
        <v>-104.10056902419504</v>
      </c>
    </row>
    <row r="9204" spans="1:2" x14ac:dyDescent="0.25">
      <c r="A9204" s="1">
        <v>42923.390277777777</v>
      </c>
      <c r="B9204" s="2">
        <v>-114.24383364353756</v>
      </c>
    </row>
    <row r="9205" spans="1:2" x14ac:dyDescent="0.25">
      <c r="A9205" s="1">
        <v>42923.390972222223</v>
      </c>
      <c r="B9205" s="2">
        <v>-94.437807407606542</v>
      </c>
    </row>
    <row r="9206" spans="1:2" x14ac:dyDescent="0.25">
      <c r="A9206" s="1">
        <v>42923.39166666667</v>
      </c>
      <c r="B9206" s="2">
        <v>-80.669996351069614</v>
      </c>
    </row>
    <row r="9207" spans="1:2" x14ac:dyDescent="0.25">
      <c r="A9207" s="1">
        <v>42923.392361111109</v>
      </c>
      <c r="B9207" s="2">
        <v>-70.24510985581243</v>
      </c>
    </row>
    <row r="9208" spans="1:2" x14ac:dyDescent="0.25">
      <c r="A9208" s="1">
        <v>42923.393055555556</v>
      </c>
      <c r="B9208" s="2">
        <v>-74.982129498415944</v>
      </c>
    </row>
    <row r="9209" spans="1:2" x14ac:dyDescent="0.25">
      <c r="A9209" s="1">
        <v>42923.393750000003</v>
      </c>
      <c r="B9209" s="2">
        <v>-47.301723847101677</v>
      </c>
    </row>
    <row r="9210" spans="1:2" x14ac:dyDescent="0.25">
      <c r="A9210" s="1">
        <v>42923.394444444442</v>
      </c>
      <c r="B9210" s="2">
        <v>-70.041379734776754</v>
      </c>
    </row>
    <row r="9211" spans="1:2" x14ac:dyDescent="0.25">
      <c r="A9211" s="1">
        <v>42923.395138888889</v>
      </c>
      <c r="B9211" s="2">
        <v>-79.969394353660761</v>
      </c>
    </row>
    <row r="9212" spans="1:2" x14ac:dyDescent="0.25">
      <c r="A9212" s="1">
        <v>42923.395833333336</v>
      </c>
      <c r="B9212" s="2">
        <v>-85.789146273441531</v>
      </c>
    </row>
    <row r="9213" spans="1:2" x14ac:dyDescent="0.25">
      <c r="A9213" s="1">
        <v>42923.396527777775</v>
      </c>
      <c r="B9213" s="2">
        <v>-106.77080096152301</v>
      </c>
    </row>
    <row r="9214" spans="1:2" x14ac:dyDescent="0.25">
      <c r="A9214" s="1">
        <v>42923.397222222222</v>
      </c>
      <c r="B9214" s="2">
        <v>-92.108984147406105</v>
      </c>
    </row>
    <row r="9215" spans="1:2" x14ac:dyDescent="0.25">
      <c r="A9215" s="1">
        <v>42923.397916666669</v>
      </c>
      <c r="B9215" s="2">
        <v>-69.761378798864698</v>
      </c>
    </row>
    <row r="9216" spans="1:2" x14ac:dyDescent="0.25">
      <c r="A9216" s="1">
        <v>42923.398611111108</v>
      </c>
      <c r="B9216" s="2">
        <v>-69.839513481776038</v>
      </c>
    </row>
    <row r="9217" spans="1:2" x14ac:dyDescent="0.25">
      <c r="A9217" s="1">
        <v>42923.399305555555</v>
      </c>
      <c r="B9217" s="2">
        <v>-167.89497766928204</v>
      </c>
    </row>
    <row r="9218" spans="1:2" x14ac:dyDescent="0.25">
      <c r="A9218" s="1">
        <v>42923.4</v>
      </c>
      <c r="B9218" s="2">
        <v>-189.08750001472265</v>
      </c>
    </row>
    <row r="9219" spans="1:2" x14ac:dyDescent="0.25">
      <c r="A9219" s="1">
        <v>42923.400694444441</v>
      </c>
      <c r="B9219" s="2">
        <v>-171.71248943584504</v>
      </c>
    </row>
    <row r="9220" spans="1:2" x14ac:dyDescent="0.25">
      <c r="A9220" s="1">
        <v>42923.401388888888</v>
      </c>
      <c r="B9220" s="2">
        <v>-116.13343779438679</v>
      </c>
    </row>
    <row r="9221" spans="1:2" x14ac:dyDescent="0.25">
      <c r="A9221" s="1">
        <v>42923.402083333334</v>
      </c>
      <c r="B9221" s="2">
        <v>-99.927951554761961</v>
      </c>
    </row>
    <row r="9222" spans="1:2" x14ac:dyDescent="0.25">
      <c r="A9222" s="1">
        <v>42923.402777777781</v>
      </c>
      <c r="B9222" s="2">
        <v>-140.16767016632949</v>
      </c>
    </row>
    <row r="9223" spans="1:2" x14ac:dyDescent="0.25">
      <c r="A9223" s="1">
        <v>42923.40347222222</v>
      </c>
      <c r="B9223" s="2">
        <v>-152.10281870153267</v>
      </c>
    </row>
    <row r="9224" spans="1:2" x14ac:dyDescent="0.25">
      <c r="A9224" s="1">
        <v>42923.404166666667</v>
      </c>
      <c r="B9224" s="2">
        <v>-136.48039617257891</v>
      </c>
    </row>
    <row r="9225" spans="1:2" x14ac:dyDescent="0.25">
      <c r="A9225" s="1">
        <v>42923.404861111114</v>
      </c>
      <c r="B9225" s="2">
        <v>-155.08330759685487</v>
      </c>
    </row>
    <row r="9226" spans="1:2" x14ac:dyDescent="0.25">
      <c r="A9226" s="1">
        <v>42923.405555555553</v>
      </c>
      <c r="B9226" s="2">
        <v>-178.59335793781403</v>
      </c>
    </row>
    <row r="9227" spans="1:2" x14ac:dyDescent="0.25">
      <c r="A9227" s="1">
        <v>42923.40625</v>
      </c>
      <c r="B9227" s="2">
        <v>-159.72110363943889</v>
      </c>
    </row>
    <row r="9228" spans="1:2" x14ac:dyDescent="0.25">
      <c r="A9228" s="1">
        <v>42923.406944444447</v>
      </c>
      <c r="B9228" s="2">
        <v>-152.757896309377</v>
      </c>
    </row>
    <row r="9229" spans="1:2" x14ac:dyDescent="0.25">
      <c r="A9229" s="1">
        <v>42923.407638888886</v>
      </c>
      <c r="B9229" s="2">
        <v>-156.38196503842872</v>
      </c>
    </row>
    <row r="9230" spans="1:2" x14ac:dyDescent="0.25">
      <c r="A9230" s="1">
        <v>42923.408333333333</v>
      </c>
      <c r="B9230" s="2">
        <v>-114.47337746225918</v>
      </c>
    </row>
    <row r="9231" spans="1:2" x14ac:dyDescent="0.25">
      <c r="A9231" s="1">
        <v>42923.40902777778</v>
      </c>
      <c r="B9231" s="2">
        <v>-55.878905801147148</v>
      </c>
    </row>
    <row r="9232" spans="1:2" x14ac:dyDescent="0.25">
      <c r="A9232" s="1">
        <v>42923.409722222219</v>
      </c>
      <c r="B9232" s="2">
        <v>6.0367549558354465</v>
      </c>
    </row>
    <row r="9233" spans="1:2" x14ac:dyDescent="0.25">
      <c r="A9233" s="1">
        <v>42923.410416666666</v>
      </c>
      <c r="B9233" s="2">
        <v>58.870827195146312</v>
      </c>
    </row>
    <row r="9234" spans="1:2" x14ac:dyDescent="0.25">
      <c r="A9234" s="1">
        <v>42923.411111111112</v>
      </c>
      <c r="B9234" s="2">
        <v>78.565467046081906</v>
      </c>
    </row>
    <row r="9235" spans="1:2" x14ac:dyDescent="0.25">
      <c r="A9235" s="1">
        <v>42923.411805555559</v>
      </c>
      <c r="B9235" s="2">
        <v>100.06552167911238</v>
      </c>
    </row>
    <row r="9236" spans="1:2" x14ac:dyDescent="0.25">
      <c r="A9236" s="1">
        <v>42923.412499999999</v>
      </c>
      <c r="B9236" s="2">
        <v>63.169268544251096</v>
      </c>
    </row>
    <row r="9237" spans="1:2" x14ac:dyDescent="0.25">
      <c r="A9237" s="1">
        <v>42923.413194444445</v>
      </c>
      <c r="B9237" s="2">
        <v>69.31679242154739</v>
      </c>
    </row>
    <row r="9238" spans="1:2" x14ac:dyDescent="0.25">
      <c r="A9238" s="1">
        <v>42923.413888888892</v>
      </c>
      <c r="B9238" s="2">
        <v>123.62585688855809</v>
      </c>
    </row>
    <row r="9239" spans="1:2" x14ac:dyDescent="0.25">
      <c r="A9239" s="1">
        <v>42923.414583333331</v>
      </c>
      <c r="B9239" s="2">
        <v>111.03312980096865</v>
      </c>
    </row>
    <row r="9240" spans="1:2" x14ac:dyDescent="0.25">
      <c r="A9240" s="1">
        <v>42923.415277777778</v>
      </c>
      <c r="B9240" s="2">
        <v>56.879264081708001</v>
      </c>
    </row>
    <row r="9241" spans="1:2" x14ac:dyDescent="0.25">
      <c r="A9241" s="1">
        <v>42923.415972222225</v>
      </c>
      <c r="B9241" s="2">
        <v>24.468554193276212</v>
      </c>
    </row>
    <row r="9242" spans="1:2" x14ac:dyDescent="0.25">
      <c r="A9242" s="1">
        <v>42923.416666666664</v>
      </c>
      <c r="B9242" s="2">
        <v>-14.969694798074974</v>
      </c>
    </row>
    <row r="9243" spans="1:2" x14ac:dyDescent="0.25">
      <c r="A9243" s="1">
        <v>42923.417361111111</v>
      </c>
      <c r="B9243" s="2">
        <v>-32.393141900358991</v>
      </c>
    </row>
    <row r="9244" spans="1:2" x14ac:dyDescent="0.25">
      <c r="A9244" s="1">
        <v>42923.418055555558</v>
      </c>
      <c r="B9244" s="2">
        <v>-43.220773831796642</v>
      </c>
    </row>
    <row r="9245" spans="1:2" x14ac:dyDescent="0.25">
      <c r="A9245" s="1">
        <v>42923.418749999997</v>
      </c>
      <c r="B9245" s="2">
        <v>-53.543245368765199</v>
      </c>
    </row>
    <row r="9246" spans="1:2" x14ac:dyDescent="0.25">
      <c r="A9246" s="1">
        <v>42923.419444444444</v>
      </c>
      <c r="B9246" s="2">
        <v>-33.960553312097908</v>
      </c>
    </row>
    <row r="9247" spans="1:2" x14ac:dyDescent="0.25">
      <c r="A9247" s="1">
        <v>42923.420138888891</v>
      </c>
      <c r="B9247" s="2">
        <v>-38.612824629491662</v>
      </c>
    </row>
    <row r="9248" spans="1:2" x14ac:dyDescent="0.25">
      <c r="A9248" s="1">
        <v>42923.42083333333</v>
      </c>
      <c r="B9248" s="2">
        <v>-49.016021304212821</v>
      </c>
    </row>
    <row r="9249" spans="1:2" x14ac:dyDescent="0.25">
      <c r="A9249" s="1">
        <v>42923.421527777777</v>
      </c>
      <c r="B9249" s="2">
        <v>-97.58417466144698</v>
      </c>
    </row>
    <row r="9250" spans="1:2" x14ac:dyDescent="0.25">
      <c r="A9250" s="1">
        <v>42923.422222222223</v>
      </c>
      <c r="B9250" s="2">
        <v>-60.259560573050599</v>
      </c>
    </row>
    <row r="9251" spans="1:2" x14ac:dyDescent="0.25">
      <c r="A9251" s="1">
        <v>42923.42291666667</v>
      </c>
      <c r="B9251" s="2">
        <v>-102.2949439332413</v>
      </c>
    </row>
    <row r="9252" spans="1:2" x14ac:dyDescent="0.25">
      <c r="A9252" s="1">
        <v>42923.423611111109</v>
      </c>
      <c r="B9252" s="2">
        <v>-101.28899480932159</v>
      </c>
    </row>
    <row r="9253" spans="1:2" x14ac:dyDescent="0.25">
      <c r="A9253" s="1">
        <v>42923.424305555556</v>
      </c>
      <c r="B9253" s="2">
        <v>-127.62539699756114</v>
      </c>
    </row>
    <row r="9254" spans="1:2" x14ac:dyDescent="0.25">
      <c r="A9254" s="1">
        <v>42923.425000000003</v>
      </c>
      <c r="B9254" s="2">
        <v>-113.97308438283896</v>
      </c>
    </row>
    <row r="9255" spans="1:2" x14ac:dyDescent="0.25">
      <c r="A9255" s="1">
        <v>42923.425694444442</v>
      </c>
      <c r="B9255" s="2">
        <v>-43.599727448293315</v>
      </c>
    </row>
    <row r="9256" spans="1:2" x14ac:dyDescent="0.25">
      <c r="A9256" s="1">
        <v>42923.426388888889</v>
      </c>
      <c r="B9256" s="2">
        <v>-55.696121433454877</v>
      </c>
    </row>
    <row r="9257" spans="1:2" x14ac:dyDescent="0.25">
      <c r="A9257" s="1">
        <v>42923.427083333336</v>
      </c>
      <c r="B9257" s="2">
        <v>5.5736737507793199</v>
      </c>
    </row>
    <row r="9258" spans="1:2" x14ac:dyDescent="0.25">
      <c r="A9258" s="1">
        <v>42923.427777777775</v>
      </c>
      <c r="B9258" s="2">
        <v>-31.134343529656569</v>
      </c>
    </row>
    <row r="9259" spans="1:2" x14ac:dyDescent="0.25">
      <c r="A9259" s="1">
        <v>42923.428472222222</v>
      </c>
      <c r="B9259" s="2">
        <v>-32.028268952462049</v>
      </c>
    </row>
    <row r="9260" spans="1:2" x14ac:dyDescent="0.25">
      <c r="A9260" s="1">
        <v>42923.429166666669</v>
      </c>
      <c r="B9260" s="2">
        <v>1.2289836195510968</v>
      </c>
    </row>
    <row r="9261" spans="1:2" x14ac:dyDescent="0.25">
      <c r="A9261" s="1">
        <v>42923.429861111108</v>
      </c>
      <c r="B9261" s="2">
        <v>20.361138304305495</v>
      </c>
    </row>
    <row r="9262" spans="1:2" x14ac:dyDescent="0.25">
      <c r="A9262" s="1">
        <v>42923.430555555555</v>
      </c>
      <c r="B9262" s="2">
        <v>8.2633122277834143</v>
      </c>
    </row>
    <row r="9263" spans="1:2" x14ac:dyDescent="0.25">
      <c r="A9263" s="1">
        <v>42923.431250000001</v>
      </c>
      <c r="B9263" s="2">
        <v>-4.5437366482447636</v>
      </c>
    </row>
    <row r="9264" spans="1:2" x14ac:dyDescent="0.25">
      <c r="A9264" s="1">
        <v>42923.431944444441</v>
      </c>
      <c r="B9264" s="2">
        <v>11.490157430081551</v>
      </c>
    </row>
    <row r="9265" spans="1:2" x14ac:dyDescent="0.25">
      <c r="A9265" s="1">
        <v>42923.432638888888</v>
      </c>
      <c r="B9265" s="2">
        <v>-12.118789109760352</v>
      </c>
    </row>
    <row r="9266" spans="1:2" x14ac:dyDescent="0.25">
      <c r="A9266" s="1">
        <v>42923.433333333334</v>
      </c>
      <c r="B9266" s="2">
        <v>-48.393388770166588</v>
      </c>
    </row>
    <row r="9267" spans="1:2" x14ac:dyDescent="0.25">
      <c r="A9267" s="1">
        <v>42923.434027777781</v>
      </c>
      <c r="B9267" s="2">
        <v>-43.551886631716236</v>
      </c>
    </row>
    <row r="9268" spans="1:2" x14ac:dyDescent="0.25">
      <c r="A9268" s="1">
        <v>42923.43472222222</v>
      </c>
      <c r="B9268" s="2">
        <v>-55.745560145692437</v>
      </c>
    </row>
    <row r="9269" spans="1:2" x14ac:dyDescent="0.25">
      <c r="A9269" s="1">
        <v>42923.435416666667</v>
      </c>
      <c r="B9269" s="2">
        <v>-35.80918367312794</v>
      </c>
    </row>
    <row r="9270" spans="1:2" x14ac:dyDescent="0.25">
      <c r="A9270" s="1">
        <v>42923.436111111114</v>
      </c>
      <c r="B9270" s="2">
        <v>-61.903800982947963</v>
      </c>
    </row>
    <row r="9271" spans="1:2" x14ac:dyDescent="0.25">
      <c r="A9271" s="1">
        <v>42923.436805555553</v>
      </c>
      <c r="B9271" s="2">
        <v>-69.618873451064189</v>
      </c>
    </row>
    <row r="9272" spans="1:2" x14ac:dyDescent="0.25">
      <c r="A9272" s="1">
        <v>42923.4375</v>
      </c>
      <c r="B9272" s="2">
        <v>-111.24967327352884</v>
      </c>
    </row>
    <row r="9273" spans="1:2" x14ac:dyDescent="0.25">
      <c r="A9273" s="1">
        <v>42923.438194444447</v>
      </c>
      <c r="B9273" s="2">
        <v>-125.46222937766385</v>
      </c>
    </row>
    <row r="9274" spans="1:2" x14ac:dyDescent="0.25">
      <c r="A9274" s="1">
        <v>42923.438888888886</v>
      </c>
      <c r="B9274" s="2">
        <v>-138.08532574122461</v>
      </c>
    </row>
    <row r="9275" spans="1:2" x14ac:dyDescent="0.25">
      <c r="A9275" s="1">
        <v>42923.439583333333</v>
      </c>
      <c r="B9275" s="2">
        <v>-108.55479174725866</v>
      </c>
    </row>
    <row r="9276" spans="1:2" x14ac:dyDescent="0.25">
      <c r="A9276" s="1">
        <v>42923.44027777778</v>
      </c>
      <c r="B9276" s="2">
        <v>-106.69272488545006</v>
      </c>
    </row>
    <row r="9277" spans="1:2" x14ac:dyDescent="0.25">
      <c r="A9277" s="1">
        <v>42923.440972222219</v>
      </c>
      <c r="B9277" s="2">
        <v>-96.996547640951277</v>
      </c>
    </row>
    <row r="9278" spans="1:2" x14ac:dyDescent="0.25">
      <c r="A9278" s="1">
        <v>42923.441666666666</v>
      </c>
      <c r="B9278" s="2">
        <v>-50.693794986582361</v>
      </c>
    </row>
    <row r="9279" spans="1:2" x14ac:dyDescent="0.25">
      <c r="A9279" s="1">
        <v>42923.442361111112</v>
      </c>
      <c r="B9279" s="2">
        <v>-31.816966313649512</v>
      </c>
    </row>
    <row r="9280" spans="1:2" x14ac:dyDescent="0.25">
      <c r="A9280" s="1">
        <v>42923.443055555559</v>
      </c>
      <c r="B9280" s="2">
        <v>-33.770690906650273</v>
      </c>
    </row>
    <row r="9281" spans="1:2" x14ac:dyDescent="0.25">
      <c r="A9281" s="1">
        <v>42923.443749999999</v>
      </c>
      <c r="B9281" s="2">
        <v>-24.431980460795845</v>
      </c>
    </row>
    <row r="9282" spans="1:2" x14ac:dyDescent="0.25">
      <c r="A9282" s="1">
        <v>42923.444444444445</v>
      </c>
      <c r="B9282" s="2">
        <v>-6.5620232235640286</v>
      </c>
    </row>
    <row r="9283" spans="1:2" x14ac:dyDescent="0.25">
      <c r="A9283" s="1">
        <v>42923.445138888892</v>
      </c>
      <c r="B9283" s="2">
        <v>10.804925191532432</v>
      </c>
    </row>
    <row r="9284" spans="1:2" x14ac:dyDescent="0.25">
      <c r="A9284" s="1">
        <v>42923.445833333331</v>
      </c>
      <c r="B9284" s="2">
        <v>15.358968720131088</v>
      </c>
    </row>
    <row r="9285" spans="1:2" x14ac:dyDescent="0.25">
      <c r="A9285" s="1">
        <v>42923.446527777778</v>
      </c>
      <c r="B9285" s="2">
        <v>10.078839813654001</v>
      </c>
    </row>
    <row r="9286" spans="1:2" x14ac:dyDescent="0.25">
      <c r="A9286" s="1">
        <v>42923.447222222225</v>
      </c>
      <c r="B9286" s="2">
        <v>-14.75264010867104</v>
      </c>
    </row>
    <row r="9287" spans="1:2" x14ac:dyDescent="0.25">
      <c r="A9287" s="1">
        <v>42923.447916666664</v>
      </c>
      <c r="B9287" s="2">
        <v>-11.273636237332054</v>
      </c>
    </row>
    <row r="9288" spans="1:2" x14ac:dyDescent="0.25">
      <c r="A9288" s="1">
        <v>42923.448611111111</v>
      </c>
      <c r="B9288" s="2">
        <v>3.6703338872529758</v>
      </c>
    </row>
    <row r="9289" spans="1:2" x14ac:dyDescent="0.25">
      <c r="A9289" s="1">
        <v>42923.449305555558</v>
      </c>
      <c r="B9289" s="2">
        <v>31.296408220704567</v>
      </c>
    </row>
    <row r="9290" spans="1:2" x14ac:dyDescent="0.25">
      <c r="A9290" s="1">
        <v>42923.45</v>
      </c>
      <c r="B9290" s="2">
        <v>58.552398891172679</v>
      </c>
    </row>
    <row r="9291" spans="1:2" x14ac:dyDescent="0.25">
      <c r="A9291" s="1">
        <v>42923.450694444444</v>
      </c>
      <c r="B9291" s="2">
        <v>46.080518225142924</v>
      </c>
    </row>
    <row r="9292" spans="1:2" x14ac:dyDescent="0.25">
      <c r="A9292" s="1">
        <v>42923.451388888891</v>
      </c>
      <c r="B9292" s="2">
        <v>38.225692944348943</v>
      </c>
    </row>
    <row r="9293" spans="1:2" x14ac:dyDescent="0.25">
      <c r="A9293" s="1">
        <v>42923.45208333333</v>
      </c>
      <c r="B9293" s="2">
        <v>48.776316252610805</v>
      </c>
    </row>
    <row r="9294" spans="1:2" x14ac:dyDescent="0.25">
      <c r="A9294" s="1">
        <v>42923.452777777777</v>
      </c>
      <c r="B9294" s="2">
        <v>84.843381547826965</v>
      </c>
    </row>
    <row r="9295" spans="1:2" x14ac:dyDescent="0.25">
      <c r="A9295" s="1">
        <v>42923.453472222223</v>
      </c>
      <c r="B9295" s="2">
        <v>76.178025130071916</v>
      </c>
    </row>
    <row r="9296" spans="1:2" x14ac:dyDescent="0.25">
      <c r="A9296" s="1">
        <v>42923.45416666667</v>
      </c>
      <c r="B9296" s="2">
        <v>88.644001980737087</v>
      </c>
    </row>
    <row r="9297" spans="1:2" x14ac:dyDescent="0.25">
      <c r="A9297" s="1">
        <v>42923.454861111109</v>
      </c>
      <c r="B9297" s="2">
        <v>77.718422074963257</v>
      </c>
    </row>
    <row r="9298" spans="1:2" x14ac:dyDescent="0.25">
      <c r="A9298" s="1">
        <v>42923.455555555556</v>
      </c>
      <c r="B9298" s="2">
        <v>66.355829600271917</v>
      </c>
    </row>
    <row r="9299" spans="1:2" x14ac:dyDescent="0.25">
      <c r="A9299" s="1">
        <v>42923.456250000003</v>
      </c>
      <c r="B9299" s="2">
        <v>67.884127286363707</v>
      </c>
    </row>
    <row r="9300" spans="1:2" x14ac:dyDescent="0.25">
      <c r="A9300" s="1">
        <v>42923.456944444442</v>
      </c>
      <c r="B9300" s="2">
        <v>60.262795175317052</v>
      </c>
    </row>
    <row r="9301" spans="1:2" x14ac:dyDescent="0.25">
      <c r="A9301" s="1">
        <v>42923.457638888889</v>
      </c>
      <c r="B9301" s="2">
        <v>29.250058086556965</v>
      </c>
    </row>
    <row r="9302" spans="1:2" x14ac:dyDescent="0.25">
      <c r="A9302" s="1">
        <v>42923.458333333336</v>
      </c>
      <c r="B9302" s="2">
        <v>25.475710674138586</v>
      </c>
    </row>
    <row r="9303" spans="1:2" x14ac:dyDescent="0.25">
      <c r="A9303" s="1">
        <v>42923.459027777775</v>
      </c>
      <c r="B9303" s="2">
        <v>6.942996157492356</v>
      </c>
    </row>
    <row r="9304" spans="1:2" x14ac:dyDescent="0.25">
      <c r="A9304" s="1">
        <v>42923.459722222222</v>
      </c>
      <c r="B9304" s="2">
        <v>-15.573212014769281</v>
      </c>
    </row>
    <row r="9305" spans="1:2" x14ac:dyDescent="0.25">
      <c r="A9305" s="1">
        <v>42923.460416666669</v>
      </c>
      <c r="B9305" s="2">
        <v>-53.904874869029541</v>
      </c>
    </row>
    <row r="9306" spans="1:2" x14ac:dyDescent="0.25">
      <c r="A9306" s="1">
        <v>42923.461111111108</v>
      </c>
      <c r="B9306" s="2">
        <v>-14.631195701288137</v>
      </c>
    </row>
    <row r="9307" spans="1:2" x14ac:dyDescent="0.25">
      <c r="A9307" s="1">
        <v>42923.461805555555</v>
      </c>
      <c r="B9307" s="2">
        <v>-25.680234987345951</v>
      </c>
    </row>
    <row r="9308" spans="1:2" x14ac:dyDescent="0.25">
      <c r="A9308" s="1">
        <v>42923.462500000001</v>
      </c>
      <c r="B9308" s="2">
        <v>-74.209563687259404</v>
      </c>
    </row>
    <row r="9309" spans="1:2" x14ac:dyDescent="0.25">
      <c r="A9309" s="1">
        <v>42923.463194444441</v>
      </c>
      <c r="B9309" s="2">
        <v>-81.135333144082693</v>
      </c>
    </row>
    <row r="9310" spans="1:2" x14ac:dyDescent="0.25">
      <c r="A9310" s="1">
        <v>42923.463888888888</v>
      </c>
      <c r="B9310" s="2">
        <v>-76.622072795034427</v>
      </c>
    </row>
    <row r="9311" spans="1:2" x14ac:dyDescent="0.25">
      <c r="A9311" s="1">
        <v>42923.464583333334</v>
      </c>
      <c r="B9311" s="2">
        <v>-59.194255543645703</v>
      </c>
    </row>
    <row r="9312" spans="1:2" x14ac:dyDescent="0.25">
      <c r="A9312" s="1">
        <v>42923.465277777781</v>
      </c>
      <c r="B9312" s="2">
        <v>-47.176143469920497</v>
      </c>
    </row>
    <row r="9313" spans="1:2" x14ac:dyDescent="0.25">
      <c r="A9313" s="1">
        <v>42923.46597222222</v>
      </c>
      <c r="B9313" s="2">
        <v>-47.869847945315996</v>
      </c>
    </row>
    <row r="9314" spans="1:2" x14ac:dyDescent="0.25">
      <c r="A9314" s="1">
        <v>42923.466666666667</v>
      </c>
      <c r="B9314" s="2">
        <v>-61.684276212520977</v>
      </c>
    </row>
    <row r="9315" spans="1:2" x14ac:dyDescent="0.25">
      <c r="A9315" s="1">
        <v>42923.467361111114</v>
      </c>
      <c r="B9315" s="2">
        <v>-57.182053970002258</v>
      </c>
    </row>
    <row r="9316" spans="1:2" x14ac:dyDescent="0.25">
      <c r="A9316" s="1">
        <v>42923.468055555553</v>
      </c>
      <c r="B9316" s="2">
        <v>-66.912554754803807</v>
      </c>
    </row>
    <row r="9317" spans="1:2" x14ac:dyDescent="0.25">
      <c r="A9317" s="1">
        <v>42923.46875</v>
      </c>
      <c r="B9317" s="2">
        <v>-48.338840917396979</v>
      </c>
    </row>
    <row r="9318" spans="1:2" x14ac:dyDescent="0.25">
      <c r="A9318" s="1">
        <v>42923.469444444447</v>
      </c>
      <c r="B9318" s="2">
        <v>-59.430116107972573</v>
      </c>
    </row>
    <row r="9319" spans="1:2" x14ac:dyDescent="0.25">
      <c r="A9319" s="1">
        <v>42923.470138888886</v>
      </c>
      <c r="B9319" s="2">
        <v>-26.415454347343864</v>
      </c>
    </row>
    <row r="9320" spans="1:2" x14ac:dyDescent="0.25">
      <c r="A9320" s="1">
        <v>42923.470833333333</v>
      </c>
      <c r="B9320" s="2">
        <v>-28.035626875023201</v>
      </c>
    </row>
    <row r="9321" spans="1:2" x14ac:dyDescent="0.25">
      <c r="A9321" s="1">
        <v>42923.47152777778</v>
      </c>
      <c r="B9321" s="2">
        <v>0.77102399827369184</v>
      </c>
    </row>
    <row r="9322" spans="1:2" x14ac:dyDescent="0.25">
      <c r="A9322" s="1">
        <v>42923.472222222219</v>
      </c>
      <c r="B9322" s="2">
        <v>9.6549156826998423</v>
      </c>
    </row>
    <row r="9323" spans="1:2" x14ac:dyDescent="0.25">
      <c r="A9323" s="1">
        <v>42923.472916666666</v>
      </c>
      <c r="B9323" s="2">
        <v>10.260734030193028</v>
      </c>
    </row>
    <row r="9324" spans="1:2" x14ac:dyDescent="0.25">
      <c r="A9324" s="1">
        <v>42923.473611111112</v>
      </c>
      <c r="B9324" s="2">
        <v>-0.53508981276827394</v>
      </c>
    </row>
    <row r="9325" spans="1:2" x14ac:dyDescent="0.25">
      <c r="A9325" s="1">
        <v>42923.474305555559</v>
      </c>
      <c r="B9325" s="2">
        <v>-15.203266585103119</v>
      </c>
    </row>
    <row r="9326" spans="1:2" x14ac:dyDescent="0.25">
      <c r="A9326" s="1">
        <v>42923.474999999999</v>
      </c>
      <c r="B9326" s="2">
        <v>-51.919294546767681</v>
      </c>
    </row>
    <row r="9327" spans="1:2" x14ac:dyDescent="0.25">
      <c r="A9327" s="1">
        <v>42923.475694444445</v>
      </c>
      <c r="B9327" s="2">
        <v>-47.222450179013926</v>
      </c>
    </row>
    <row r="9328" spans="1:2" x14ac:dyDescent="0.25">
      <c r="A9328" s="1">
        <v>42923.476388888892</v>
      </c>
      <c r="B9328" s="2">
        <v>-38.095129015606169</v>
      </c>
    </row>
    <row r="9329" spans="1:2" x14ac:dyDescent="0.25">
      <c r="A9329" s="1">
        <v>42923.477083333331</v>
      </c>
      <c r="B9329" s="2">
        <v>-11.378208238448133</v>
      </c>
    </row>
    <row r="9330" spans="1:2" x14ac:dyDescent="0.25">
      <c r="A9330" s="1">
        <v>42923.477777777778</v>
      </c>
      <c r="B9330" s="2">
        <v>-27.483921233086342</v>
      </c>
    </row>
    <row r="9331" spans="1:2" x14ac:dyDescent="0.25">
      <c r="A9331" s="1">
        <v>42923.478472222225</v>
      </c>
      <c r="B9331" s="2">
        <v>-13.967622914029441</v>
      </c>
    </row>
    <row r="9332" spans="1:2" x14ac:dyDescent="0.25">
      <c r="A9332" s="1">
        <v>42923.479166666664</v>
      </c>
      <c r="B9332" s="2">
        <v>-15.876583606286053</v>
      </c>
    </row>
    <row r="9333" spans="1:2" x14ac:dyDescent="0.25">
      <c r="A9333" s="1">
        <v>42923.479861111111</v>
      </c>
      <c r="B9333" s="2">
        <v>6.3322127483387396</v>
      </c>
    </row>
    <row r="9334" spans="1:2" x14ac:dyDescent="0.25">
      <c r="A9334" s="1">
        <v>42923.480555555558</v>
      </c>
      <c r="B9334" s="2">
        <v>13.041230037431038</v>
      </c>
    </row>
    <row r="9335" spans="1:2" x14ac:dyDescent="0.25">
      <c r="A9335" s="1">
        <v>42923.481249999997</v>
      </c>
      <c r="B9335" s="2">
        <v>-4.2354789276510321</v>
      </c>
    </row>
    <row r="9336" spans="1:2" x14ac:dyDescent="0.25">
      <c r="A9336" s="1">
        <v>42923.481944444444</v>
      </c>
      <c r="B9336" s="2">
        <v>-13.722999667442249</v>
      </c>
    </row>
    <row r="9337" spans="1:2" x14ac:dyDescent="0.25">
      <c r="A9337" s="1">
        <v>42923.482638888891</v>
      </c>
      <c r="B9337" s="2">
        <v>-8.1442576005511604</v>
      </c>
    </row>
    <row r="9338" spans="1:2" x14ac:dyDescent="0.25">
      <c r="A9338" s="1">
        <v>42923.48333333333</v>
      </c>
      <c r="B9338" s="2">
        <v>8.2198236051985685</v>
      </c>
    </row>
    <row r="9339" spans="1:2" x14ac:dyDescent="0.25">
      <c r="A9339" s="1">
        <v>42923.484027777777</v>
      </c>
      <c r="B9339" s="2">
        <v>0.54351503850096683</v>
      </c>
    </row>
    <row r="9340" spans="1:2" x14ac:dyDescent="0.25">
      <c r="A9340" s="1">
        <v>42923.484722222223</v>
      </c>
      <c r="B9340" s="2">
        <v>-3.9272510981560722</v>
      </c>
    </row>
    <row r="9341" spans="1:2" x14ac:dyDescent="0.25">
      <c r="A9341" s="1">
        <v>42923.48541666667</v>
      </c>
      <c r="B9341" s="2">
        <v>2.6785257488930561</v>
      </c>
    </row>
    <row r="9342" spans="1:2" x14ac:dyDescent="0.25">
      <c r="A9342" s="1">
        <v>42923.486111111109</v>
      </c>
      <c r="B9342" s="2">
        <v>-12.752683472525678</v>
      </c>
    </row>
    <row r="9343" spans="1:2" x14ac:dyDescent="0.25">
      <c r="A9343" s="1">
        <v>42923.486805555556</v>
      </c>
      <c r="B9343" s="2">
        <v>-37.309638425342079</v>
      </c>
    </row>
    <row r="9344" spans="1:2" x14ac:dyDescent="0.25">
      <c r="A9344" s="1">
        <v>42923.487500000003</v>
      </c>
      <c r="B9344" s="2">
        <v>-54.854428617925926</v>
      </c>
    </row>
    <row r="9345" spans="1:2" x14ac:dyDescent="0.25">
      <c r="A9345" s="1">
        <v>42923.488194444442</v>
      </c>
      <c r="B9345" s="2">
        <v>-53.326460223809896</v>
      </c>
    </row>
    <row r="9346" spans="1:2" x14ac:dyDescent="0.25">
      <c r="A9346" s="1">
        <v>42923.488888888889</v>
      </c>
      <c r="B9346" s="2">
        <v>-60.698786034473841</v>
      </c>
    </row>
    <row r="9347" spans="1:2" x14ac:dyDescent="0.25">
      <c r="A9347" s="1">
        <v>42923.489583333336</v>
      </c>
      <c r="B9347" s="2">
        <v>-65.474169586430065</v>
      </c>
    </row>
    <row r="9348" spans="1:2" x14ac:dyDescent="0.25">
      <c r="A9348" s="1">
        <v>42923.490277777775</v>
      </c>
      <c r="B9348" s="2">
        <v>-43.659199731231396</v>
      </c>
    </row>
    <row r="9349" spans="1:2" x14ac:dyDescent="0.25">
      <c r="A9349" s="1">
        <v>42923.490972222222</v>
      </c>
      <c r="B9349" s="2">
        <v>-17.984842274483526</v>
      </c>
    </row>
    <row r="9350" spans="1:2" x14ac:dyDescent="0.25">
      <c r="A9350" s="1">
        <v>42923.491666666669</v>
      </c>
      <c r="B9350" s="2">
        <v>-14.744972441989619</v>
      </c>
    </row>
    <row r="9351" spans="1:2" x14ac:dyDescent="0.25">
      <c r="A9351" s="1">
        <v>42923.492361111108</v>
      </c>
      <c r="B9351" s="2">
        <v>-82.652993494646708</v>
      </c>
    </row>
    <row r="9352" spans="1:2" x14ac:dyDescent="0.25">
      <c r="A9352" s="1">
        <v>42923.493055555555</v>
      </c>
      <c r="B9352" s="2">
        <v>-68.817447782815236</v>
      </c>
    </row>
    <row r="9353" spans="1:2" x14ac:dyDescent="0.25">
      <c r="A9353" s="1">
        <v>42923.493750000001</v>
      </c>
      <c r="B9353" s="2">
        <v>-48.097561707877318</v>
      </c>
    </row>
    <row r="9354" spans="1:2" x14ac:dyDescent="0.25">
      <c r="A9354" s="1">
        <v>42923.494444444441</v>
      </c>
      <c r="B9354" s="2">
        <v>-50.332066970027519</v>
      </c>
    </row>
    <row r="9355" spans="1:2" x14ac:dyDescent="0.25">
      <c r="A9355" s="1">
        <v>42923.495138888888</v>
      </c>
      <c r="B9355" s="2">
        <v>-48.060636906201644</v>
      </c>
    </row>
    <row r="9356" spans="1:2" x14ac:dyDescent="0.25">
      <c r="A9356" s="1">
        <v>42923.495833333334</v>
      </c>
      <c r="B9356" s="2">
        <v>-25.623200113209897</v>
      </c>
    </row>
    <row r="9357" spans="1:2" x14ac:dyDescent="0.25">
      <c r="A9357" s="1">
        <v>42923.496527777781</v>
      </c>
      <c r="B9357" s="2">
        <v>-26.310318215109874</v>
      </c>
    </row>
    <row r="9358" spans="1:2" x14ac:dyDescent="0.25">
      <c r="A9358" s="1">
        <v>42923.49722222222</v>
      </c>
      <c r="B9358" s="2">
        <v>-62.215299658272606</v>
      </c>
    </row>
    <row r="9359" spans="1:2" x14ac:dyDescent="0.25">
      <c r="A9359" s="1">
        <v>42923.497916666667</v>
      </c>
      <c r="B9359" s="2">
        <v>-32.226630353184497</v>
      </c>
    </row>
    <row r="9360" spans="1:2" x14ac:dyDescent="0.25">
      <c r="A9360" s="1">
        <v>42923.498611111114</v>
      </c>
      <c r="B9360" s="2">
        <v>-55.013647572609869</v>
      </c>
    </row>
    <row r="9361" spans="1:2" x14ac:dyDescent="0.25">
      <c r="A9361" s="1">
        <v>42923.499305555553</v>
      </c>
      <c r="B9361" s="2">
        <v>-38.049615571777878</v>
      </c>
    </row>
    <row r="9362" spans="1:2" x14ac:dyDescent="0.25">
      <c r="A9362" s="1">
        <v>42923.5</v>
      </c>
      <c r="B9362" s="2">
        <v>-48.423375443081021</v>
      </c>
    </row>
    <row r="9363" spans="1:2" x14ac:dyDescent="0.25">
      <c r="A9363" s="1">
        <v>42923.500694444447</v>
      </c>
      <c r="B9363" s="2">
        <v>-86.636040073635129</v>
      </c>
    </row>
    <row r="9364" spans="1:2" x14ac:dyDescent="0.25">
      <c r="A9364" s="1">
        <v>42923.501388888886</v>
      </c>
      <c r="B9364" s="2">
        <v>-78.272297707656008</v>
      </c>
    </row>
    <row r="9365" spans="1:2" x14ac:dyDescent="0.25">
      <c r="A9365" s="1">
        <v>42923.502083333333</v>
      </c>
      <c r="B9365" s="2">
        <v>-58.948552676192293</v>
      </c>
    </row>
    <row r="9366" spans="1:2" x14ac:dyDescent="0.25">
      <c r="A9366" s="1">
        <v>42923.50277777778</v>
      </c>
      <c r="B9366" s="2">
        <v>-15.523096121024476</v>
      </c>
    </row>
    <row r="9367" spans="1:2" x14ac:dyDescent="0.25">
      <c r="A9367" s="1">
        <v>42923.503472222219</v>
      </c>
      <c r="B9367" s="2">
        <v>-104.44914125243862</v>
      </c>
    </row>
    <row r="9368" spans="1:2" x14ac:dyDescent="0.25">
      <c r="A9368" s="1">
        <v>42923.504166666666</v>
      </c>
      <c r="B9368" s="2">
        <v>-103.6612545389488</v>
      </c>
    </row>
    <row r="9369" spans="1:2" x14ac:dyDescent="0.25">
      <c r="A9369" s="1">
        <v>42923.504861111112</v>
      </c>
      <c r="B9369" s="2">
        <v>-98.086114309142189</v>
      </c>
    </row>
    <row r="9370" spans="1:2" x14ac:dyDescent="0.25">
      <c r="A9370" s="1">
        <v>42923.505555555559</v>
      </c>
      <c r="B9370" s="2">
        <v>-83.094617229416812</v>
      </c>
    </row>
    <row r="9371" spans="1:2" x14ac:dyDescent="0.25">
      <c r="A9371" s="1">
        <v>42923.506249999999</v>
      </c>
      <c r="B9371" s="2">
        <v>-94.175518854073019</v>
      </c>
    </row>
    <row r="9372" spans="1:2" x14ac:dyDescent="0.25">
      <c r="A9372" s="1">
        <v>42923.506944444445</v>
      </c>
      <c r="B9372" s="2">
        <v>-75.814314684425099</v>
      </c>
    </row>
    <row r="9373" spans="1:2" x14ac:dyDescent="0.25">
      <c r="A9373" s="1">
        <v>42923.507638888892</v>
      </c>
      <c r="B9373" s="2">
        <v>-92.144603510969318</v>
      </c>
    </row>
    <row r="9374" spans="1:2" x14ac:dyDescent="0.25">
      <c r="A9374" s="1">
        <v>42923.508333333331</v>
      </c>
      <c r="B9374" s="2">
        <v>-92.009352482414883</v>
      </c>
    </row>
    <row r="9375" spans="1:2" x14ac:dyDescent="0.25">
      <c r="A9375" s="1">
        <v>42923.509027777778</v>
      </c>
      <c r="B9375" s="2">
        <v>-94.455080777028343</v>
      </c>
    </row>
    <row r="9376" spans="1:2" x14ac:dyDescent="0.25">
      <c r="A9376" s="1">
        <v>42923.509722222225</v>
      </c>
      <c r="B9376" s="2">
        <v>-50.494346808383611</v>
      </c>
    </row>
    <row r="9377" spans="1:2" x14ac:dyDescent="0.25">
      <c r="A9377" s="1">
        <v>42923.510416666664</v>
      </c>
      <c r="B9377" s="2">
        <v>4.3363630465454968</v>
      </c>
    </row>
    <row r="9378" spans="1:2" x14ac:dyDescent="0.25">
      <c r="A9378" s="1">
        <v>42923.511111111111</v>
      </c>
      <c r="B9378" s="2">
        <v>-16.299754717807325</v>
      </c>
    </row>
    <row r="9379" spans="1:2" x14ac:dyDescent="0.25">
      <c r="A9379" s="1">
        <v>42923.511805555558</v>
      </c>
      <c r="B9379" s="2">
        <v>-47.522505639654504</v>
      </c>
    </row>
    <row r="9380" spans="1:2" x14ac:dyDescent="0.25">
      <c r="A9380" s="1">
        <v>42923.512499999997</v>
      </c>
      <c r="B9380" s="2">
        <v>-68.628656977512094</v>
      </c>
    </row>
    <row r="9381" spans="1:2" x14ac:dyDescent="0.25">
      <c r="A9381" s="1">
        <v>42923.513194444444</v>
      </c>
      <c r="B9381" s="2">
        <v>-63.965819196885178</v>
      </c>
    </row>
    <row r="9382" spans="1:2" x14ac:dyDescent="0.25">
      <c r="A9382" s="1">
        <v>42923.513888888891</v>
      </c>
      <c r="B9382" s="2">
        <v>-46.076865637565305</v>
      </c>
    </row>
    <row r="9383" spans="1:2" x14ac:dyDescent="0.25">
      <c r="A9383" s="1">
        <v>42923.51458333333</v>
      </c>
      <c r="B9383" s="2">
        <v>-27.154173527056507</v>
      </c>
    </row>
    <row r="9384" spans="1:2" x14ac:dyDescent="0.25">
      <c r="A9384" s="1">
        <v>42923.515277777777</v>
      </c>
      <c r="B9384" s="2">
        <v>-52.859891522472999</v>
      </c>
    </row>
    <row r="9385" spans="1:2" x14ac:dyDescent="0.25">
      <c r="A9385" s="1">
        <v>42923.515972222223</v>
      </c>
      <c r="B9385" s="2">
        <v>-57.264799075605694</v>
      </c>
    </row>
    <row r="9386" spans="1:2" x14ac:dyDescent="0.25">
      <c r="A9386" s="1">
        <v>42923.51666666667</v>
      </c>
      <c r="B9386" s="2">
        <v>-77.281726896857919</v>
      </c>
    </row>
    <row r="9387" spans="1:2" x14ac:dyDescent="0.25">
      <c r="A9387" s="1">
        <v>42923.517361111109</v>
      </c>
      <c r="B9387" s="2">
        <v>-68.562826350032509</v>
      </c>
    </row>
    <row r="9388" spans="1:2" x14ac:dyDescent="0.25">
      <c r="A9388" s="1">
        <v>42923.518055555556</v>
      </c>
      <c r="B9388" s="2">
        <v>-34.876516031946331</v>
      </c>
    </row>
    <row r="9389" spans="1:2" x14ac:dyDescent="0.25">
      <c r="A9389" s="1">
        <v>42923.518750000003</v>
      </c>
      <c r="B9389" s="2">
        <v>-48.070623286087844</v>
      </c>
    </row>
    <row r="9390" spans="1:2" x14ac:dyDescent="0.25">
      <c r="A9390" s="1">
        <v>42923.519444444442</v>
      </c>
      <c r="B9390" s="2">
        <v>-56.778894512206897</v>
      </c>
    </row>
    <row r="9391" spans="1:2" x14ac:dyDescent="0.25">
      <c r="A9391" s="1">
        <v>42923.520138888889</v>
      </c>
      <c r="B9391" s="2">
        <v>-43.199129659588408</v>
      </c>
    </row>
    <row r="9392" spans="1:2" x14ac:dyDescent="0.25">
      <c r="A9392" s="1">
        <v>42923.520833333336</v>
      </c>
      <c r="B9392" s="2">
        <v>-43.970174394573164</v>
      </c>
    </row>
    <row r="9393" spans="1:2" x14ac:dyDescent="0.25">
      <c r="A9393" s="1">
        <v>42923.521527777775</v>
      </c>
      <c r="B9393" s="2">
        <v>-30.975599766112282</v>
      </c>
    </row>
    <row r="9394" spans="1:2" x14ac:dyDescent="0.25">
      <c r="A9394" s="1">
        <v>42923.522222222222</v>
      </c>
      <c r="B9394" s="2">
        <v>-25.494167872324276</v>
      </c>
    </row>
    <row r="9395" spans="1:2" x14ac:dyDescent="0.25">
      <c r="A9395" s="1">
        <v>42923.522916666669</v>
      </c>
      <c r="B9395" s="2">
        <v>-1.4659212352523658</v>
      </c>
    </row>
    <row r="9396" spans="1:2" x14ac:dyDescent="0.25">
      <c r="A9396" s="1">
        <v>42923.523611111108</v>
      </c>
      <c r="B9396" s="2">
        <v>9.2739318670763176</v>
      </c>
    </row>
    <row r="9397" spans="1:2" x14ac:dyDescent="0.25">
      <c r="A9397" s="1">
        <v>42923.524305555555</v>
      </c>
      <c r="B9397" s="2">
        <v>9.2771615354678936</v>
      </c>
    </row>
    <row r="9398" spans="1:2" x14ac:dyDescent="0.25">
      <c r="A9398" s="1">
        <v>42923.525000000001</v>
      </c>
      <c r="B9398" s="2">
        <v>-2.6121375116374113</v>
      </c>
    </row>
    <row r="9399" spans="1:2" x14ac:dyDescent="0.25">
      <c r="A9399" s="1">
        <v>42923.525694444441</v>
      </c>
      <c r="B9399" s="2">
        <v>-21.340278529136171</v>
      </c>
    </row>
    <row r="9400" spans="1:2" x14ac:dyDescent="0.25">
      <c r="A9400" s="1">
        <v>42923.526388888888</v>
      </c>
      <c r="B9400" s="2">
        <v>7.009083070979492</v>
      </c>
    </row>
    <row r="9401" spans="1:2" x14ac:dyDescent="0.25">
      <c r="A9401" s="1">
        <v>42923.527083333334</v>
      </c>
      <c r="B9401" s="2">
        <v>7.7772497536420513</v>
      </c>
    </row>
    <row r="9402" spans="1:2" x14ac:dyDescent="0.25">
      <c r="A9402" s="1">
        <v>42923.527777777781</v>
      </c>
      <c r="B9402" s="2">
        <v>33.899367641615875</v>
      </c>
    </row>
    <row r="9403" spans="1:2" x14ac:dyDescent="0.25">
      <c r="A9403" s="1">
        <v>42923.52847222222</v>
      </c>
      <c r="B9403" s="2">
        <v>50.108460293696652</v>
      </c>
    </row>
    <row r="9404" spans="1:2" x14ac:dyDescent="0.25">
      <c r="A9404" s="1">
        <v>42923.529166666667</v>
      </c>
      <c r="B9404" s="2">
        <v>50.974454808310838</v>
      </c>
    </row>
    <row r="9405" spans="1:2" x14ac:dyDescent="0.25">
      <c r="A9405" s="1">
        <v>42923.529861111114</v>
      </c>
      <c r="B9405" s="2">
        <v>53.313552444175976</v>
      </c>
    </row>
    <row r="9406" spans="1:2" x14ac:dyDescent="0.25">
      <c r="A9406" s="1">
        <v>42923.530555555553</v>
      </c>
      <c r="B9406" s="2">
        <v>70.084859017663021</v>
      </c>
    </row>
    <row r="9407" spans="1:2" x14ac:dyDescent="0.25">
      <c r="A9407" s="1">
        <v>42923.53125</v>
      </c>
      <c r="B9407" s="2">
        <v>37.960951685303975</v>
      </c>
    </row>
    <row r="9408" spans="1:2" x14ac:dyDescent="0.25">
      <c r="A9408" s="1">
        <v>42923.531944444447</v>
      </c>
      <c r="B9408" s="2">
        <v>36.675819104882734</v>
      </c>
    </row>
    <row r="9409" spans="1:2" x14ac:dyDescent="0.25">
      <c r="A9409" s="1">
        <v>42923.532638888886</v>
      </c>
      <c r="B9409" s="2">
        <v>24.397389903132957</v>
      </c>
    </row>
    <row r="9410" spans="1:2" x14ac:dyDescent="0.25">
      <c r="A9410" s="1">
        <v>42923.533333333333</v>
      </c>
      <c r="B9410" s="2">
        <v>2.4630247808313772</v>
      </c>
    </row>
    <row r="9411" spans="1:2" x14ac:dyDescent="0.25">
      <c r="A9411" s="1">
        <v>42923.53402777778</v>
      </c>
      <c r="B9411" s="2">
        <v>-35.827871315909825</v>
      </c>
    </row>
    <row r="9412" spans="1:2" x14ac:dyDescent="0.25">
      <c r="A9412" s="1">
        <v>42923.534722222219</v>
      </c>
      <c r="B9412" s="2">
        <v>-56.17560010581898</v>
      </c>
    </row>
    <row r="9413" spans="1:2" x14ac:dyDescent="0.25">
      <c r="A9413" s="1">
        <v>42923.535416666666</v>
      </c>
      <c r="B9413" s="2">
        <v>-47.646712636412119</v>
      </c>
    </row>
    <row r="9414" spans="1:2" x14ac:dyDescent="0.25">
      <c r="A9414" s="1">
        <v>42923.536111111112</v>
      </c>
      <c r="B9414" s="2">
        <v>-60.180284051115933</v>
      </c>
    </row>
    <row r="9415" spans="1:2" x14ac:dyDescent="0.25">
      <c r="A9415" s="1">
        <v>42923.536805555559</v>
      </c>
      <c r="B9415" s="2">
        <v>-65.150849400493698</v>
      </c>
    </row>
    <row r="9416" spans="1:2" x14ac:dyDescent="0.25">
      <c r="A9416" s="1">
        <v>42923.537499999999</v>
      </c>
      <c r="B9416" s="2">
        <v>-78.277817293058618</v>
      </c>
    </row>
    <row r="9417" spans="1:2" x14ac:dyDescent="0.25">
      <c r="A9417" s="1">
        <v>42923.538194444445</v>
      </c>
      <c r="B9417" s="2">
        <v>-101.68816718417608</v>
      </c>
    </row>
    <row r="9418" spans="1:2" x14ac:dyDescent="0.25">
      <c r="A9418" s="1">
        <v>42923.538888888892</v>
      </c>
      <c r="B9418" s="2">
        <v>-88.309044797596286</v>
      </c>
    </row>
    <row r="9419" spans="1:2" x14ac:dyDescent="0.25">
      <c r="A9419" s="1">
        <v>42923.539583333331</v>
      </c>
      <c r="B9419" s="2">
        <v>-105.85848764716647</v>
      </c>
    </row>
    <row r="9420" spans="1:2" x14ac:dyDescent="0.25">
      <c r="A9420" s="1">
        <v>42923.540277777778</v>
      </c>
      <c r="B9420" s="2">
        <v>-92.374292653941666</v>
      </c>
    </row>
    <row r="9421" spans="1:2" x14ac:dyDescent="0.25">
      <c r="A9421" s="1">
        <v>42923.540972222225</v>
      </c>
      <c r="B9421" s="2">
        <v>-9.1108689238986695</v>
      </c>
    </row>
    <row r="9422" spans="1:2" x14ac:dyDescent="0.25">
      <c r="A9422" s="1">
        <v>42923.541666666664</v>
      </c>
      <c r="B9422" s="2">
        <v>-14.293911536015123</v>
      </c>
    </row>
    <row r="9423" spans="1:2" x14ac:dyDescent="0.25">
      <c r="A9423" s="1">
        <v>42923.542361111111</v>
      </c>
      <c r="B9423" s="2">
        <v>-24.030245412976363</v>
      </c>
    </row>
    <row r="9424" spans="1:2" x14ac:dyDescent="0.25">
      <c r="A9424" s="1">
        <v>42923.543055555558</v>
      </c>
      <c r="B9424" s="2">
        <v>-6.4967187065180045</v>
      </c>
    </row>
    <row r="9425" spans="1:2" x14ac:dyDescent="0.25">
      <c r="A9425" s="1">
        <v>42923.543749999997</v>
      </c>
      <c r="B9425" s="2">
        <v>-20.991252306102737</v>
      </c>
    </row>
    <row r="9426" spans="1:2" x14ac:dyDescent="0.25">
      <c r="A9426" s="1">
        <v>42923.544444444444</v>
      </c>
      <c r="B9426" s="2">
        <v>-55.781554864153925</v>
      </c>
    </row>
    <row r="9427" spans="1:2" x14ac:dyDescent="0.25">
      <c r="A9427" s="1">
        <v>42923.545138888891</v>
      </c>
      <c r="B9427" s="2">
        <v>-66.806848719672416</v>
      </c>
    </row>
    <row r="9428" spans="1:2" x14ac:dyDescent="0.25">
      <c r="A9428" s="1">
        <v>42923.54583333333</v>
      </c>
      <c r="B9428" s="2">
        <v>-63.049876228049591</v>
      </c>
    </row>
    <row r="9429" spans="1:2" x14ac:dyDescent="0.25">
      <c r="A9429" s="1">
        <v>42923.546527777777</v>
      </c>
      <c r="B9429" s="2">
        <v>-99.082153155893323</v>
      </c>
    </row>
    <row r="9430" spans="1:2" x14ac:dyDescent="0.25">
      <c r="A9430" s="1">
        <v>42923.547222222223</v>
      </c>
      <c r="B9430" s="2">
        <v>-69.910888399862841</v>
      </c>
    </row>
    <row r="9431" spans="1:2" x14ac:dyDescent="0.25">
      <c r="A9431" s="1">
        <v>42923.54791666667</v>
      </c>
      <c r="B9431" s="2">
        <v>-34.565140073818235</v>
      </c>
    </row>
    <row r="9432" spans="1:2" x14ac:dyDescent="0.25">
      <c r="A9432" s="1">
        <v>42923.548611111109</v>
      </c>
      <c r="B9432" s="2">
        <v>-3.916093675009324</v>
      </c>
    </row>
    <row r="9433" spans="1:2" x14ac:dyDescent="0.25">
      <c r="A9433" s="1">
        <v>42923.549305555556</v>
      </c>
      <c r="B9433" s="2">
        <v>-4.2337929220132837</v>
      </c>
    </row>
    <row r="9434" spans="1:2" x14ac:dyDescent="0.25">
      <c r="A9434" s="1">
        <v>42923.55</v>
      </c>
      <c r="B9434" s="2">
        <v>-12.012155718598903</v>
      </c>
    </row>
    <row r="9435" spans="1:2" x14ac:dyDescent="0.25">
      <c r="A9435" s="1">
        <v>42923.550694444442</v>
      </c>
      <c r="B9435" s="2">
        <v>-57.15147476447649</v>
      </c>
    </row>
    <row r="9436" spans="1:2" x14ac:dyDescent="0.25">
      <c r="A9436" s="1">
        <v>42923.551388888889</v>
      </c>
      <c r="B9436" s="2">
        <v>-88.311487229876604</v>
      </c>
    </row>
    <row r="9437" spans="1:2" x14ac:dyDescent="0.25">
      <c r="A9437" s="1">
        <v>42923.552083333336</v>
      </c>
      <c r="B9437" s="2">
        <v>-99.142061200229605</v>
      </c>
    </row>
    <row r="9438" spans="1:2" x14ac:dyDescent="0.25">
      <c r="A9438" s="1">
        <v>42923.552777777775</v>
      </c>
      <c r="B9438" s="2">
        <v>-101.70855568326466</v>
      </c>
    </row>
    <row r="9439" spans="1:2" x14ac:dyDescent="0.25">
      <c r="A9439" s="1">
        <v>42923.553472222222</v>
      </c>
      <c r="B9439" s="2">
        <v>-99.106571381182093</v>
      </c>
    </row>
    <row r="9440" spans="1:2" x14ac:dyDescent="0.25">
      <c r="A9440" s="1">
        <v>42923.554166666669</v>
      </c>
      <c r="B9440" s="2">
        <v>-88.0223055879828</v>
      </c>
    </row>
    <row r="9441" spans="1:2" x14ac:dyDescent="0.25">
      <c r="A9441" s="1">
        <v>42923.554861111108</v>
      </c>
      <c r="B9441" s="2">
        <v>-94.065854711760764</v>
      </c>
    </row>
    <row r="9442" spans="1:2" x14ac:dyDescent="0.25">
      <c r="A9442" s="1">
        <v>42923.555555555555</v>
      </c>
      <c r="B9442" s="2">
        <v>-63.091355542290451</v>
      </c>
    </row>
    <row r="9443" spans="1:2" x14ac:dyDescent="0.25">
      <c r="A9443" s="1">
        <v>42923.556250000001</v>
      </c>
      <c r="B9443" s="2">
        <v>-74.613417486725183</v>
      </c>
    </row>
    <row r="9444" spans="1:2" x14ac:dyDescent="0.25">
      <c r="A9444" s="1">
        <v>42923.556944444441</v>
      </c>
      <c r="B9444" s="2">
        <v>-84.068291171810898</v>
      </c>
    </row>
    <row r="9445" spans="1:2" x14ac:dyDescent="0.25">
      <c r="A9445" s="1">
        <v>42923.557638888888</v>
      </c>
      <c r="B9445" s="2">
        <v>-40.519694814201408</v>
      </c>
    </row>
    <row r="9446" spans="1:2" x14ac:dyDescent="0.25">
      <c r="A9446" s="1">
        <v>42923.558333333334</v>
      </c>
      <c r="B9446" s="2">
        <v>-43.571147899081311</v>
      </c>
    </row>
    <row r="9447" spans="1:2" x14ac:dyDescent="0.25">
      <c r="A9447" s="1">
        <v>42923.559027777781</v>
      </c>
      <c r="B9447" s="2">
        <v>-37.017335955249536</v>
      </c>
    </row>
    <row r="9448" spans="1:2" x14ac:dyDescent="0.25">
      <c r="A9448" s="1">
        <v>42923.55972222222</v>
      </c>
      <c r="B9448" s="2">
        <v>4.7627313790493648</v>
      </c>
    </row>
    <row r="9449" spans="1:2" x14ac:dyDescent="0.25">
      <c r="A9449" s="1">
        <v>42923.560416666667</v>
      </c>
      <c r="B9449" s="2">
        <v>10.211495399537187</v>
      </c>
    </row>
    <row r="9450" spans="1:2" x14ac:dyDescent="0.25">
      <c r="A9450" s="1">
        <v>42923.561111111114</v>
      </c>
      <c r="B9450" s="2">
        <v>-5.178404992616076</v>
      </c>
    </row>
    <row r="9451" spans="1:2" x14ac:dyDescent="0.25">
      <c r="A9451" s="1">
        <v>42923.561805555553</v>
      </c>
      <c r="B9451" s="2">
        <v>-24.670782848468903</v>
      </c>
    </row>
    <row r="9452" spans="1:2" x14ac:dyDescent="0.25">
      <c r="A9452" s="1">
        <v>42923.5625</v>
      </c>
      <c r="B9452" s="2">
        <v>-47.921446680303781</v>
      </c>
    </row>
    <row r="9453" spans="1:2" x14ac:dyDescent="0.25">
      <c r="A9453" s="1">
        <v>42923.563194444447</v>
      </c>
      <c r="B9453" s="2">
        <v>-71.723554105984903</v>
      </c>
    </row>
    <row r="9454" spans="1:2" x14ac:dyDescent="0.25">
      <c r="A9454" s="1">
        <v>42923.563888888886</v>
      </c>
      <c r="B9454" s="2">
        <v>-67.367855560597192</v>
      </c>
    </row>
    <row r="9455" spans="1:2" x14ac:dyDescent="0.25">
      <c r="A9455" s="1">
        <v>42923.564583333333</v>
      </c>
      <c r="B9455" s="2">
        <v>-64.518193245005875</v>
      </c>
    </row>
    <row r="9456" spans="1:2" x14ac:dyDescent="0.25">
      <c r="A9456" s="1">
        <v>42923.56527777778</v>
      </c>
      <c r="B9456" s="2">
        <v>-77.832520963794863</v>
      </c>
    </row>
    <row r="9457" spans="1:2" x14ac:dyDescent="0.25">
      <c r="A9457" s="1">
        <v>42923.565972222219</v>
      </c>
      <c r="B9457" s="2">
        <v>-56.687927464876942</v>
      </c>
    </row>
    <row r="9458" spans="1:2" x14ac:dyDescent="0.25">
      <c r="A9458" s="1">
        <v>42923.566666666666</v>
      </c>
      <c r="B9458" s="2">
        <v>-32.20092438563394</v>
      </c>
    </row>
    <row r="9459" spans="1:2" x14ac:dyDescent="0.25">
      <c r="A9459" s="1">
        <v>42923.567361111112</v>
      </c>
      <c r="B9459" s="2">
        <v>-36.783484260249921</v>
      </c>
    </row>
    <row r="9460" spans="1:2" x14ac:dyDescent="0.25">
      <c r="A9460" s="1">
        <v>42923.568055555559</v>
      </c>
      <c r="B9460" s="2">
        <v>-55.441969905900379</v>
      </c>
    </row>
    <row r="9461" spans="1:2" x14ac:dyDescent="0.25">
      <c r="A9461" s="1">
        <v>42923.568749999999</v>
      </c>
      <c r="B9461" s="2">
        <v>-31.6175772464514</v>
      </c>
    </row>
    <row r="9462" spans="1:2" x14ac:dyDescent="0.25">
      <c r="A9462" s="1">
        <v>42923.569444444445</v>
      </c>
      <c r="B9462" s="2">
        <v>-14.151379885248025</v>
      </c>
    </row>
    <row r="9463" spans="1:2" x14ac:dyDescent="0.25">
      <c r="A9463" s="1">
        <v>42923.570138888892</v>
      </c>
      <c r="B9463" s="2">
        <v>-17.607792703205874</v>
      </c>
    </row>
    <row r="9464" spans="1:2" x14ac:dyDescent="0.25">
      <c r="A9464" s="1">
        <v>42923.570833333331</v>
      </c>
      <c r="B9464" s="2">
        <v>-17.932829713395524</v>
      </c>
    </row>
    <row r="9465" spans="1:2" x14ac:dyDescent="0.25">
      <c r="A9465" s="1">
        <v>42923.571527777778</v>
      </c>
      <c r="B9465" s="2">
        <v>-25.08236627833297</v>
      </c>
    </row>
    <row r="9466" spans="1:2" x14ac:dyDescent="0.25">
      <c r="A9466" s="1">
        <v>42923.572222222225</v>
      </c>
      <c r="B9466" s="2">
        <v>-23.105001713676028</v>
      </c>
    </row>
    <row r="9467" spans="1:2" x14ac:dyDescent="0.25">
      <c r="A9467" s="1">
        <v>42923.572916666664</v>
      </c>
      <c r="B9467" s="2">
        <v>-6.8838743907059934</v>
      </c>
    </row>
    <row r="9468" spans="1:2" x14ac:dyDescent="0.25">
      <c r="A9468" s="1">
        <v>42923.573611111111</v>
      </c>
      <c r="B9468" s="2">
        <v>-9.0328360478752678</v>
      </c>
    </row>
    <row r="9469" spans="1:2" x14ac:dyDescent="0.25">
      <c r="A9469" s="1">
        <v>42923.574305555558</v>
      </c>
      <c r="B9469" s="2">
        <v>-3.3290791004915565</v>
      </c>
    </row>
    <row r="9470" spans="1:2" x14ac:dyDescent="0.25">
      <c r="A9470" s="1">
        <v>42923.574999999997</v>
      </c>
      <c r="B9470" s="2">
        <v>-23.86025997181326</v>
      </c>
    </row>
    <row r="9471" spans="1:2" x14ac:dyDescent="0.25">
      <c r="A9471" s="1">
        <v>42923.575694444444</v>
      </c>
      <c r="B9471" s="2">
        <v>-9.6006938521498046</v>
      </c>
    </row>
    <row r="9472" spans="1:2" x14ac:dyDescent="0.25">
      <c r="A9472" s="1">
        <v>42923.576388888891</v>
      </c>
      <c r="B9472" s="2">
        <v>-14.483525825907902</v>
      </c>
    </row>
    <row r="9473" spans="1:2" x14ac:dyDescent="0.25">
      <c r="A9473" s="1">
        <v>42923.57708333333</v>
      </c>
      <c r="B9473" s="2">
        <v>-11.925541071864426</v>
      </c>
    </row>
    <row r="9474" spans="1:2" x14ac:dyDescent="0.25">
      <c r="A9474" s="1">
        <v>42923.577777777777</v>
      </c>
      <c r="B9474" s="2">
        <v>-11.918671505728465</v>
      </c>
    </row>
    <row r="9475" spans="1:2" x14ac:dyDescent="0.25">
      <c r="A9475" s="1">
        <v>42923.578472222223</v>
      </c>
      <c r="B9475" s="2">
        <v>-13.119184330047574</v>
      </c>
    </row>
    <row r="9476" spans="1:2" x14ac:dyDescent="0.25">
      <c r="A9476" s="1">
        <v>42923.57916666667</v>
      </c>
      <c r="B9476" s="2">
        <v>-43.341609328899843</v>
      </c>
    </row>
    <row r="9477" spans="1:2" x14ac:dyDescent="0.25">
      <c r="A9477" s="1">
        <v>42923.579861111109</v>
      </c>
      <c r="B9477" s="2">
        <v>-81.144633343537379</v>
      </c>
    </row>
    <row r="9478" spans="1:2" x14ac:dyDescent="0.25">
      <c r="A9478" s="1">
        <v>42923.580555555556</v>
      </c>
      <c r="B9478" s="2">
        <v>-115.70771083289098</v>
      </c>
    </row>
    <row r="9479" spans="1:2" x14ac:dyDescent="0.25">
      <c r="A9479" s="1">
        <v>42923.581250000003</v>
      </c>
      <c r="B9479" s="2">
        <v>-103.10383257171877</v>
      </c>
    </row>
    <row r="9480" spans="1:2" x14ac:dyDescent="0.25">
      <c r="A9480" s="1">
        <v>42923.581944444442</v>
      </c>
      <c r="B9480" s="2">
        <v>-113.72019617396485</v>
      </c>
    </row>
    <row r="9481" spans="1:2" x14ac:dyDescent="0.25">
      <c r="A9481" s="1">
        <v>42923.582638888889</v>
      </c>
      <c r="B9481" s="2">
        <v>-109.45585253445121</v>
      </c>
    </row>
    <row r="9482" spans="1:2" x14ac:dyDescent="0.25">
      <c r="A9482" s="1">
        <v>42923.583333333336</v>
      </c>
      <c r="B9482" s="2">
        <v>-82.646446828115344</v>
      </c>
    </row>
    <row r="9483" spans="1:2" x14ac:dyDescent="0.25">
      <c r="A9483" s="1">
        <v>42923.584027777775</v>
      </c>
      <c r="B9483" s="2">
        <v>-98.095682228441973</v>
      </c>
    </row>
    <row r="9484" spans="1:2" x14ac:dyDescent="0.25">
      <c r="A9484" s="1">
        <v>42923.584722222222</v>
      </c>
      <c r="B9484" s="2">
        <v>-103.31869123280437</v>
      </c>
    </row>
    <row r="9485" spans="1:2" x14ac:dyDescent="0.25">
      <c r="A9485" s="1">
        <v>42923.585416666669</v>
      </c>
      <c r="B9485" s="2">
        <v>-101.34805288522426</v>
      </c>
    </row>
    <row r="9486" spans="1:2" x14ac:dyDescent="0.25">
      <c r="A9486" s="1">
        <v>42923.586111111108</v>
      </c>
      <c r="B9486" s="2">
        <v>-118.66461592389969</v>
      </c>
    </row>
    <row r="9487" spans="1:2" x14ac:dyDescent="0.25">
      <c r="A9487" s="1">
        <v>42923.586805555555</v>
      </c>
      <c r="B9487" s="2">
        <v>-106.69290419870522</v>
      </c>
    </row>
    <row r="9488" spans="1:2" x14ac:dyDescent="0.25">
      <c r="A9488" s="1">
        <v>42923.587500000001</v>
      </c>
      <c r="B9488" s="2">
        <v>-126.20880740000284</v>
      </c>
    </row>
    <row r="9489" spans="1:2" x14ac:dyDescent="0.25">
      <c r="A9489" s="1">
        <v>42923.588194444441</v>
      </c>
      <c r="B9489" s="2">
        <v>-151.57931261404107</v>
      </c>
    </row>
    <row r="9490" spans="1:2" x14ac:dyDescent="0.25">
      <c r="A9490" s="1">
        <v>42923.588888888888</v>
      </c>
      <c r="B9490" s="2">
        <v>-169.3539350794085</v>
      </c>
    </row>
    <row r="9491" spans="1:2" x14ac:dyDescent="0.25">
      <c r="A9491" s="1">
        <v>42923.589583333334</v>
      </c>
      <c r="B9491" s="2">
        <v>-188.70440143645197</v>
      </c>
    </row>
    <row r="9492" spans="1:2" x14ac:dyDescent="0.25">
      <c r="A9492" s="1">
        <v>42923.590277777781</v>
      </c>
      <c r="B9492" s="2">
        <v>-178.26639877103347</v>
      </c>
    </row>
    <row r="9493" spans="1:2" x14ac:dyDescent="0.25">
      <c r="A9493" s="1">
        <v>42923.59097222222</v>
      </c>
      <c r="B9493" s="2">
        <v>-184.57149983927764</v>
      </c>
    </row>
    <row r="9494" spans="1:2" x14ac:dyDescent="0.25">
      <c r="A9494" s="1">
        <v>42923.591666666667</v>
      </c>
      <c r="B9494" s="2">
        <v>-128.24489542837642</v>
      </c>
    </row>
    <row r="9495" spans="1:2" x14ac:dyDescent="0.25">
      <c r="A9495" s="1">
        <v>42923.592361111114</v>
      </c>
      <c r="B9495" s="2">
        <v>-60.269521881525485</v>
      </c>
    </row>
    <row r="9496" spans="1:2" x14ac:dyDescent="0.25">
      <c r="A9496" s="1">
        <v>42923.593055555553</v>
      </c>
      <c r="B9496" s="2">
        <v>-71.213417139090595</v>
      </c>
    </row>
    <row r="9497" spans="1:2" x14ac:dyDescent="0.25">
      <c r="A9497" s="1">
        <v>42923.59375</v>
      </c>
      <c r="B9497" s="2">
        <v>-85.987991066921197</v>
      </c>
    </row>
    <row r="9498" spans="1:2" x14ac:dyDescent="0.25">
      <c r="A9498" s="1">
        <v>42923.594444444447</v>
      </c>
      <c r="B9498" s="2">
        <v>-69.053730563818434</v>
      </c>
    </row>
    <row r="9499" spans="1:2" x14ac:dyDescent="0.25">
      <c r="A9499" s="1">
        <v>42923.595138888886</v>
      </c>
      <c r="B9499" s="2">
        <v>4.4206003003181342</v>
      </c>
    </row>
    <row r="9500" spans="1:2" x14ac:dyDescent="0.25">
      <c r="A9500" s="1">
        <v>42923.595833333333</v>
      </c>
      <c r="B9500" s="2">
        <v>-35.492939032905269</v>
      </c>
    </row>
    <row r="9501" spans="1:2" x14ac:dyDescent="0.25">
      <c r="A9501" s="1">
        <v>42923.59652777778</v>
      </c>
      <c r="B9501" s="2">
        <v>-2.7693425997170076</v>
      </c>
    </row>
    <row r="9502" spans="1:2" x14ac:dyDescent="0.25">
      <c r="A9502" s="1">
        <v>42923.597222222219</v>
      </c>
      <c r="B9502" s="2">
        <v>-6.5355303822143469</v>
      </c>
    </row>
    <row r="9503" spans="1:2" x14ac:dyDescent="0.25">
      <c r="A9503" s="1">
        <v>42923.597916666666</v>
      </c>
      <c r="B9503" s="2">
        <v>-14.352440298319561</v>
      </c>
    </row>
    <row r="9504" spans="1:2" x14ac:dyDescent="0.25">
      <c r="A9504" s="1">
        <v>42923.598611111112</v>
      </c>
      <c r="B9504" s="2">
        <v>-44.339291398088484</v>
      </c>
    </row>
    <row r="9505" spans="1:2" x14ac:dyDescent="0.25">
      <c r="A9505" s="1">
        <v>42923.599305555559</v>
      </c>
      <c r="B9505" s="2">
        <v>-88.852460478814706</v>
      </c>
    </row>
    <row r="9506" spans="1:2" x14ac:dyDescent="0.25">
      <c r="A9506" s="1">
        <v>42923.6</v>
      </c>
      <c r="B9506" s="2">
        <v>-139.05710056867684</v>
      </c>
    </row>
    <row r="9507" spans="1:2" x14ac:dyDescent="0.25">
      <c r="A9507" s="1">
        <v>42923.600694444445</v>
      </c>
      <c r="B9507" s="2">
        <v>-81.199483484423638</v>
      </c>
    </row>
    <row r="9508" spans="1:2" x14ac:dyDescent="0.25">
      <c r="A9508" s="1">
        <v>42923.601388888892</v>
      </c>
      <c r="B9508" s="2">
        <v>-120.26083942351202</v>
      </c>
    </row>
    <row r="9509" spans="1:2" x14ac:dyDescent="0.25">
      <c r="A9509" s="1">
        <v>42923.602083333331</v>
      </c>
      <c r="B9509" s="2">
        <v>-78.091182630767193</v>
      </c>
    </row>
    <row r="9510" spans="1:2" x14ac:dyDescent="0.25">
      <c r="A9510" s="1">
        <v>42923.602777777778</v>
      </c>
      <c r="B9510" s="2">
        <v>-50.753206656844121</v>
      </c>
    </row>
    <row r="9511" spans="1:2" x14ac:dyDescent="0.25">
      <c r="A9511" s="1">
        <v>42923.603472222225</v>
      </c>
      <c r="B9511" s="2">
        <v>-4.0818727979785766E-2</v>
      </c>
    </row>
    <row r="9512" spans="1:2" x14ac:dyDescent="0.25">
      <c r="A9512" s="1">
        <v>42923.604166666664</v>
      </c>
      <c r="B9512" s="2">
        <v>9.8142591833854862</v>
      </c>
    </row>
    <row r="9513" spans="1:2" x14ac:dyDescent="0.25">
      <c r="A9513" s="1">
        <v>42923.604861111111</v>
      </c>
      <c r="B9513" s="2">
        <v>38.9363883004388</v>
      </c>
    </row>
    <row r="9514" spans="1:2" x14ac:dyDescent="0.25">
      <c r="A9514" s="1">
        <v>42923.605555555558</v>
      </c>
      <c r="B9514" s="2">
        <v>22.118857978479355</v>
      </c>
    </row>
    <row r="9515" spans="1:2" x14ac:dyDescent="0.25">
      <c r="A9515" s="1">
        <v>42923.606249999997</v>
      </c>
      <c r="B9515" s="2">
        <v>14.538011565848137</v>
      </c>
    </row>
    <row r="9516" spans="1:2" x14ac:dyDescent="0.25">
      <c r="A9516" s="1">
        <v>42923.606944444444</v>
      </c>
      <c r="B9516" s="2">
        <v>15.975661646499066</v>
      </c>
    </row>
    <row r="9517" spans="1:2" x14ac:dyDescent="0.25">
      <c r="A9517" s="1">
        <v>42923.607638888891</v>
      </c>
      <c r="B9517" s="2">
        <v>-24.330912466093043</v>
      </c>
    </row>
    <row r="9518" spans="1:2" x14ac:dyDescent="0.25">
      <c r="A9518" s="1">
        <v>42923.60833333333</v>
      </c>
      <c r="B9518" s="2">
        <v>-20.479038266979234</v>
      </c>
    </row>
    <row r="9519" spans="1:2" x14ac:dyDescent="0.25">
      <c r="A9519" s="1">
        <v>42923.609027777777</v>
      </c>
      <c r="B9519" s="2">
        <v>-60.608244952474102</v>
      </c>
    </row>
    <row r="9520" spans="1:2" x14ac:dyDescent="0.25">
      <c r="A9520" s="1">
        <v>42923.609722222223</v>
      </c>
      <c r="B9520" s="2">
        <v>-68.965072278414539</v>
      </c>
    </row>
    <row r="9521" spans="1:2" x14ac:dyDescent="0.25">
      <c r="A9521" s="1">
        <v>42923.61041666667</v>
      </c>
      <c r="B9521" s="2">
        <v>-105.0262619608761</v>
      </c>
    </row>
    <row r="9522" spans="1:2" x14ac:dyDescent="0.25">
      <c r="A9522" s="1">
        <v>42923.611111111109</v>
      </c>
      <c r="B9522" s="2">
        <v>-81.817396998048451</v>
      </c>
    </row>
    <row r="9523" spans="1:2" x14ac:dyDescent="0.25">
      <c r="A9523" s="1">
        <v>42923.611805555556</v>
      </c>
      <c r="B9523" s="2">
        <v>-106.70073350906799</v>
      </c>
    </row>
    <row r="9524" spans="1:2" x14ac:dyDescent="0.25">
      <c r="A9524" s="1">
        <v>42923.612500000003</v>
      </c>
      <c r="B9524" s="2">
        <v>-103.72991157102321</v>
      </c>
    </row>
    <row r="9525" spans="1:2" x14ac:dyDescent="0.25">
      <c r="A9525" s="1">
        <v>42923.613194444442</v>
      </c>
      <c r="B9525" s="2">
        <v>-132.61767004953387</v>
      </c>
    </row>
    <row r="9526" spans="1:2" x14ac:dyDescent="0.25">
      <c r="A9526" s="1">
        <v>42923.613888888889</v>
      </c>
      <c r="B9526" s="2">
        <v>-167.37712793763106</v>
      </c>
    </row>
    <row r="9527" spans="1:2" x14ac:dyDescent="0.25">
      <c r="A9527" s="1">
        <v>42923.614583333336</v>
      </c>
      <c r="B9527" s="2">
        <v>-174.20656831465118</v>
      </c>
    </row>
    <row r="9528" spans="1:2" x14ac:dyDescent="0.25">
      <c r="A9528" s="1">
        <v>42923.615277777775</v>
      </c>
      <c r="B9528" s="2">
        <v>-167.04790140382829</v>
      </c>
    </row>
    <row r="9529" spans="1:2" x14ac:dyDescent="0.25">
      <c r="A9529" s="1">
        <v>42923.615972222222</v>
      </c>
      <c r="B9529" s="2">
        <v>-182.45249994097975</v>
      </c>
    </row>
    <row r="9530" spans="1:2" x14ac:dyDescent="0.25">
      <c r="A9530" s="1">
        <v>42923.616666666669</v>
      </c>
      <c r="B9530" s="2">
        <v>-168.77775691408121</v>
      </c>
    </row>
    <row r="9531" spans="1:2" x14ac:dyDescent="0.25">
      <c r="A9531" s="1">
        <v>42923.617361111108</v>
      </c>
      <c r="B9531" s="2">
        <v>-156.47198177874864</v>
      </c>
    </row>
    <row r="9532" spans="1:2" x14ac:dyDescent="0.25">
      <c r="A9532" s="1">
        <v>42923.618055555555</v>
      </c>
      <c r="B9532" s="2">
        <v>-159.89829806644701</v>
      </c>
    </row>
    <row r="9533" spans="1:2" x14ac:dyDescent="0.25">
      <c r="A9533" s="1">
        <v>42923.618750000001</v>
      </c>
      <c r="B9533" s="2">
        <v>-158.11778125961234</v>
      </c>
    </row>
    <row r="9534" spans="1:2" x14ac:dyDescent="0.25">
      <c r="A9534" s="1">
        <v>42923.619444444441</v>
      </c>
      <c r="B9534" s="2">
        <v>-154.13947651499183</v>
      </c>
    </row>
    <row r="9535" spans="1:2" x14ac:dyDescent="0.25">
      <c r="A9535" s="1">
        <v>42923.620138888888</v>
      </c>
      <c r="B9535" s="2">
        <v>-117.62747136878703</v>
      </c>
    </row>
    <row r="9536" spans="1:2" x14ac:dyDescent="0.25">
      <c r="A9536" s="1">
        <v>42923.620833333334</v>
      </c>
      <c r="B9536" s="2">
        <v>-157.97696631272555</v>
      </c>
    </row>
    <row r="9537" spans="1:2" x14ac:dyDescent="0.25">
      <c r="A9537" s="1">
        <v>42923.621527777781</v>
      </c>
      <c r="B9537" s="2">
        <v>-188.47989776729762</v>
      </c>
    </row>
    <row r="9538" spans="1:2" x14ac:dyDescent="0.25">
      <c r="A9538" s="1">
        <v>42923.62222222222</v>
      </c>
      <c r="B9538" s="2">
        <v>-122.84611115784112</v>
      </c>
    </row>
    <row r="9539" spans="1:2" x14ac:dyDescent="0.25">
      <c r="A9539" s="1">
        <v>42923.622916666667</v>
      </c>
      <c r="B9539" s="2">
        <v>-151.00841619011868</v>
      </c>
    </row>
    <row r="9540" spans="1:2" x14ac:dyDescent="0.25">
      <c r="A9540" s="1">
        <v>42923.623611111114</v>
      </c>
      <c r="B9540" s="2">
        <v>-144.42895260596416</v>
      </c>
    </row>
    <row r="9541" spans="1:2" x14ac:dyDescent="0.25">
      <c r="A9541" s="1">
        <v>42923.624305555553</v>
      </c>
      <c r="B9541" s="2">
        <v>-100.98979163405407</v>
      </c>
    </row>
    <row r="9542" spans="1:2" x14ac:dyDescent="0.25">
      <c r="A9542" s="1">
        <v>42923.625</v>
      </c>
      <c r="B9542" s="2">
        <v>-66.753962345355347</v>
      </c>
    </row>
    <row r="9543" spans="1:2" x14ac:dyDescent="0.25">
      <c r="A9543" s="1">
        <v>42923.625694444447</v>
      </c>
      <c r="B9543" s="2">
        <v>-31.460904521951065</v>
      </c>
    </row>
    <row r="9544" spans="1:2" x14ac:dyDescent="0.25">
      <c r="A9544" s="1">
        <v>42923.626388888886</v>
      </c>
      <c r="B9544" s="2">
        <v>-6.6166629385843407</v>
      </c>
    </row>
    <row r="9545" spans="1:2" x14ac:dyDescent="0.25">
      <c r="A9545" s="1">
        <v>42923.627083333333</v>
      </c>
      <c r="B9545" s="2">
        <v>4.1896186274845002</v>
      </c>
    </row>
    <row r="9546" spans="1:2" x14ac:dyDescent="0.25">
      <c r="A9546" s="1">
        <v>42923.62777777778</v>
      </c>
      <c r="B9546" s="2">
        <v>24.260260594558591</v>
      </c>
    </row>
    <row r="9547" spans="1:2" x14ac:dyDescent="0.25">
      <c r="A9547" s="1">
        <v>42923.628472222219</v>
      </c>
      <c r="B9547" s="2">
        <v>43.867839135377046</v>
      </c>
    </row>
    <row r="9548" spans="1:2" x14ac:dyDescent="0.25">
      <c r="A9548" s="1">
        <v>42923.629166666666</v>
      </c>
      <c r="B9548" s="2">
        <v>85.515059941533636</v>
      </c>
    </row>
    <row r="9549" spans="1:2" x14ac:dyDescent="0.25">
      <c r="A9549" s="1">
        <v>42923.629861111112</v>
      </c>
      <c r="B9549" s="2">
        <v>53.139412163374558</v>
      </c>
    </row>
    <row r="9550" spans="1:2" x14ac:dyDescent="0.25">
      <c r="A9550" s="1">
        <v>42923.630555555559</v>
      </c>
      <c r="B9550" s="2">
        <v>29.167374859549454</v>
      </c>
    </row>
    <row r="9551" spans="1:2" x14ac:dyDescent="0.25">
      <c r="A9551" s="1">
        <v>42923.631249999999</v>
      </c>
      <c r="B9551" s="2">
        <v>32.724382757749602</v>
      </c>
    </row>
    <row r="9552" spans="1:2" x14ac:dyDescent="0.25">
      <c r="A9552" s="1">
        <v>42923.631944444445</v>
      </c>
      <c r="B9552" s="2">
        <v>32.403248265710623</v>
      </c>
    </row>
    <row r="9553" spans="1:2" x14ac:dyDescent="0.25">
      <c r="A9553" s="1">
        <v>42923.632638888892</v>
      </c>
      <c r="B9553" s="2">
        <v>24.273892416975773</v>
      </c>
    </row>
    <row r="9554" spans="1:2" x14ac:dyDescent="0.25">
      <c r="A9554" s="1">
        <v>42923.633333333331</v>
      </c>
      <c r="B9554" s="2">
        <v>28.246911333647827</v>
      </c>
    </row>
    <row r="9555" spans="1:2" x14ac:dyDescent="0.25">
      <c r="A9555" s="1">
        <v>42923.634027777778</v>
      </c>
      <c r="B9555" s="2">
        <v>12.374529692516566</v>
      </c>
    </row>
    <row r="9556" spans="1:2" x14ac:dyDescent="0.25">
      <c r="A9556" s="1">
        <v>42923.634722222225</v>
      </c>
      <c r="B9556" s="2">
        <v>-5.1026018485523918</v>
      </c>
    </row>
    <row r="9557" spans="1:2" x14ac:dyDescent="0.25">
      <c r="A9557" s="1">
        <v>42923.635416666664</v>
      </c>
      <c r="B9557" s="2">
        <v>11.683133656134791</v>
      </c>
    </row>
    <row r="9558" spans="1:2" x14ac:dyDescent="0.25">
      <c r="A9558" s="1">
        <v>42923.636111111111</v>
      </c>
      <c r="B9558" s="2">
        <v>-80.263852845118763</v>
      </c>
    </row>
    <row r="9559" spans="1:2" x14ac:dyDescent="0.25">
      <c r="A9559" s="1">
        <v>42923.636805555558</v>
      </c>
      <c r="B9559" s="2">
        <v>-111.79392855187568</v>
      </c>
    </row>
    <row r="9560" spans="1:2" x14ac:dyDescent="0.25">
      <c r="A9560" s="1">
        <v>42923.637499999997</v>
      </c>
      <c r="B9560" s="2">
        <v>-132.50507186658407</v>
      </c>
    </row>
    <row r="9561" spans="1:2" x14ac:dyDescent="0.25">
      <c r="A9561" s="1">
        <v>42923.638194444444</v>
      </c>
      <c r="B9561" s="2">
        <v>-104.55642161783568</v>
      </c>
    </row>
    <row r="9562" spans="1:2" x14ac:dyDescent="0.25">
      <c r="A9562" s="1">
        <v>42923.638888888891</v>
      </c>
      <c r="B9562" s="2">
        <v>-75.422153381482346</v>
      </c>
    </row>
    <row r="9563" spans="1:2" x14ac:dyDescent="0.25">
      <c r="A9563" s="1">
        <v>42923.63958333333</v>
      </c>
      <c r="B9563" s="2">
        <v>-13.429114785353885</v>
      </c>
    </row>
    <row r="9564" spans="1:2" x14ac:dyDescent="0.25">
      <c r="A9564" s="1">
        <v>42923.640277777777</v>
      </c>
      <c r="B9564" s="2">
        <v>-21.212657663671415</v>
      </c>
    </row>
    <row r="9565" spans="1:2" x14ac:dyDescent="0.25">
      <c r="A9565" s="1">
        <v>42923.640972222223</v>
      </c>
      <c r="B9565" s="2">
        <v>-9.1226996690287105</v>
      </c>
    </row>
    <row r="9566" spans="1:2" x14ac:dyDescent="0.25">
      <c r="A9566" s="1">
        <v>42923.64166666667</v>
      </c>
      <c r="B9566" s="2">
        <v>-39.782894386362749</v>
      </c>
    </row>
    <row r="9567" spans="1:2" x14ac:dyDescent="0.25">
      <c r="A9567" s="1">
        <v>42923.642361111109</v>
      </c>
      <c r="B9567" s="2">
        <v>-49.760223363651313</v>
      </c>
    </row>
    <row r="9568" spans="1:2" x14ac:dyDescent="0.25">
      <c r="A9568" s="1">
        <v>42923.643055555556</v>
      </c>
      <c r="B9568" s="2">
        <v>-51.974588179795923</v>
      </c>
    </row>
    <row r="9569" spans="1:2" x14ac:dyDescent="0.25">
      <c r="A9569" s="1">
        <v>42923.643750000003</v>
      </c>
      <c r="B9569" s="2">
        <v>-59.094940050540025</v>
      </c>
    </row>
    <row r="9570" spans="1:2" x14ac:dyDescent="0.25">
      <c r="A9570" s="1">
        <v>42923.644444444442</v>
      </c>
      <c r="B9570" s="2">
        <v>-58.594335872743976</v>
      </c>
    </row>
    <row r="9571" spans="1:2" x14ac:dyDescent="0.25">
      <c r="A9571" s="1">
        <v>42923.645138888889</v>
      </c>
      <c r="B9571" s="2">
        <v>-73.447954051671942</v>
      </c>
    </row>
    <row r="9572" spans="1:2" x14ac:dyDescent="0.25">
      <c r="A9572" s="1">
        <v>42923.645833333336</v>
      </c>
      <c r="B9572" s="2">
        <v>-79.513409369202179</v>
      </c>
    </row>
    <row r="9573" spans="1:2" x14ac:dyDescent="0.25">
      <c r="A9573" s="1">
        <v>42923.646527777775</v>
      </c>
      <c r="B9573" s="2">
        <v>-89.076376272241276</v>
      </c>
    </row>
    <row r="9574" spans="1:2" x14ac:dyDescent="0.25">
      <c r="A9574" s="1">
        <v>42923.647222222222</v>
      </c>
      <c r="B9574" s="2">
        <v>-91.164808540519644</v>
      </c>
    </row>
    <row r="9575" spans="1:2" x14ac:dyDescent="0.25">
      <c r="A9575" s="1">
        <v>42923.647916666669</v>
      </c>
      <c r="B9575" s="2">
        <v>-42.83176695708535</v>
      </c>
    </row>
    <row r="9576" spans="1:2" x14ac:dyDescent="0.25">
      <c r="A9576" s="1">
        <v>42923.648611111108</v>
      </c>
      <c r="B9576" s="2">
        <v>-63.279494175025803</v>
      </c>
    </row>
    <row r="9577" spans="1:2" x14ac:dyDescent="0.25">
      <c r="A9577" s="1">
        <v>42923.649305555555</v>
      </c>
      <c r="B9577" s="2">
        <v>-31.81743818948744</v>
      </c>
    </row>
    <row r="9578" spans="1:2" x14ac:dyDescent="0.25">
      <c r="A9578" s="1">
        <v>42923.65</v>
      </c>
      <c r="B9578" s="2">
        <v>-5.6208392325080547</v>
      </c>
    </row>
    <row r="9579" spans="1:2" x14ac:dyDescent="0.25">
      <c r="A9579" s="1">
        <v>42923.650694444441</v>
      </c>
      <c r="B9579" s="2">
        <v>-11.289639932470163</v>
      </c>
    </row>
    <row r="9580" spans="1:2" x14ac:dyDescent="0.25">
      <c r="A9580" s="1">
        <v>42923.651388888888</v>
      </c>
      <c r="B9580" s="2">
        <v>-22.360208784042818</v>
      </c>
    </row>
    <row r="9581" spans="1:2" x14ac:dyDescent="0.25">
      <c r="A9581" s="1">
        <v>42923.652083333334</v>
      </c>
      <c r="B9581" s="2">
        <v>-29.391783885193096</v>
      </c>
    </row>
    <row r="9582" spans="1:2" x14ac:dyDescent="0.25">
      <c r="A9582" s="1">
        <v>42923.652777777781</v>
      </c>
      <c r="B9582" s="2">
        <v>-20.749369581613184</v>
      </c>
    </row>
    <row r="9583" spans="1:2" x14ac:dyDescent="0.25">
      <c r="A9583" s="1">
        <v>42923.65347222222</v>
      </c>
      <c r="B9583" s="2">
        <v>-64.83392806174524</v>
      </c>
    </row>
    <row r="9584" spans="1:2" x14ac:dyDescent="0.25">
      <c r="A9584" s="1">
        <v>42923.654166666667</v>
      </c>
      <c r="B9584" s="2">
        <v>-101.79637066733946</v>
      </c>
    </row>
    <row r="9585" spans="1:2" x14ac:dyDescent="0.25">
      <c r="A9585" s="1">
        <v>42923.654861111114</v>
      </c>
      <c r="B9585" s="2">
        <v>-68.040936966926282</v>
      </c>
    </row>
    <row r="9586" spans="1:2" x14ac:dyDescent="0.25">
      <c r="A9586" s="1">
        <v>42923.655555555553</v>
      </c>
      <c r="B9586" s="2">
        <v>-52.491728998847734</v>
      </c>
    </row>
    <row r="9587" spans="1:2" x14ac:dyDescent="0.25">
      <c r="A9587" s="1">
        <v>42923.65625</v>
      </c>
      <c r="B9587" s="2">
        <v>-40.417205890311742</v>
      </c>
    </row>
    <row r="9588" spans="1:2" x14ac:dyDescent="0.25">
      <c r="A9588" s="1">
        <v>42923.656944444447</v>
      </c>
      <c r="B9588" s="2">
        <v>-23.872765245159584</v>
      </c>
    </row>
    <row r="9589" spans="1:2" x14ac:dyDescent="0.25">
      <c r="A9589" s="1">
        <v>42923.657638888886</v>
      </c>
      <c r="B9589" s="2">
        <v>-25.208845980219969</v>
      </c>
    </row>
    <row r="9590" spans="1:2" x14ac:dyDescent="0.25">
      <c r="A9590" s="1">
        <v>42923.658333333333</v>
      </c>
      <c r="B9590" s="2">
        <v>26.583024399365726</v>
      </c>
    </row>
    <row r="9591" spans="1:2" x14ac:dyDescent="0.25">
      <c r="A9591" s="1">
        <v>42923.65902777778</v>
      </c>
      <c r="B9591" s="2">
        <v>16.8043934125104</v>
      </c>
    </row>
    <row r="9592" spans="1:2" x14ac:dyDescent="0.25">
      <c r="A9592" s="1">
        <v>42923.659722222219</v>
      </c>
      <c r="B9592" s="2">
        <v>18.51088494681365</v>
      </c>
    </row>
    <row r="9593" spans="1:2" x14ac:dyDescent="0.25">
      <c r="A9593" s="1">
        <v>42923.660416666666</v>
      </c>
      <c r="B9593" s="2">
        <v>18.055071206043067</v>
      </c>
    </row>
    <row r="9594" spans="1:2" x14ac:dyDescent="0.25">
      <c r="A9594" s="1">
        <v>42923.661111111112</v>
      </c>
      <c r="B9594" s="2">
        <v>13.633574785237336</v>
      </c>
    </row>
    <row r="9595" spans="1:2" x14ac:dyDescent="0.25">
      <c r="A9595" s="1">
        <v>42923.661805555559</v>
      </c>
      <c r="B9595" s="2">
        <v>25.567467885870915</v>
      </c>
    </row>
    <row r="9596" spans="1:2" x14ac:dyDescent="0.25">
      <c r="A9596" s="1">
        <v>42923.662499999999</v>
      </c>
      <c r="B9596" s="2">
        <v>13.136848003007374</v>
      </c>
    </row>
    <row r="9597" spans="1:2" x14ac:dyDescent="0.25">
      <c r="A9597" s="1">
        <v>42923.663194444445</v>
      </c>
      <c r="B9597" s="2">
        <v>-18.556334138937139</v>
      </c>
    </row>
    <row r="9598" spans="1:2" x14ac:dyDescent="0.25">
      <c r="A9598" s="1">
        <v>42923.663888888892</v>
      </c>
      <c r="B9598" s="2">
        <v>-19.393099817964444</v>
      </c>
    </row>
    <row r="9599" spans="1:2" x14ac:dyDescent="0.25">
      <c r="A9599" s="1">
        <v>42923.664583333331</v>
      </c>
      <c r="B9599" s="2">
        <v>-41.304052350841815</v>
      </c>
    </row>
    <row r="9600" spans="1:2" x14ac:dyDescent="0.25">
      <c r="A9600" s="1">
        <v>42923.665277777778</v>
      </c>
      <c r="B9600" s="2">
        <v>-67.408118182355736</v>
      </c>
    </row>
    <row r="9601" spans="1:2" x14ac:dyDescent="0.25">
      <c r="A9601" s="1">
        <v>42923.665972222225</v>
      </c>
      <c r="B9601" s="2">
        <v>-93.640875221771424</v>
      </c>
    </row>
    <row r="9602" spans="1:2" x14ac:dyDescent="0.25">
      <c r="A9602" s="1">
        <v>42923.666666666664</v>
      </c>
      <c r="B9602" s="2">
        <v>-110.62090353210611</v>
      </c>
    </row>
    <row r="9603" spans="1:2" x14ac:dyDescent="0.25">
      <c r="A9603" s="1">
        <v>42923.667361111111</v>
      </c>
      <c r="B9603" s="2">
        <v>-83.66736201176731</v>
      </c>
    </row>
    <row r="9604" spans="1:2" x14ac:dyDescent="0.25">
      <c r="A9604" s="1">
        <v>42923.668055555558</v>
      </c>
      <c r="B9604" s="2">
        <v>-73.656705643093062</v>
      </c>
    </row>
    <row r="9605" spans="1:2" x14ac:dyDescent="0.25">
      <c r="A9605" s="1">
        <v>42923.668749999997</v>
      </c>
      <c r="B9605" s="2">
        <v>-108.17499106290246</v>
      </c>
    </row>
    <row r="9606" spans="1:2" x14ac:dyDescent="0.25">
      <c r="A9606" s="1">
        <v>42923.669444444444</v>
      </c>
      <c r="B9606" s="2">
        <v>-94.007857719019128</v>
      </c>
    </row>
    <row r="9607" spans="1:2" x14ac:dyDescent="0.25">
      <c r="A9607" s="1">
        <v>42923.670138888891</v>
      </c>
      <c r="B9607" s="2">
        <v>-82.805717406839051</v>
      </c>
    </row>
    <row r="9608" spans="1:2" x14ac:dyDescent="0.25">
      <c r="A9608" s="1">
        <v>42923.67083333333</v>
      </c>
      <c r="B9608" s="2">
        <v>-43.761219040374272</v>
      </c>
    </row>
    <row r="9609" spans="1:2" x14ac:dyDescent="0.25">
      <c r="A9609" s="1">
        <v>42923.671527777777</v>
      </c>
      <c r="B9609" s="2">
        <v>-45.384388223300142</v>
      </c>
    </row>
    <row r="9610" spans="1:2" x14ac:dyDescent="0.25">
      <c r="A9610" s="1">
        <v>42923.672222222223</v>
      </c>
      <c r="B9610" s="2">
        <v>-102.17078513432449</v>
      </c>
    </row>
    <row r="9611" spans="1:2" x14ac:dyDescent="0.25">
      <c r="A9611" s="1">
        <v>42923.67291666667</v>
      </c>
      <c r="B9611" s="2">
        <v>-88.582422905962446</v>
      </c>
    </row>
    <row r="9612" spans="1:2" x14ac:dyDescent="0.25">
      <c r="A9612" s="1">
        <v>42923.673611111109</v>
      </c>
      <c r="B9612" s="2">
        <v>-91.783596564829352</v>
      </c>
    </row>
    <row r="9613" spans="1:2" x14ac:dyDescent="0.25">
      <c r="A9613" s="1">
        <v>42923.674305555556</v>
      </c>
      <c r="B9613" s="2">
        <v>-103.39135039254712</v>
      </c>
    </row>
    <row r="9614" spans="1:2" x14ac:dyDescent="0.25">
      <c r="A9614" s="1">
        <v>42923.675000000003</v>
      </c>
      <c r="B9614" s="2">
        <v>-84.963554211422647</v>
      </c>
    </row>
    <row r="9615" spans="1:2" x14ac:dyDescent="0.25">
      <c r="A9615" s="1">
        <v>42923.675694444442</v>
      </c>
      <c r="B9615" s="2">
        <v>-70.277845441749861</v>
      </c>
    </row>
    <row r="9616" spans="1:2" x14ac:dyDescent="0.25">
      <c r="A9616" s="1">
        <v>42923.676388888889</v>
      </c>
      <c r="B9616" s="2">
        <v>-107.07735836086407</v>
      </c>
    </row>
    <row r="9617" spans="1:2" x14ac:dyDescent="0.25">
      <c r="A9617" s="1">
        <v>42923.677083333336</v>
      </c>
      <c r="B9617" s="2">
        <v>-131.42432375373707</v>
      </c>
    </row>
    <row r="9618" spans="1:2" x14ac:dyDescent="0.25">
      <c r="A9618" s="1">
        <v>42923.677777777775</v>
      </c>
      <c r="B9618" s="2">
        <v>-138.34489213221434</v>
      </c>
    </row>
    <row r="9619" spans="1:2" x14ac:dyDescent="0.25">
      <c r="A9619" s="1">
        <v>42923.678472222222</v>
      </c>
      <c r="B9619" s="2">
        <v>-149.23317297004007</v>
      </c>
    </row>
    <row r="9620" spans="1:2" x14ac:dyDescent="0.25">
      <c r="A9620" s="1">
        <v>42923.679166666669</v>
      </c>
      <c r="B9620" s="2">
        <v>-138.34023986800847</v>
      </c>
    </row>
    <row r="9621" spans="1:2" x14ac:dyDescent="0.25">
      <c r="A9621" s="1">
        <v>42923.679861111108</v>
      </c>
      <c r="B9621" s="2">
        <v>-155.64389328947678</v>
      </c>
    </row>
    <row r="9622" spans="1:2" x14ac:dyDescent="0.25">
      <c r="A9622" s="1">
        <v>42923.680555555555</v>
      </c>
      <c r="B9622" s="2">
        <v>-105.78053169775909</v>
      </c>
    </row>
    <row r="9623" spans="1:2" x14ac:dyDescent="0.25">
      <c r="A9623" s="1">
        <v>42923.681250000001</v>
      </c>
      <c r="B9623" s="2">
        <v>-141.6675989542816</v>
      </c>
    </row>
    <row r="9624" spans="1:2" x14ac:dyDescent="0.25">
      <c r="A9624" s="1">
        <v>42923.681944444441</v>
      </c>
      <c r="B9624" s="2">
        <v>-145.95720842973483</v>
      </c>
    </row>
    <row r="9625" spans="1:2" x14ac:dyDescent="0.25">
      <c r="A9625" s="1">
        <v>42923.682638888888</v>
      </c>
      <c r="B9625" s="2">
        <v>-131.71546955538992</v>
      </c>
    </row>
    <row r="9626" spans="1:2" x14ac:dyDescent="0.25">
      <c r="A9626" s="1">
        <v>42923.683333333334</v>
      </c>
      <c r="B9626" s="2">
        <v>-128.16661768209113</v>
      </c>
    </row>
    <row r="9627" spans="1:2" x14ac:dyDescent="0.25">
      <c r="A9627" s="1">
        <v>42923.684027777781</v>
      </c>
      <c r="B9627" s="2">
        <v>-73.576809801078824</v>
      </c>
    </row>
    <row r="9628" spans="1:2" x14ac:dyDescent="0.25">
      <c r="A9628" s="1">
        <v>42923.68472222222</v>
      </c>
      <c r="B9628" s="2">
        <v>-45.723355484701457</v>
      </c>
    </row>
    <row r="9629" spans="1:2" x14ac:dyDescent="0.25">
      <c r="A9629" s="1">
        <v>42923.685416666667</v>
      </c>
      <c r="B9629" s="2">
        <v>-5.4118967828660969</v>
      </c>
    </row>
    <row r="9630" spans="1:2" x14ac:dyDescent="0.25">
      <c r="A9630" s="1">
        <v>42923.686111111114</v>
      </c>
      <c r="B9630" s="2">
        <v>-17.820236431808251</v>
      </c>
    </row>
    <row r="9631" spans="1:2" x14ac:dyDescent="0.25">
      <c r="A9631" s="1">
        <v>42923.686805555553</v>
      </c>
      <c r="B9631" s="2">
        <v>-7.0802095122295823</v>
      </c>
    </row>
    <row r="9632" spans="1:2" x14ac:dyDescent="0.25">
      <c r="A9632" s="1">
        <v>42923.6875</v>
      </c>
      <c r="B9632" s="2">
        <v>12.098157055075474</v>
      </c>
    </row>
    <row r="9633" spans="1:2" x14ac:dyDescent="0.25">
      <c r="A9633" s="1">
        <v>42923.688194444447</v>
      </c>
      <c r="B9633" s="2">
        <v>22.3548314141226</v>
      </c>
    </row>
    <row r="9634" spans="1:2" x14ac:dyDescent="0.25">
      <c r="A9634" s="1">
        <v>42923.688888888886</v>
      </c>
      <c r="B9634" s="2">
        <v>13.853345363361587</v>
      </c>
    </row>
    <row r="9635" spans="1:2" x14ac:dyDescent="0.25">
      <c r="A9635" s="1">
        <v>42923.689583333333</v>
      </c>
      <c r="B9635" s="2">
        <v>12.958094613068775</v>
      </c>
    </row>
    <row r="9636" spans="1:2" x14ac:dyDescent="0.25">
      <c r="A9636" s="1">
        <v>42923.69027777778</v>
      </c>
      <c r="B9636" s="2">
        <v>15.116318622100517</v>
      </c>
    </row>
    <row r="9637" spans="1:2" x14ac:dyDescent="0.25">
      <c r="A9637" s="1">
        <v>42923.690972222219</v>
      </c>
      <c r="B9637" s="2">
        <v>16.392969838426506</v>
      </c>
    </row>
    <row r="9638" spans="1:2" x14ac:dyDescent="0.25">
      <c r="A9638" s="1">
        <v>42923.691666666666</v>
      </c>
      <c r="B9638" s="2">
        <v>10.085072795185745</v>
      </c>
    </row>
    <row r="9639" spans="1:2" x14ac:dyDescent="0.25">
      <c r="A9639" s="1">
        <v>42923.692361111112</v>
      </c>
      <c r="B9639" s="2">
        <v>47.308919559095131</v>
      </c>
    </row>
    <row r="9640" spans="1:2" x14ac:dyDescent="0.25">
      <c r="A9640" s="1">
        <v>42923.693055555559</v>
      </c>
      <c r="B9640" s="2">
        <v>105.66900420121382</v>
      </c>
    </row>
    <row r="9641" spans="1:2" x14ac:dyDescent="0.25">
      <c r="A9641" s="1">
        <v>42923.693749999999</v>
      </c>
      <c r="B9641" s="2">
        <v>115.15852408831512</v>
      </c>
    </row>
    <row r="9642" spans="1:2" x14ac:dyDescent="0.25">
      <c r="A9642" s="1">
        <v>42923.694444444445</v>
      </c>
      <c r="B9642" s="2">
        <v>96.124582315934816</v>
      </c>
    </row>
    <row r="9643" spans="1:2" x14ac:dyDescent="0.25">
      <c r="A9643" s="1">
        <v>42923.695138888892</v>
      </c>
      <c r="B9643" s="2">
        <v>84.268437427218302</v>
      </c>
    </row>
    <row r="9644" spans="1:2" x14ac:dyDescent="0.25">
      <c r="A9644" s="1">
        <v>42923.695833333331</v>
      </c>
      <c r="B9644" s="2">
        <v>65.824724124950208</v>
      </c>
    </row>
    <row r="9645" spans="1:2" x14ac:dyDescent="0.25">
      <c r="A9645" s="1">
        <v>42923.696527777778</v>
      </c>
      <c r="B9645" s="2">
        <v>43.101126508637876</v>
      </c>
    </row>
    <row r="9646" spans="1:2" x14ac:dyDescent="0.25">
      <c r="A9646" s="1">
        <v>42923.697222222225</v>
      </c>
      <c r="B9646" s="2">
        <v>11.391142291144934</v>
      </c>
    </row>
    <row r="9647" spans="1:2" x14ac:dyDescent="0.25">
      <c r="A9647" s="1">
        <v>42923.697916666664</v>
      </c>
      <c r="B9647" s="2">
        <v>10.44879513836786</v>
      </c>
    </row>
    <row r="9648" spans="1:2" x14ac:dyDescent="0.25">
      <c r="A9648" s="1">
        <v>42923.698611111111</v>
      </c>
      <c r="B9648" s="2">
        <v>-11.704047591257162</v>
      </c>
    </row>
    <row r="9649" spans="1:2" x14ac:dyDescent="0.25">
      <c r="A9649" s="1">
        <v>42923.699305555558</v>
      </c>
      <c r="B9649" s="2">
        <v>-28.113678711624623</v>
      </c>
    </row>
    <row r="9650" spans="1:2" x14ac:dyDescent="0.25">
      <c r="A9650" s="1">
        <v>42923.7</v>
      </c>
      <c r="B9650" s="2">
        <v>-33.301870073820467</v>
      </c>
    </row>
    <row r="9651" spans="1:2" x14ac:dyDescent="0.25">
      <c r="A9651" s="1">
        <v>42923.700694444444</v>
      </c>
      <c r="B9651" s="2">
        <v>-63.527158907949342</v>
      </c>
    </row>
    <row r="9652" spans="1:2" x14ac:dyDescent="0.25">
      <c r="A9652" s="1">
        <v>42923.701388888891</v>
      </c>
      <c r="B9652" s="2">
        <v>-65.483175633970916</v>
      </c>
    </row>
    <row r="9653" spans="1:2" x14ac:dyDescent="0.25">
      <c r="A9653" s="1">
        <v>42923.70208333333</v>
      </c>
      <c r="B9653" s="2">
        <v>-80.782817182076784</v>
      </c>
    </row>
    <row r="9654" spans="1:2" x14ac:dyDescent="0.25">
      <c r="A9654" s="1">
        <v>42923.702777777777</v>
      </c>
      <c r="B9654" s="2">
        <v>-92.31317062566329</v>
      </c>
    </row>
    <row r="9655" spans="1:2" x14ac:dyDescent="0.25">
      <c r="A9655" s="1">
        <v>42923.703472222223</v>
      </c>
      <c r="B9655" s="2">
        <v>-91.206746980270452</v>
      </c>
    </row>
    <row r="9656" spans="1:2" x14ac:dyDescent="0.25">
      <c r="A9656" s="1">
        <v>42923.70416666667</v>
      </c>
      <c r="B9656" s="2">
        <v>-70.591475778234113</v>
      </c>
    </row>
    <row r="9657" spans="1:2" x14ac:dyDescent="0.25">
      <c r="A9657" s="1">
        <v>42923.704861111109</v>
      </c>
      <c r="B9657" s="2">
        <v>-69.979853971905925</v>
      </c>
    </row>
    <row r="9658" spans="1:2" x14ac:dyDescent="0.25">
      <c r="A9658" s="1">
        <v>42923.705555555556</v>
      </c>
      <c r="B9658" s="2">
        <v>-51.930935995244845</v>
      </c>
    </row>
    <row r="9659" spans="1:2" x14ac:dyDescent="0.25">
      <c r="A9659" s="1">
        <v>42923.706250000003</v>
      </c>
      <c r="B9659" s="2">
        <v>-35.545093070491568</v>
      </c>
    </row>
    <row r="9660" spans="1:2" x14ac:dyDescent="0.25">
      <c r="A9660" s="1">
        <v>42923.706944444442</v>
      </c>
      <c r="B9660" s="2">
        <v>-43.96975411239449</v>
      </c>
    </row>
    <row r="9661" spans="1:2" x14ac:dyDescent="0.25">
      <c r="A9661" s="1">
        <v>42923.707638888889</v>
      </c>
      <c r="B9661" s="2">
        <v>-36.319793091157528</v>
      </c>
    </row>
    <row r="9662" spans="1:2" x14ac:dyDescent="0.25">
      <c r="A9662" s="1">
        <v>42923.708333333336</v>
      </c>
      <c r="B9662" s="2">
        <v>-66.971730570613488</v>
      </c>
    </row>
    <row r="9663" spans="1:2" x14ac:dyDescent="0.25">
      <c r="A9663" s="1">
        <v>42923.709027777775</v>
      </c>
      <c r="B9663" s="2">
        <v>-76.92231085688303</v>
      </c>
    </row>
    <row r="9664" spans="1:2" x14ac:dyDescent="0.25">
      <c r="A9664" s="1">
        <v>42923.709722222222</v>
      </c>
      <c r="B9664" s="2">
        <v>-66.05271154595151</v>
      </c>
    </row>
    <row r="9665" spans="1:2" x14ac:dyDescent="0.25">
      <c r="A9665" s="1">
        <v>42923.710416666669</v>
      </c>
      <c r="B9665" s="2">
        <v>-45.828539744890683</v>
      </c>
    </row>
    <row r="9666" spans="1:2" x14ac:dyDescent="0.25">
      <c r="A9666" s="1">
        <v>42923.711111111108</v>
      </c>
      <c r="B9666" s="2">
        <v>-13.632511475053615</v>
      </c>
    </row>
    <row r="9667" spans="1:2" x14ac:dyDescent="0.25">
      <c r="A9667" s="1">
        <v>42923.711805555555</v>
      </c>
      <c r="B9667" s="2">
        <v>-25.989472202438627</v>
      </c>
    </row>
    <row r="9668" spans="1:2" x14ac:dyDescent="0.25">
      <c r="A9668" s="1">
        <v>42923.712500000001</v>
      </c>
      <c r="B9668" s="2">
        <v>-12.391939108315274</v>
      </c>
    </row>
    <row r="9669" spans="1:2" x14ac:dyDescent="0.25">
      <c r="A9669" s="1">
        <v>42923.713194444441</v>
      </c>
      <c r="B9669" s="2">
        <v>-42.721117753350214</v>
      </c>
    </row>
    <row r="9670" spans="1:2" x14ac:dyDescent="0.25">
      <c r="A9670" s="1">
        <v>42923.713888888888</v>
      </c>
      <c r="B9670" s="2">
        <v>-53.096758928980371</v>
      </c>
    </row>
    <row r="9671" spans="1:2" x14ac:dyDescent="0.25">
      <c r="A9671" s="1">
        <v>42923.714583333334</v>
      </c>
      <c r="B9671" s="2">
        <v>-52.531137287854413</v>
      </c>
    </row>
    <row r="9672" spans="1:2" x14ac:dyDescent="0.25">
      <c r="A9672" s="1">
        <v>42923.715277777781</v>
      </c>
      <c r="B9672" s="2">
        <v>-43.958167919404026</v>
      </c>
    </row>
    <row r="9673" spans="1:2" x14ac:dyDescent="0.25">
      <c r="A9673" s="1">
        <v>42923.71597222222</v>
      </c>
      <c r="B9673" s="2">
        <v>-25.153565671679097</v>
      </c>
    </row>
    <row r="9674" spans="1:2" x14ac:dyDescent="0.25">
      <c r="A9674" s="1">
        <v>42923.716666666667</v>
      </c>
      <c r="B9674" s="2">
        <v>-16.985950834474838</v>
      </c>
    </row>
    <row r="9675" spans="1:2" x14ac:dyDescent="0.25">
      <c r="A9675" s="1">
        <v>42923.717361111114</v>
      </c>
      <c r="B9675" s="2">
        <v>1.4864823050486544</v>
      </c>
    </row>
    <row r="9676" spans="1:2" x14ac:dyDescent="0.25">
      <c r="A9676" s="1">
        <v>42923.718055555553</v>
      </c>
      <c r="B9676" s="2">
        <v>19.652371806972951</v>
      </c>
    </row>
    <row r="9677" spans="1:2" x14ac:dyDescent="0.25">
      <c r="A9677" s="1">
        <v>42923.71875</v>
      </c>
      <c r="B9677" s="2">
        <v>-12.592118844635358</v>
      </c>
    </row>
    <row r="9678" spans="1:2" x14ac:dyDescent="0.25">
      <c r="A9678" s="1">
        <v>42923.719444444447</v>
      </c>
      <c r="B9678" s="2">
        <v>-67.988236668165584</v>
      </c>
    </row>
    <row r="9679" spans="1:2" x14ac:dyDescent="0.25">
      <c r="A9679" s="1">
        <v>42923.720138888886</v>
      </c>
      <c r="B9679" s="2">
        <v>-105.62507007341095</v>
      </c>
    </row>
    <row r="9680" spans="1:2" x14ac:dyDescent="0.25">
      <c r="A9680" s="1">
        <v>42923.720833333333</v>
      </c>
      <c r="B9680" s="2">
        <v>-128.83178664170748</v>
      </c>
    </row>
    <row r="9681" spans="1:2" x14ac:dyDescent="0.25">
      <c r="A9681" s="1">
        <v>42923.72152777778</v>
      </c>
      <c r="B9681" s="2">
        <v>-67.586019830395045</v>
      </c>
    </row>
    <row r="9682" spans="1:2" x14ac:dyDescent="0.25">
      <c r="A9682" s="1">
        <v>42923.722222222219</v>
      </c>
      <c r="B9682" s="2">
        <v>-95.821361388102133</v>
      </c>
    </row>
    <row r="9683" spans="1:2" x14ac:dyDescent="0.25">
      <c r="A9683" s="1">
        <v>42923.722916666666</v>
      </c>
      <c r="B9683" s="2">
        <v>-47.418893617710758</v>
      </c>
    </row>
    <row r="9684" spans="1:2" x14ac:dyDescent="0.25">
      <c r="A9684" s="1">
        <v>42923.723611111112</v>
      </c>
      <c r="B9684" s="2">
        <v>-30.064632733239947</v>
      </c>
    </row>
    <row r="9685" spans="1:2" x14ac:dyDescent="0.25">
      <c r="A9685" s="1">
        <v>42923.724305555559</v>
      </c>
      <c r="B9685" s="2">
        <v>-5.0505016172978987</v>
      </c>
    </row>
    <row r="9686" spans="1:2" x14ac:dyDescent="0.25">
      <c r="A9686" s="1">
        <v>42923.724999999999</v>
      </c>
      <c r="B9686" s="2">
        <v>16.337476992878752</v>
      </c>
    </row>
    <row r="9687" spans="1:2" x14ac:dyDescent="0.25">
      <c r="A9687" s="1">
        <v>42923.725694444445</v>
      </c>
      <c r="B9687" s="2">
        <v>27.601016242186112</v>
      </c>
    </row>
    <row r="9688" spans="1:2" x14ac:dyDescent="0.25">
      <c r="A9688" s="1">
        <v>42923.726388888892</v>
      </c>
      <c r="B9688" s="2">
        <v>42.588992994228221</v>
      </c>
    </row>
    <row r="9689" spans="1:2" x14ac:dyDescent="0.25">
      <c r="A9689" s="1">
        <v>42923.727083333331</v>
      </c>
      <c r="B9689" s="2">
        <v>52.093396392854629</v>
      </c>
    </row>
    <row r="9690" spans="1:2" x14ac:dyDescent="0.25">
      <c r="A9690" s="1">
        <v>42923.727777777778</v>
      </c>
      <c r="B9690" s="2">
        <v>64.066874930555542</v>
      </c>
    </row>
    <row r="9691" spans="1:2" x14ac:dyDescent="0.25">
      <c r="A9691" s="1">
        <v>42923.728472222225</v>
      </c>
      <c r="B9691" s="2">
        <v>60.210963206323022</v>
      </c>
    </row>
    <row r="9692" spans="1:2" x14ac:dyDescent="0.25">
      <c r="A9692" s="1">
        <v>42923.729166666664</v>
      </c>
      <c r="B9692" s="2">
        <v>52.12278595569466</v>
      </c>
    </row>
    <row r="9693" spans="1:2" x14ac:dyDescent="0.25">
      <c r="A9693" s="1">
        <v>42923.729861111111</v>
      </c>
      <c r="B9693" s="2">
        <v>44.570656377605822</v>
      </c>
    </row>
    <row r="9694" spans="1:2" x14ac:dyDescent="0.25">
      <c r="A9694" s="1">
        <v>42923.730555555558</v>
      </c>
      <c r="B9694" s="2">
        <v>39.998782638700987</v>
      </c>
    </row>
    <row r="9695" spans="1:2" x14ac:dyDescent="0.25">
      <c r="A9695" s="1">
        <v>42923.731249999997</v>
      </c>
      <c r="B9695" s="2">
        <v>39.00418564469728</v>
      </c>
    </row>
    <row r="9696" spans="1:2" x14ac:dyDescent="0.25">
      <c r="A9696" s="1">
        <v>42923.731944444444</v>
      </c>
      <c r="B9696" s="2">
        <v>37.141488389420559</v>
      </c>
    </row>
    <row r="9697" spans="1:2" x14ac:dyDescent="0.25">
      <c r="A9697" s="1">
        <v>42923.732638888891</v>
      </c>
      <c r="B9697" s="2">
        <v>42.944098507017287</v>
      </c>
    </row>
    <row r="9698" spans="1:2" x14ac:dyDescent="0.25">
      <c r="A9698" s="1">
        <v>42923.73333333333</v>
      </c>
      <c r="B9698" s="2">
        <v>53.043689895985878</v>
      </c>
    </row>
    <row r="9699" spans="1:2" x14ac:dyDescent="0.25">
      <c r="A9699" s="1">
        <v>42923.734027777777</v>
      </c>
      <c r="B9699" s="2">
        <v>51.801096909687232</v>
      </c>
    </row>
    <row r="9700" spans="1:2" x14ac:dyDescent="0.25">
      <c r="A9700" s="1">
        <v>42923.734722222223</v>
      </c>
      <c r="B9700" s="2">
        <v>45.267514094020591</v>
      </c>
    </row>
    <row r="9701" spans="1:2" x14ac:dyDescent="0.25">
      <c r="A9701" s="1">
        <v>42923.73541666667</v>
      </c>
      <c r="B9701" s="2">
        <v>73.894992741682415</v>
      </c>
    </row>
    <row r="9702" spans="1:2" x14ac:dyDescent="0.25">
      <c r="A9702" s="1">
        <v>42923.736111111109</v>
      </c>
      <c r="B9702" s="2">
        <v>37.807891502207106</v>
      </c>
    </row>
    <row r="9703" spans="1:2" x14ac:dyDescent="0.25">
      <c r="A9703" s="1">
        <v>42923.736805555556</v>
      </c>
      <c r="B9703" s="2">
        <v>26.009047219248412</v>
      </c>
    </row>
    <row r="9704" spans="1:2" x14ac:dyDescent="0.25">
      <c r="A9704" s="1">
        <v>42923.737500000003</v>
      </c>
      <c r="B9704" s="2">
        <v>47.745329972290591</v>
      </c>
    </row>
    <row r="9705" spans="1:2" x14ac:dyDescent="0.25">
      <c r="A9705" s="1">
        <v>42923.738194444442</v>
      </c>
      <c r="B9705" s="2">
        <v>77.810447319321483</v>
      </c>
    </row>
    <row r="9706" spans="1:2" x14ac:dyDescent="0.25">
      <c r="A9706" s="1">
        <v>42923.738888888889</v>
      </c>
      <c r="B9706" s="2">
        <v>114.07911769504426</v>
      </c>
    </row>
    <row r="9707" spans="1:2" x14ac:dyDescent="0.25">
      <c r="A9707" s="1">
        <v>42923.739583333336</v>
      </c>
      <c r="B9707" s="2">
        <v>101.07635031495398</v>
      </c>
    </row>
    <row r="9708" spans="1:2" x14ac:dyDescent="0.25">
      <c r="A9708" s="1">
        <v>42923.740277777775</v>
      </c>
      <c r="B9708" s="2">
        <v>102.91118129574267</v>
      </c>
    </row>
    <row r="9709" spans="1:2" x14ac:dyDescent="0.25">
      <c r="A9709" s="1">
        <v>42923.740972222222</v>
      </c>
      <c r="B9709" s="2">
        <v>63.586629159240211</v>
      </c>
    </row>
    <row r="9710" spans="1:2" x14ac:dyDescent="0.25">
      <c r="A9710" s="1">
        <v>42923.741666666669</v>
      </c>
      <c r="B9710" s="2">
        <v>6.4622183926733365</v>
      </c>
    </row>
    <row r="9711" spans="1:2" x14ac:dyDescent="0.25">
      <c r="A9711" s="1">
        <v>42923.742361111108</v>
      </c>
      <c r="B9711" s="2">
        <v>13.060391486571946</v>
      </c>
    </row>
    <row r="9712" spans="1:2" x14ac:dyDescent="0.25">
      <c r="A9712" s="1">
        <v>42923.743055555555</v>
      </c>
      <c r="B9712" s="2">
        <v>4.1714755406467399</v>
      </c>
    </row>
    <row r="9713" spans="1:2" x14ac:dyDescent="0.25">
      <c r="A9713" s="1">
        <v>42923.743750000001</v>
      </c>
      <c r="B9713" s="2">
        <v>-8.3196525070166292</v>
      </c>
    </row>
    <row r="9714" spans="1:2" x14ac:dyDescent="0.25">
      <c r="A9714" s="1">
        <v>42923.744444444441</v>
      </c>
      <c r="B9714" s="2">
        <v>34.671111063189649</v>
      </c>
    </row>
    <row r="9715" spans="1:2" x14ac:dyDescent="0.25">
      <c r="A9715" s="1">
        <v>42923.745138888888</v>
      </c>
      <c r="B9715" s="2">
        <v>42.745668490826695</v>
      </c>
    </row>
    <row r="9716" spans="1:2" x14ac:dyDescent="0.25">
      <c r="A9716" s="1">
        <v>42923.745833333334</v>
      </c>
      <c r="B9716" s="2">
        <v>34.343224681896388</v>
      </c>
    </row>
    <row r="9717" spans="1:2" x14ac:dyDescent="0.25">
      <c r="A9717" s="1">
        <v>42923.746527777781</v>
      </c>
      <c r="B9717" s="2">
        <v>49.766869469863011</v>
      </c>
    </row>
    <row r="9718" spans="1:2" x14ac:dyDescent="0.25">
      <c r="A9718" s="1">
        <v>42923.74722222222</v>
      </c>
      <c r="B9718" s="2">
        <v>35.607680844729963</v>
      </c>
    </row>
    <row r="9719" spans="1:2" x14ac:dyDescent="0.25">
      <c r="A9719" s="1">
        <v>42923.747916666667</v>
      </c>
      <c r="B9719" s="2">
        <v>3.5380034326110037</v>
      </c>
    </row>
    <row r="9720" spans="1:2" x14ac:dyDescent="0.25">
      <c r="A9720" s="1">
        <v>42923.748611111114</v>
      </c>
      <c r="B9720" s="2">
        <v>27.674438781817056</v>
      </c>
    </row>
    <row r="9721" spans="1:2" x14ac:dyDescent="0.25">
      <c r="A9721" s="1">
        <v>42923.749305555553</v>
      </c>
      <c r="B9721" s="2">
        <v>36.316373019326903</v>
      </c>
    </row>
    <row r="9722" spans="1:2" x14ac:dyDescent="0.25">
      <c r="A9722" s="1">
        <v>42923.75</v>
      </c>
      <c r="B9722" s="2">
        <v>40.687900081212867</v>
      </c>
    </row>
    <row r="9723" spans="1:2" x14ac:dyDescent="0.25">
      <c r="A9723" s="1">
        <v>42923.750694444447</v>
      </c>
      <c r="B9723" s="2">
        <v>25.29765016727421</v>
      </c>
    </row>
    <row r="9724" spans="1:2" x14ac:dyDescent="0.25">
      <c r="A9724" s="1">
        <v>42923.751388888886</v>
      </c>
      <c r="B9724" s="2">
        <v>11.106425807598862</v>
      </c>
    </row>
    <row r="9725" spans="1:2" x14ac:dyDescent="0.25">
      <c r="A9725" s="1">
        <v>42923.752083333333</v>
      </c>
      <c r="B9725" s="2">
        <v>11.006160369249605</v>
      </c>
    </row>
    <row r="9726" spans="1:2" x14ac:dyDescent="0.25">
      <c r="A9726" s="1">
        <v>42923.75277777778</v>
      </c>
      <c r="B9726" s="2">
        <v>11.183390464428037</v>
      </c>
    </row>
    <row r="9727" spans="1:2" x14ac:dyDescent="0.25">
      <c r="A9727" s="1">
        <v>42923.753472222219</v>
      </c>
      <c r="B9727" s="2">
        <v>1.1950002870444829</v>
      </c>
    </row>
    <row r="9728" spans="1:2" x14ac:dyDescent="0.25">
      <c r="A9728" s="1">
        <v>42923.754166666666</v>
      </c>
      <c r="B9728" s="2">
        <v>2.5250439523738653</v>
      </c>
    </row>
    <row r="9729" spans="1:2" x14ac:dyDescent="0.25">
      <c r="A9729" s="1">
        <v>42923.754861111112</v>
      </c>
      <c r="B9729" s="2">
        <v>-11.048616283214264</v>
      </c>
    </row>
    <row r="9730" spans="1:2" x14ac:dyDescent="0.25">
      <c r="A9730" s="1">
        <v>42923.755555555559</v>
      </c>
      <c r="B9730" s="2">
        <v>-3.9247516582884905</v>
      </c>
    </row>
    <row r="9731" spans="1:2" x14ac:dyDescent="0.25">
      <c r="A9731" s="1">
        <v>42923.756249999999</v>
      </c>
      <c r="B9731" s="2">
        <v>15.04503113705335</v>
      </c>
    </row>
    <row r="9732" spans="1:2" x14ac:dyDescent="0.25">
      <c r="A9732" s="1">
        <v>42923.756944444445</v>
      </c>
      <c r="B9732" s="2">
        <v>28.612705684182583</v>
      </c>
    </row>
    <row r="9733" spans="1:2" x14ac:dyDescent="0.25">
      <c r="A9733" s="1">
        <v>42923.757638888892</v>
      </c>
      <c r="B9733" s="2">
        <v>10.823881024796476</v>
      </c>
    </row>
    <row r="9734" spans="1:2" x14ac:dyDescent="0.25">
      <c r="A9734" s="1">
        <v>42923.758333333331</v>
      </c>
      <c r="B9734" s="2">
        <v>28.263737709022827</v>
      </c>
    </row>
    <row r="9735" spans="1:2" x14ac:dyDescent="0.25">
      <c r="A9735" s="1">
        <v>42923.759027777778</v>
      </c>
      <c r="B9735" s="2">
        <v>-13.032524992791393</v>
      </c>
    </row>
    <row r="9736" spans="1:2" x14ac:dyDescent="0.25">
      <c r="A9736" s="1">
        <v>42923.759722222225</v>
      </c>
      <c r="B9736" s="2">
        <v>-26.442491319010152</v>
      </c>
    </row>
    <row r="9737" spans="1:2" x14ac:dyDescent="0.25">
      <c r="A9737" s="1">
        <v>42923.760416666664</v>
      </c>
      <c r="B9737" s="2">
        <v>-49.564064259897954</v>
      </c>
    </row>
    <row r="9738" spans="1:2" x14ac:dyDescent="0.25">
      <c r="A9738" s="1">
        <v>42923.761111111111</v>
      </c>
      <c r="B9738" s="2">
        <v>-88.003486107332478</v>
      </c>
    </row>
    <row r="9739" spans="1:2" x14ac:dyDescent="0.25">
      <c r="A9739" s="1">
        <v>42923.761805555558</v>
      </c>
      <c r="B9739" s="2">
        <v>-129.28356037597794</v>
      </c>
    </row>
    <row r="9740" spans="1:2" x14ac:dyDescent="0.25">
      <c r="A9740" s="1">
        <v>42923.762499999997</v>
      </c>
      <c r="B9740" s="2">
        <v>-136.51190333038102</v>
      </c>
    </row>
    <row r="9741" spans="1:2" x14ac:dyDescent="0.25">
      <c r="A9741" s="1">
        <v>42923.763194444444</v>
      </c>
      <c r="B9741" s="2">
        <v>-131.60393761669596</v>
      </c>
    </row>
    <row r="9742" spans="1:2" x14ac:dyDescent="0.25">
      <c r="A9742" s="1">
        <v>42923.763888888891</v>
      </c>
      <c r="B9742" s="2">
        <v>-103.94607809567047</v>
      </c>
    </row>
    <row r="9743" spans="1:2" x14ac:dyDescent="0.25">
      <c r="A9743" s="1">
        <v>42923.76458333333</v>
      </c>
      <c r="B9743" s="2">
        <v>-122.52249545467978</v>
      </c>
    </row>
    <row r="9744" spans="1:2" x14ac:dyDescent="0.25">
      <c r="A9744" s="1">
        <v>42923.765277777777</v>
      </c>
      <c r="B9744" s="2">
        <v>-134.2071744795908</v>
      </c>
    </row>
    <row r="9745" spans="1:2" x14ac:dyDescent="0.25">
      <c r="A9745" s="1">
        <v>42923.765972222223</v>
      </c>
      <c r="B9745" s="2">
        <v>-126.62621731001418</v>
      </c>
    </row>
    <row r="9746" spans="1:2" x14ac:dyDescent="0.25">
      <c r="A9746" s="1">
        <v>42923.76666666667</v>
      </c>
      <c r="B9746" s="2">
        <v>-103.91312859399477</v>
      </c>
    </row>
    <row r="9747" spans="1:2" x14ac:dyDescent="0.25">
      <c r="A9747" s="1">
        <v>42923.767361111109</v>
      </c>
      <c r="B9747" s="2">
        <v>-74.076346195974239</v>
      </c>
    </row>
    <row r="9748" spans="1:2" x14ac:dyDescent="0.25">
      <c r="A9748" s="1">
        <v>42923.768055555556</v>
      </c>
      <c r="B9748" s="2">
        <v>-38.56211570094456</v>
      </c>
    </row>
    <row r="9749" spans="1:2" x14ac:dyDescent="0.25">
      <c r="A9749" s="1">
        <v>42923.768750000003</v>
      </c>
      <c r="B9749" s="2">
        <v>8.9466274540745268</v>
      </c>
    </row>
    <row r="9750" spans="1:2" x14ac:dyDescent="0.25">
      <c r="A9750" s="1">
        <v>42923.769444444442</v>
      </c>
      <c r="B9750" s="2">
        <v>52.999796813772022</v>
      </c>
    </row>
    <row r="9751" spans="1:2" x14ac:dyDescent="0.25">
      <c r="A9751" s="1">
        <v>42923.770138888889</v>
      </c>
      <c r="B9751" s="2">
        <v>12.165516730117572</v>
      </c>
    </row>
    <row r="9752" spans="1:2" x14ac:dyDescent="0.25">
      <c r="A9752" s="1">
        <v>42923.770833333336</v>
      </c>
      <c r="B9752" s="2">
        <v>15.533348305910476</v>
      </c>
    </row>
    <row r="9753" spans="1:2" x14ac:dyDescent="0.25">
      <c r="A9753" s="1">
        <v>42923.771527777775</v>
      </c>
      <c r="B9753" s="2">
        <v>34.517308351645866</v>
      </c>
    </row>
    <row r="9754" spans="1:2" x14ac:dyDescent="0.25">
      <c r="A9754" s="1">
        <v>42923.772222222222</v>
      </c>
      <c r="B9754" s="2">
        <v>43.308811534856794</v>
      </c>
    </row>
    <row r="9755" spans="1:2" x14ac:dyDescent="0.25">
      <c r="A9755" s="1">
        <v>42923.772916666669</v>
      </c>
      <c r="B9755" s="2">
        <v>-5.484343785172678</v>
      </c>
    </row>
    <row r="9756" spans="1:2" x14ac:dyDescent="0.25">
      <c r="A9756" s="1">
        <v>42923.773611111108</v>
      </c>
      <c r="B9756" s="2">
        <v>-3.1672454365432108</v>
      </c>
    </row>
    <row r="9757" spans="1:2" x14ac:dyDescent="0.25">
      <c r="A9757" s="1">
        <v>42923.774305555555</v>
      </c>
      <c r="B9757" s="2">
        <v>-19.433759024413302</v>
      </c>
    </row>
    <row r="9758" spans="1:2" x14ac:dyDescent="0.25">
      <c r="A9758" s="1">
        <v>42923.775000000001</v>
      </c>
      <c r="B9758" s="2">
        <v>-6.0946986418945013</v>
      </c>
    </row>
    <row r="9759" spans="1:2" x14ac:dyDescent="0.25">
      <c r="A9759" s="1">
        <v>42923.775694444441</v>
      </c>
      <c r="B9759" s="2">
        <v>-0.99198080535182576</v>
      </c>
    </row>
    <row r="9760" spans="1:2" x14ac:dyDescent="0.25">
      <c r="A9760" s="1">
        <v>42923.776388888888</v>
      </c>
      <c r="B9760" s="2">
        <v>14.368288783068419</v>
      </c>
    </row>
    <row r="9761" spans="1:2" x14ac:dyDescent="0.25">
      <c r="A9761" s="1">
        <v>42923.777083333334</v>
      </c>
      <c r="B9761" s="2">
        <v>4.3397552200990805</v>
      </c>
    </row>
    <row r="9762" spans="1:2" x14ac:dyDescent="0.25">
      <c r="A9762" s="1">
        <v>42923.777777777781</v>
      </c>
      <c r="B9762" s="2">
        <v>-24.251214303297456</v>
      </c>
    </row>
    <row r="9763" spans="1:2" x14ac:dyDescent="0.25">
      <c r="A9763" s="1">
        <v>42923.77847222222</v>
      </c>
      <c r="B9763" s="2">
        <v>-6.413793095949222</v>
      </c>
    </row>
    <row r="9764" spans="1:2" x14ac:dyDescent="0.25">
      <c r="A9764" s="1">
        <v>42923.779166666667</v>
      </c>
      <c r="B9764" s="2">
        <v>-8.8890841701116496</v>
      </c>
    </row>
    <row r="9765" spans="1:2" x14ac:dyDescent="0.25">
      <c r="A9765" s="1">
        <v>42923.779861111114</v>
      </c>
      <c r="B9765" s="2">
        <v>36.098515706020407</v>
      </c>
    </row>
    <row r="9766" spans="1:2" x14ac:dyDescent="0.25">
      <c r="A9766" s="1">
        <v>42923.780555555553</v>
      </c>
      <c r="B9766" s="2">
        <v>13.557022785680601</v>
      </c>
    </row>
    <row r="9767" spans="1:2" x14ac:dyDescent="0.25">
      <c r="A9767" s="1">
        <v>42923.78125</v>
      </c>
      <c r="B9767" s="2">
        <v>-5.2201726609336525</v>
      </c>
    </row>
    <row r="9768" spans="1:2" x14ac:dyDescent="0.25">
      <c r="A9768" s="1">
        <v>42923.781944444447</v>
      </c>
      <c r="B9768" s="2">
        <v>-10.03144305832393</v>
      </c>
    </row>
    <row r="9769" spans="1:2" x14ac:dyDescent="0.25">
      <c r="A9769" s="1">
        <v>42923.782638888886</v>
      </c>
      <c r="B9769" s="2">
        <v>-20.256207823963873</v>
      </c>
    </row>
    <row r="9770" spans="1:2" x14ac:dyDescent="0.25">
      <c r="A9770" s="1">
        <v>42923.783333333333</v>
      </c>
      <c r="B9770" s="2">
        <v>-44.919382046569567</v>
      </c>
    </row>
    <row r="9771" spans="1:2" x14ac:dyDescent="0.25">
      <c r="A9771" s="1">
        <v>42923.78402777778</v>
      </c>
      <c r="B9771" s="2">
        <v>-47.71185617633261</v>
      </c>
    </row>
    <row r="9772" spans="1:2" x14ac:dyDescent="0.25">
      <c r="A9772" s="1">
        <v>42923.784722222219</v>
      </c>
      <c r="B9772" s="2">
        <v>-48.929766127828046</v>
      </c>
    </row>
    <row r="9773" spans="1:2" x14ac:dyDescent="0.25">
      <c r="A9773" s="1">
        <v>42923.785416666666</v>
      </c>
      <c r="B9773" s="2">
        <v>-46.068208985240197</v>
      </c>
    </row>
    <row r="9774" spans="1:2" x14ac:dyDescent="0.25">
      <c r="A9774" s="1">
        <v>42923.786111111112</v>
      </c>
      <c r="B9774" s="2">
        <v>-38.394492113770681</v>
      </c>
    </row>
    <row r="9775" spans="1:2" x14ac:dyDescent="0.25">
      <c r="A9775" s="1">
        <v>42923.786805555559</v>
      </c>
      <c r="B9775" s="2">
        <v>-51.547248317974542</v>
      </c>
    </row>
    <row r="9776" spans="1:2" x14ac:dyDescent="0.25">
      <c r="A9776" s="1">
        <v>42923.787499999999</v>
      </c>
      <c r="B9776" s="2">
        <v>-37.43958432803435</v>
      </c>
    </row>
    <row r="9777" spans="1:2" x14ac:dyDescent="0.25">
      <c r="A9777" s="1">
        <v>42923.788194444445</v>
      </c>
      <c r="B9777" s="2">
        <v>-15.331363752710361</v>
      </c>
    </row>
    <row r="9778" spans="1:2" x14ac:dyDescent="0.25">
      <c r="A9778" s="1">
        <v>42923.788888888892</v>
      </c>
      <c r="B9778" s="2">
        <v>7.0191782702468721</v>
      </c>
    </row>
    <row r="9779" spans="1:2" x14ac:dyDescent="0.25">
      <c r="A9779" s="1">
        <v>42923.789583333331</v>
      </c>
      <c r="B9779" s="2">
        <v>29.051663059536562</v>
      </c>
    </row>
    <row r="9780" spans="1:2" x14ac:dyDescent="0.25">
      <c r="A9780" s="1">
        <v>42923.790277777778</v>
      </c>
      <c r="B9780" s="2">
        <v>81.043616447631692</v>
      </c>
    </row>
    <row r="9781" spans="1:2" x14ac:dyDescent="0.25">
      <c r="A9781" s="1">
        <v>42923.790972222225</v>
      </c>
      <c r="B9781" s="2">
        <v>91.765449645781572</v>
      </c>
    </row>
    <row r="9782" spans="1:2" x14ac:dyDescent="0.25">
      <c r="A9782" s="1">
        <v>42923.791666666664</v>
      </c>
      <c r="B9782" s="2">
        <v>123.6477973327778</v>
      </c>
    </row>
    <row r="9783" spans="1:2" x14ac:dyDescent="0.25">
      <c r="A9783" s="1">
        <v>42923.792361111111</v>
      </c>
      <c r="B9783" s="2">
        <v>110.77404725765422</v>
      </c>
    </row>
    <row r="9784" spans="1:2" x14ac:dyDescent="0.25">
      <c r="A9784" s="1">
        <v>42923.793055555558</v>
      </c>
      <c r="B9784" s="2">
        <v>116.50880934436185</v>
      </c>
    </row>
    <row r="9785" spans="1:2" x14ac:dyDescent="0.25">
      <c r="A9785" s="1">
        <v>42923.793749999997</v>
      </c>
      <c r="B9785" s="2">
        <v>126.19538548645409</v>
      </c>
    </row>
    <row r="9786" spans="1:2" x14ac:dyDescent="0.25">
      <c r="A9786" s="1">
        <v>42923.794444444444</v>
      </c>
      <c r="B9786" s="2">
        <v>107.62298755251881</v>
      </c>
    </row>
    <row r="9787" spans="1:2" x14ac:dyDescent="0.25">
      <c r="A9787" s="1">
        <v>42923.795138888891</v>
      </c>
      <c r="B9787" s="2">
        <v>94.309230024291907</v>
      </c>
    </row>
    <row r="9788" spans="1:2" x14ac:dyDescent="0.25">
      <c r="A9788" s="1">
        <v>42923.79583333333</v>
      </c>
      <c r="B9788" s="2">
        <v>72.338892539986404</v>
      </c>
    </row>
    <row r="9789" spans="1:2" x14ac:dyDescent="0.25">
      <c r="A9789" s="1">
        <v>42923.796527777777</v>
      </c>
      <c r="B9789" s="2">
        <v>85.616940854165776</v>
      </c>
    </row>
    <row r="9790" spans="1:2" x14ac:dyDescent="0.25">
      <c r="A9790" s="1">
        <v>42923.797222222223</v>
      </c>
      <c r="B9790" s="2">
        <v>137.42321539491726</v>
      </c>
    </row>
    <row r="9791" spans="1:2" x14ac:dyDescent="0.25">
      <c r="A9791" s="1">
        <v>42923.79791666667</v>
      </c>
      <c r="B9791" s="2">
        <v>197.96254078611963</v>
      </c>
    </row>
    <row r="9792" spans="1:2" x14ac:dyDescent="0.25">
      <c r="A9792" s="1">
        <v>42923.798611111109</v>
      </c>
      <c r="B9792" s="2">
        <v>255.14505986360211</v>
      </c>
    </row>
    <row r="9793" spans="1:2" x14ac:dyDescent="0.25">
      <c r="A9793" s="1">
        <v>42923.799305555556</v>
      </c>
      <c r="B9793" s="2">
        <v>205.31238191768838</v>
      </c>
    </row>
    <row r="9794" spans="1:2" x14ac:dyDescent="0.25">
      <c r="A9794" s="1">
        <v>42923.8</v>
      </c>
      <c r="B9794" s="2">
        <v>211.53976773810962</v>
      </c>
    </row>
    <row r="9795" spans="1:2" x14ac:dyDescent="0.25">
      <c r="A9795" s="1">
        <v>42923.800694444442</v>
      </c>
      <c r="B9795" s="2">
        <v>132.42101086222101</v>
      </c>
    </row>
    <row r="9796" spans="1:2" x14ac:dyDescent="0.25">
      <c r="A9796" s="1">
        <v>42923.801388888889</v>
      </c>
      <c r="B9796" s="2">
        <v>89.653944041036695</v>
      </c>
    </row>
    <row r="9797" spans="1:2" x14ac:dyDescent="0.25">
      <c r="A9797" s="1">
        <v>42923.802083333336</v>
      </c>
      <c r="B9797" s="2">
        <v>125.31009589162423</v>
      </c>
    </row>
    <row r="9798" spans="1:2" x14ac:dyDescent="0.25">
      <c r="A9798" s="1">
        <v>42923.802777777775</v>
      </c>
      <c r="B9798" s="2">
        <v>111.95815580930406</v>
      </c>
    </row>
    <row r="9799" spans="1:2" x14ac:dyDescent="0.25">
      <c r="A9799" s="1">
        <v>42923.803472222222</v>
      </c>
      <c r="B9799" s="2">
        <v>131.16827245114837</v>
      </c>
    </row>
    <row r="9800" spans="1:2" x14ac:dyDescent="0.25">
      <c r="A9800" s="1">
        <v>42923.804166666669</v>
      </c>
      <c r="B9800" s="2">
        <v>103.73147962988975</v>
      </c>
    </row>
    <row r="9801" spans="1:2" x14ac:dyDescent="0.25">
      <c r="A9801" s="1">
        <v>42923.804861111108</v>
      </c>
      <c r="B9801" s="2">
        <v>142.2725181476834</v>
      </c>
    </row>
    <row r="9802" spans="1:2" x14ac:dyDescent="0.25">
      <c r="A9802" s="1">
        <v>42923.805555555555</v>
      </c>
      <c r="B9802" s="2">
        <v>89.796754305881521</v>
      </c>
    </row>
    <row r="9803" spans="1:2" x14ac:dyDescent="0.25">
      <c r="A9803" s="1">
        <v>42923.806250000001</v>
      </c>
      <c r="B9803" s="2">
        <v>67.130792156895041</v>
      </c>
    </row>
    <row r="9804" spans="1:2" x14ac:dyDescent="0.25">
      <c r="A9804" s="1">
        <v>42923.806944444441</v>
      </c>
      <c r="B9804" s="2">
        <v>28.3880236435051</v>
      </c>
    </row>
    <row r="9805" spans="1:2" x14ac:dyDescent="0.25">
      <c r="A9805" s="1">
        <v>42923.807638888888</v>
      </c>
      <c r="B9805" s="2">
        <v>69.605182098610868</v>
      </c>
    </row>
    <row r="9806" spans="1:2" x14ac:dyDescent="0.25">
      <c r="A9806" s="1">
        <v>42923.808333333334</v>
      </c>
      <c r="B9806" s="2">
        <v>79.706502189050667</v>
      </c>
    </row>
    <row r="9807" spans="1:2" x14ac:dyDescent="0.25">
      <c r="A9807" s="1">
        <v>42923.809027777781</v>
      </c>
      <c r="B9807" s="2">
        <v>3.5160675449684882</v>
      </c>
    </row>
    <row r="9808" spans="1:2" x14ac:dyDescent="0.25">
      <c r="A9808" s="1">
        <v>42923.80972222222</v>
      </c>
      <c r="B9808" s="2">
        <v>40.278732285087848</v>
      </c>
    </row>
    <row r="9809" spans="1:2" x14ac:dyDescent="0.25">
      <c r="A9809" s="1">
        <v>42923.810416666667</v>
      </c>
      <c r="B9809" s="2">
        <v>49.666101288184294</v>
      </c>
    </row>
    <row r="9810" spans="1:2" x14ac:dyDescent="0.25">
      <c r="A9810" s="1">
        <v>42923.811111111114</v>
      </c>
      <c r="B9810" s="2">
        <v>57.551009702035422</v>
      </c>
    </row>
    <row r="9811" spans="1:2" x14ac:dyDescent="0.25">
      <c r="A9811" s="1">
        <v>42923.811805555553</v>
      </c>
      <c r="B9811" s="2">
        <v>39.987036134699402</v>
      </c>
    </row>
    <row r="9812" spans="1:2" x14ac:dyDescent="0.25">
      <c r="A9812" s="1">
        <v>42923.8125</v>
      </c>
      <c r="B9812" s="2">
        <v>-90.208201114276505</v>
      </c>
    </row>
    <row r="9813" spans="1:2" x14ac:dyDescent="0.25">
      <c r="A9813" s="1">
        <v>42923.813194444447</v>
      </c>
      <c r="B9813" s="2">
        <v>-131.27607050835311</v>
      </c>
    </row>
    <row r="9814" spans="1:2" x14ac:dyDescent="0.25">
      <c r="A9814" s="1">
        <v>42923.813888888886</v>
      </c>
      <c r="B9814" s="2">
        <v>-173.42718884308513</v>
      </c>
    </row>
    <row r="9815" spans="1:2" x14ac:dyDescent="0.25">
      <c r="A9815" s="1">
        <v>42923.814583333333</v>
      </c>
      <c r="B9815" s="2">
        <v>-161.41951257989663</v>
      </c>
    </row>
    <row r="9816" spans="1:2" x14ac:dyDescent="0.25">
      <c r="A9816" s="1">
        <v>42923.81527777778</v>
      </c>
      <c r="B9816" s="2">
        <v>-132.06689605827367</v>
      </c>
    </row>
    <row r="9817" spans="1:2" x14ac:dyDescent="0.25">
      <c r="A9817" s="1">
        <v>42923.815972222219</v>
      </c>
      <c r="B9817" s="2">
        <v>-140.22647302548091</v>
      </c>
    </row>
    <row r="9818" spans="1:2" x14ac:dyDescent="0.25">
      <c r="A9818" s="1">
        <v>42923.816666666666</v>
      </c>
      <c r="B9818" s="2">
        <v>-104.60812513595641</v>
      </c>
    </row>
    <row r="9819" spans="1:2" x14ac:dyDescent="0.25">
      <c r="A9819" s="1">
        <v>42923.817361111112</v>
      </c>
      <c r="B9819" s="2">
        <v>-115.48134347832723</v>
      </c>
    </row>
    <row r="9820" spans="1:2" x14ac:dyDescent="0.25">
      <c r="A9820" s="1">
        <v>42923.818055555559</v>
      </c>
      <c r="B9820" s="2">
        <v>-120.92585455034471</v>
      </c>
    </row>
    <row r="9821" spans="1:2" x14ac:dyDescent="0.25">
      <c r="A9821" s="1">
        <v>42923.818749999999</v>
      </c>
      <c r="B9821" s="2">
        <v>-87.126390952176493</v>
      </c>
    </row>
    <row r="9822" spans="1:2" x14ac:dyDescent="0.25">
      <c r="A9822" s="1">
        <v>42923.819444444445</v>
      </c>
      <c r="B9822" s="2">
        <v>-59.758384675629593</v>
      </c>
    </row>
    <row r="9823" spans="1:2" x14ac:dyDescent="0.25">
      <c r="A9823" s="1">
        <v>42923.820138888892</v>
      </c>
      <c r="B9823" s="2">
        <v>-53.653141818702956</v>
      </c>
    </row>
    <row r="9824" spans="1:2" x14ac:dyDescent="0.25">
      <c r="A9824" s="1">
        <v>42923.820833333331</v>
      </c>
      <c r="B9824" s="2">
        <v>-14.39075708524712</v>
      </c>
    </row>
    <row r="9825" spans="1:2" x14ac:dyDescent="0.25">
      <c r="A9825" s="1">
        <v>42923.821527777778</v>
      </c>
      <c r="B9825" s="2">
        <v>29.211044224563132</v>
      </c>
    </row>
    <row r="9826" spans="1:2" x14ac:dyDescent="0.25">
      <c r="A9826" s="1">
        <v>42923.822222222225</v>
      </c>
      <c r="B9826" s="2">
        <v>16.63533599083506</v>
      </c>
    </row>
    <row r="9827" spans="1:2" x14ac:dyDescent="0.25">
      <c r="A9827" s="1">
        <v>42923.822916666664</v>
      </c>
      <c r="B9827" s="2">
        <v>7.386135007885362</v>
      </c>
    </row>
    <row r="9828" spans="1:2" x14ac:dyDescent="0.25">
      <c r="A9828" s="1">
        <v>42923.823611111111</v>
      </c>
      <c r="B9828" s="2">
        <v>-2.9628662750057022</v>
      </c>
    </row>
    <row r="9829" spans="1:2" x14ac:dyDescent="0.25">
      <c r="A9829" s="1">
        <v>42923.824305555558</v>
      </c>
      <c r="B9829" s="2">
        <v>-4.8524938890652267</v>
      </c>
    </row>
    <row r="9830" spans="1:2" x14ac:dyDescent="0.25">
      <c r="A9830" s="1">
        <v>42923.824999999997</v>
      </c>
      <c r="B9830" s="2">
        <v>6.9136207403663628</v>
      </c>
    </row>
    <row r="9831" spans="1:2" x14ac:dyDescent="0.25">
      <c r="A9831" s="1">
        <v>42923.825694444444</v>
      </c>
      <c r="B9831" s="2">
        <v>44.569197929908597</v>
      </c>
    </row>
    <row r="9832" spans="1:2" x14ac:dyDescent="0.25">
      <c r="A9832" s="1">
        <v>42923.826388888891</v>
      </c>
      <c r="B9832" s="2">
        <v>38.486781869731686</v>
      </c>
    </row>
    <row r="9833" spans="1:2" x14ac:dyDescent="0.25">
      <c r="A9833" s="1">
        <v>42923.82708333333</v>
      </c>
      <c r="B9833" s="2">
        <v>42.391479773956235</v>
      </c>
    </row>
    <row r="9834" spans="1:2" x14ac:dyDescent="0.25">
      <c r="A9834" s="1">
        <v>42923.827777777777</v>
      </c>
      <c r="B9834" s="2">
        <v>13.347295198290764</v>
      </c>
    </row>
    <row r="9835" spans="1:2" x14ac:dyDescent="0.25">
      <c r="A9835" s="1">
        <v>42923.828472222223</v>
      </c>
      <c r="B9835" s="2">
        <v>-32.090279077379577</v>
      </c>
    </row>
    <row r="9836" spans="1:2" x14ac:dyDescent="0.25">
      <c r="A9836" s="1">
        <v>42923.82916666667</v>
      </c>
      <c r="B9836" s="2">
        <v>-34.055665630471779</v>
      </c>
    </row>
    <row r="9837" spans="1:2" x14ac:dyDescent="0.25">
      <c r="A9837" s="1">
        <v>42923.829861111109</v>
      </c>
      <c r="B9837" s="2">
        <v>-20.001571604967467</v>
      </c>
    </row>
    <row r="9838" spans="1:2" x14ac:dyDescent="0.25">
      <c r="A9838" s="1">
        <v>42923.830555555556</v>
      </c>
      <c r="B9838" s="2">
        <v>-34.800087684779037</v>
      </c>
    </row>
    <row r="9839" spans="1:2" x14ac:dyDescent="0.25">
      <c r="A9839" s="1">
        <v>42923.831250000003</v>
      </c>
      <c r="B9839" s="2">
        <v>-12.88495904498753</v>
      </c>
    </row>
    <row r="9840" spans="1:2" x14ac:dyDescent="0.25">
      <c r="A9840" s="1">
        <v>42923.831944444442</v>
      </c>
      <c r="B9840" s="2">
        <v>41.671180228376762</v>
      </c>
    </row>
    <row r="9841" spans="1:2" x14ac:dyDescent="0.25">
      <c r="A9841" s="1">
        <v>42923.832638888889</v>
      </c>
      <c r="B9841" s="2">
        <v>28.48553892664107</v>
      </c>
    </row>
    <row r="9842" spans="1:2" x14ac:dyDescent="0.25">
      <c r="A9842" s="1">
        <v>42923.833333333336</v>
      </c>
      <c r="B9842" s="2">
        <v>38.67631157198727</v>
      </c>
    </row>
    <row r="9843" spans="1:2" x14ac:dyDescent="0.25">
      <c r="A9843" s="1">
        <v>42923.834027777775</v>
      </c>
      <c r="B9843" s="2">
        <v>57.472042728791713</v>
      </c>
    </row>
    <row r="9844" spans="1:2" x14ac:dyDescent="0.25">
      <c r="A9844" s="1">
        <v>42923.834722222222</v>
      </c>
      <c r="B9844" s="2">
        <v>59.58878430665257</v>
      </c>
    </row>
    <row r="9845" spans="1:2" x14ac:dyDescent="0.25">
      <c r="A9845" s="1">
        <v>42923.835416666669</v>
      </c>
      <c r="B9845" s="2">
        <v>53.251992239443162</v>
      </c>
    </row>
    <row r="9846" spans="1:2" x14ac:dyDescent="0.25">
      <c r="A9846" s="1">
        <v>42923.836111111108</v>
      </c>
      <c r="B9846" s="2">
        <v>4.827344696891184</v>
      </c>
    </row>
    <row r="9847" spans="1:2" x14ac:dyDescent="0.25">
      <c r="A9847" s="1">
        <v>42923.836805555555</v>
      </c>
      <c r="B9847" s="2">
        <v>51.682706352073971</v>
      </c>
    </row>
    <row r="9848" spans="1:2" x14ac:dyDescent="0.25">
      <c r="A9848" s="1">
        <v>42923.837500000001</v>
      </c>
      <c r="B9848" s="2">
        <v>76.549803507097138</v>
      </c>
    </row>
    <row r="9849" spans="1:2" x14ac:dyDescent="0.25">
      <c r="A9849" s="1">
        <v>42923.838194444441</v>
      </c>
      <c r="B9849" s="2">
        <v>64.811176309327124</v>
      </c>
    </row>
    <row r="9850" spans="1:2" x14ac:dyDescent="0.25">
      <c r="A9850" s="1">
        <v>42923.838888888888</v>
      </c>
      <c r="B9850" s="2">
        <v>42.123218120118445</v>
      </c>
    </row>
    <row r="9851" spans="1:2" x14ac:dyDescent="0.25">
      <c r="A9851" s="1">
        <v>42923.839583333334</v>
      </c>
      <c r="B9851" s="2">
        <v>7.0006074162141889</v>
      </c>
    </row>
    <row r="9852" spans="1:2" x14ac:dyDescent="0.25">
      <c r="A9852" s="1">
        <v>42923.840277777781</v>
      </c>
      <c r="B9852" s="2">
        <v>10.945888236542427</v>
      </c>
    </row>
    <row r="9853" spans="1:2" x14ac:dyDescent="0.25">
      <c r="A9853" s="1">
        <v>42923.84097222222</v>
      </c>
      <c r="B9853" s="2">
        <v>64.928482699459224</v>
      </c>
    </row>
    <row r="9854" spans="1:2" x14ac:dyDescent="0.25">
      <c r="A9854" s="1">
        <v>42923.841666666667</v>
      </c>
      <c r="B9854" s="2">
        <v>106.54447680059045</v>
      </c>
    </row>
    <row r="9855" spans="1:2" x14ac:dyDescent="0.25">
      <c r="A9855" s="1">
        <v>42923.842361111114</v>
      </c>
      <c r="B9855" s="2">
        <v>92.007361405616393</v>
      </c>
    </row>
    <row r="9856" spans="1:2" x14ac:dyDescent="0.25">
      <c r="A9856" s="1">
        <v>42923.843055555553</v>
      </c>
      <c r="B9856" s="2">
        <v>38.152816417655167</v>
      </c>
    </row>
    <row r="9857" spans="1:2" x14ac:dyDescent="0.25">
      <c r="A9857" s="1">
        <v>42923.84375</v>
      </c>
      <c r="B9857" s="2">
        <v>-14.021209739846139</v>
      </c>
    </row>
    <row r="9858" spans="1:2" x14ac:dyDescent="0.25">
      <c r="A9858" s="1">
        <v>42923.844444444447</v>
      </c>
      <c r="B9858" s="2">
        <v>-25.670255669031757</v>
      </c>
    </row>
    <row r="9859" spans="1:2" x14ac:dyDescent="0.25">
      <c r="A9859" s="1">
        <v>42923.845138888886</v>
      </c>
      <c r="B9859" s="2">
        <v>-45.657898651382617</v>
      </c>
    </row>
    <row r="9860" spans="1:2" x14ac:dyDescent="0.25">
      <c r="A9860" s="1">
        <v>42923.845833333333</v>
      </c>
      <c r="B9860" s="2">
        <v>-42.576470756033089</v>
      </c>
    </row>
    <row r="9861" spans="1:2" x14ac:dyDescent="0.25">
      <c r="A9861" s="1">
        <v>42923.84652777778</v>
      </c>
      <c r="B9861" s="2">
        <v>-39.890419287207379</v>
      </c>
    </row>
    <row r="9862" spans="1:2" x14ac:dyDescent="0.25">
      <c r="A9862" s="1">
        <v>42923.847222222219</v>
      </c>
      <c r="B9862" s="2">
        <v>-28.368118521335418</v>
      </c>
    </row>
    <row r="9863" spans="1:2" x14ac:dyDescent="0.25">
      <c r="A9863" s="1">
        <v>42923.847916666666</v>
      </c>
      <c r="B9863" s="2">
        <v>-8.716029047207364</v>
      </c>
    </row>
    <row r="9864" spans="1:2" x14ac:dyDescent="0.25">
      <c r="A9864" s="1">
        <v>42923.848611111112</v>
      </c>
      <c r="B9864" s="2">
        <v>-5.8290886055513207</v>
      </c>
    </row>
    <row r="9865" spans="1:2" x14ac:dyDescent="0.25">
      <c r="A9865" s="1">
        <v>42923.849305555559</v>
      </c>
      <c r="B9865" s="2">
        <v>-12.149751150525601</v>
      </c>
    </row>
    <row r="9866" spans="1:2" x14ac:dyDescent="0.25">
      <c r="A9866" s="1">
        <v>42923.85</v>
      </c>
      <c r="B9866" s="2">
        <v>-3.5199348193127662</v>
      </c>
    </row>
    <row r="9867" spans="1:2" x14ac:dyDescent="0.25">
      <c r="A9867" s="1">
        <v>42923.850694444445</v>
      </c>
      <c r="B9867" s="2">
        <v>49.877255999087353</v>
      </c>
    </row>
    <row r="9868" spans="1:2" x14ac:dyDescent="0.25">
      <c r="A9868" s="1">
        <v>42923.851388888892</v>
      </c>
      <c r="B9868" s="2">
        <v>84.590201408555728</v>
      </c>
    </row>
    <row r="9869" spans="1:2" x14ac:dyDescent="0.25">
      <c r="A9869" s="1">
        <v>42923.852083333331</v>
      </c>
      <c r="B9869" s="2">
        <v>99.866498603118814</v>
      </c>
    </row>
    <row r="9870" spans="1:2" x14ac:dyDescent="0.25">
      <c r="A9870" s="1">
        <v>42923.852777777778</v>
      </c>
      <c r="B9870" s="2">
        <v>137.84164960357595</v>
      </c>
    </row>
    <row r="9871" spans="1:2" x14ac:dyDescent="0.25">
      <c r="A9871" s="1">
        <v>42923.853472222225</v>
      </c>
      <c r="B9871" s="2">
        <v>138.51575420423177</v>
      </c>
    </row>
    <row r="9872" spans="1:2" x14ac:dyDescent="0.25">
      <c r="A9872" s="1">
        <v>42923.854166666664</v>
      </c>
      <c r="B9872" s="2">
        <v>126.74489620751314</v>
      </c>
    </row>
    <row r="9873" spans="1:2" x14ac:dyDescent="0.25">
      <c r="A9873" s="1">
        <v>42923.854861111111</v>
      </c>
      <c r="B9873" s="2">
        <v>123.9122148280226</v>
      </c>
    </row>
    <row r="9874" spans="1:2" x14ac:dyDescent="0.25">
      <c r="A9874" s="1">
        <v>42923.855555555558</v>
      </c>
      <c r="B9874" s="2">
        <v>134.08516063292046</v>
      </c>
    </row>
    <row r="9875" spans="1:2" x14ac:dyDescent="0.25">
      <c r="A9875" s="1">
        <v>42923.856249999997</v>
      </c>
      <c r="B9875" s="2">
        <v>131.52132037090294</v>
      </c>
    </row>
    <row r="9876" spans="1:2" x14ac:dyDescent="0.25">
      <c r="A9876" s="1">
        <v>42923.856944444444</v>
      </c>
      <c r="B9876" s="2">
        <v>141.95621800236015</v>
      </c>
    </row>
    <row r="9877" spans="1:2" x14ac:dyDescent="0.25">
      <c r="A9877" s="1">
        <v>42923.857638888891</v>
      </c>
      <c r="B9877" s="2">
        <v>107.61999696641773</v>
      </c>
    </row>
    <row r="9878" spans="1:2" x14ac:dyDescent="0.25">
      <c r="A9878" s="1">
        <v>42923.85833333333</v>
      </c>
      <c r="B9878" s="2">
        <v>101.65664329276187</v>
      </c>
    </row>
    <row r="9879" spans="1:2" x14ac:dyDescent="0.25">
      <c r="A9879" s="1">
        <v>42923.859027777777</v>
      </c>
      <c r="B9879" s="2">
        <v>119.43934192407566</v>
      </c>
    </row>
    <row r="9880" spans="1:2" x14ac:dyDescent="0.25">
      <c r="A9880" s="1">
        <v>42923.859722222223</v>
      </c>
      <c r="B9880" s="2">
        <v>109.17237761628931</v>
      </c>
    </row>
    <row r="9881" spans="1:2" x14ac:dyDescent="0.25">
      <c r="A9881" s="1">
        <v>42923.86041666667</v>
      </c>
      <c r="B9881" s="2">
        <v>94.900523188838264</v>
      </c>
    </row>
    <row r="9882" spans="1:2" x14ac:dyDescent="0.25">
      <c r="A9882" s="1">
        <v>42923.861111111109</v>
      </c>
      <c r="B9882" s="2">
        <v>93.280950194279043</v>
      </c>
    </row>
    <row r="9883" spans="1:2" x14ac:dyDescent="0.25">
      <c r="A9883" s="1">
        <v>42923.861805555556</v>
      </c>
      <c r="B9883" s="2">
        <v>123.29630259618085</v>
      </c>
    </row>
    <row r="9884" spans="1:2" x14ac:dyDescent="0.25">
      <c r="A9884" s="1">
        <v>42923.862500000003</v>
      </c>
      <c r="B9884" s="2">
        <v>74.849675366777234</v>
      </c>
    </row>
    <row r="9885" spans="1:2" x14ac:dyDescent="0.25">
      <c r="A9885" s="1">
        <v>42923.863194444442</v>
      </c>
      <c r="B9885" s="2">
        <v>80.335840644733977</v>
      </c>
    </row>
    <row r="9886" spans="1:2" x14ac:dyDescent="0.25">
      <c r="A9886" s="1">
        <v>42923.863888888889</v>
      </c>
      <c r="B9886" s="2">
        <v>97.438467293114329</v>
      </c>
    </row>
    <row r="9887" spans="1:2" x14ac:dyDescent="0.25">
      <c r="A9887" s="1">
        <v>42923.864583333336</v>
      </c>
      <c r="B9887" s="2">
        <v>95.263473255586959</v>
      </c>
    </row>
    <row r="9888" spans="1:2" x14ac:dyDescent="0.25">
      <c r="A9888" s="1">
        <v>42923.865277777775</v>
      </c>
      <c r="B9888" s="2">
        <v>103.91954940583091</v>
      </c>
    </row>
    <row r="9889" spans="1:2" x14ac:dyDescent="0.25">
      <c r="A9889" s="1">
        <v>42923.865972222222</v>
      </c>
      <c r="B9889" s="2">
        <v>106.18128481297559</v>
      </c>
    </row>
    <row r="9890" spans="1:2" x14ac:dyDescent="0.25">
      <c r="A9890" s="1">
        <v>42923.866666666669</v>
      </c>
      <c r="B9890" s="2">
        <v>92.218673491980496</v>
      </c>
    </row>
    <row r="9891" spans="1:2" x14ac:dyDescent="0.25">
      <c r="A9891" s="1">
        <v>42923.867361111108</v>
      </c>
      <c r="B9891" s="2">
        <v>68.292060358643838</v>
      </c>
    </row>
    <row r="9892" spans="1:2" x14ac:dyDescent="0.25">
      <c r="A9892" s="1">
        <v>42923.868055555555</v>
      </c>
      <c r="B9892" s="2">
        <v>70.272929621868144</v>
      </c>
    </row>
    <row r="9893" spans="1:2" x14ac:dyDescent="0.25">
      <c r="A9893" s="1">
        <v>42923.868750000001</v>
      </c>
      <c r="B9893" s="2">
        <v>67.420485524435449</v>
      </c>
    </row>
    <row r="9894" spans="1:2" x14ac:dyDescent="0.25">
      <c r="A9894" s="1">
        <v>42923.869444444441</v>
      </c>
      <c r="B9894" s="2">
        <v>92.89609150924565</v>
      </c>
    </row>
    <row r="9895" spans="1:2" x14ac:dyDescent="0.25">
      <c r="A9895" s="1">
        <v>42923.870138888888</v>
      </c>
      <c r="B9895" s="2">
        <v>101.64441797107381</v>
      </c>
    </row>
    <row r="9896" spans="1:2" x14ac:dyDescent="0.25">
      <c r="A9896" s="1">
        <v>42923.870833333334</v>
      </c>
      <c r="B9896" s="2">
        <v>101.54691751908588</v>
      </c>
    </row>
    <row r="9897" spans="1:2" x14ac:dyDescent="0.25">
      <c r="A9897" s="1">
        <v>42923.871527777781</v>
      </c>
      <c r="B9897" s="2">
        <v>82.820055386528836</v>
      </c>
    </row>
    <row r="9898" spans="1:2" x14ac:dyDescent="0.25">
      <c r="A9898" s="1">
        <v>42923.87222222222</v>
      </c>
      <c r="B9898" s="2">
        <v>72.013328029690697</v>
      </c>
    </row>
    <row r="9899" spans="1:2" x14ac:dyDescent="0.25">
      <c r="A9899" s="1">
        <v>42923.872916666667</v>
      </c>
      <c r="B9899" s="2">
        <v>48.027728346487855</v>
      </c>
    </row>
    <row r="9900" spans="1:2" x14ac:dyDescent="0.25">
      <c r="A9900" s="1">
        <v>42923.873611111114</v>
      </c>
      <c r="B9900" s="2">
        <v>14.533883013532613</v>
      </c>
    </row>
    <row r="9901" spans="1:2" x14ac:dyDescent="0.25">
      <c r="A9901" s="1">
        <v>42923.874305555553</v>
      </c>
      <c r="B9901" s="2">
        <v>-4.1906928178126694</v>
      </c>
    </row>
    <row r="9902" spans="1:2" x14ac:dyDescent="0.25">
      <c r="A9902" s="1">
        <v>42923.875</v>
      </c>
      <c r="B9902" s="2">
        <v>-54.854198351925398</v>
      </c>
    </row>
    <row r="9903" spans="1:2" x14ac:dyDescent="0.25">
      <c r="A9903" s="1">
        <v>42923.875694444447</v>
      </c>
      <c r="B9903" s="2">
        <v>-41.11511591342181</v>
      </c>
    </row>
    <row r="9904" spans="1:2" x14ac:dyDescent="0.25">
      <c r="A9904" s="1">
        <v>42923.876388888886</v>
      </c>
      <c r="B9904" s="2">
        <v>-56.366409116591484</v>
      </c>
    </row>
    <row r="9905" spans="1:2" x14ac:dyDescent="0.25">
      <c r="A9905" s="1">
        <v>42923.877083333333</v>
      </c>
      <c r="B9905" s="2">
        <v>-28.675707400152653</v>
      </c>
    </row>
    <row r="9906" spans="1:2" x14ac:dyDescent="0.25">
      <c r="A9906" s="1">
        <v>42923.87777777778</v>
      </c>
      <c r="B9906" s="2">
        <v>-23.407734778959032</v>
      </c>
    </row>
    <row r="9907" spans="1:2" x14ac:dyDescent="0.25">
      <c r="A9907" s="1">
        <v>42923.878472222219</v>
      </c>
      <c r="B9907" s="2">
        <v>-4.2056264556536913</v>
      </c>
    </row>
    <row r="9908" spans="1:2" x14ac:dyDescent="0.25">
      <c r="A9908" s="1">
        <v>42923.879166666666</v>
      </c>
      <c r="B9908" s="2">
        <v>2.7693842138454783</v>
      </c>
    </row>
    <row r="9909" spans="1:2" x14ac:dyDescent="0.25">
      <c r="A9909" s="1">
        <v>42923.879861111112</v>
      </c>
      <c r="B9909" s="2">
        <v>44.250234897357103</v>
      </c>
    </row>
    <row r="9910" spans="1:2" x14ac:dyDescent="0.25">
      <c r="A9910" s="1">
        <v>42923.880555555559</v>
      </c>
      <c r="B9910" s="2">
        <v>93.309925823363784</v>
      </c>
    </row>
    <row r="9911" spans="1:2" x14ac:dyDescent="0.25">
      <c r="A9911" s="1">
        <v>42923.881249999999</v>
      </c>
      <c r="B9911" s="2">
        <v>75.429389183308615</v>
      </c>
    </row>
    <row r="9912" spans="1:2" x14ac:dyDescent="0.25">
      <c r="A9912" s="1">
        <v>42923.881944444445</v>
      </c>
      <c r="B9912" s="2">
        <v>79.260373632248957</v>
      </c>
    </row>
    <row r="9913" spans="1:2" x14ac:dyDescent="0.25">
      <c r="A9913" s="1">
        <v>42923.882638888892</v>
      </c>
      <c r="B9913" s="2">
        <v>74.117384047726716</v>
      </c>
    </row>
    <row r="9914" spans="1:2" x14ac:dyDescent="0.25">
      <c r="A9914" s="1">
        <v>42923.883333333331</v>
      </c>
      <c r="B9914" s="2">
        <v>56.322153108894902</v>
      </c>
    </row>
    <row r="9915" spans="1:2" x14ac:dyDescent="0.25">
      <c r="A9915" s="1">
        <v>42923.884027777778</v>
      </c>
      <c r="B9915" s="2">
        <v>57.773416217269066</v>
      </c>
    </row>
    <row r="9916" spans="1:2" x14ac:dyDescent="0.25">
      <c r="A9916" s="1">
        <v>42923.884722222225</v>
      </c>
      <c r="B9916" s="2">
        <v>21.144192542501454</v>
      </c>
    </row>
    <row r="9917" spans="1:2" x14ac:dyDescent="0.25">
      <c r="A9917" s="1">
        <v>42923.885416666664</v>
      </c>
      <c r="B9917" s="2">
        <v>-10.96534096703884</v>
      </c>
    </row>
    <row r="9918" spans="1:2" x14ac:dyDescent="0.25">
      <c r="A9918" s="1">
        <v>42923.886111111111</v>
      </c>
      <c r="B9918" s="2">
        <v>-16.447007597613265</v>
      </c>
    </row>
    <row r="9919" spans="1:2" x14ac:dyDescent="0.25">
      <c r="A9919" s="1">
        <v>42923.886805555558</v>
      </c>
      <c r="B9919" s="2">
        <v>-79.128946855809772</v>
      </c>
    </row>
    <row r="9920" spans="1:2" x14ac:dyDescent="0.25">
      <c r="A9920" s="1">
        <v>42923.887499999997</v>
      </c>
      <c r="B9920" s="2">
        <v>-91.093368508499893</v>
      </c>
    </row>
    <row r="9921" spans="1:2" x14ac:dyDescent="0.25">
      <c r="A9921" s="1">
        <v>42923.888194444444</v>
      </c>
      <c r="B9921" s="2">
        <v>-98.395865782230004</v>
      </c>
    </row>
    <row r="9922" spans="1:2" x14ac:dyDescent="0.25">
      <c r="A9922" s="1">
        <v>42923.888888888891</v>
      </c>
      <c r="B9922" s="2">
        <v>-87.746391515629753</v>
      </c>
    </row>
    <row r="9923" spans="1:2" x14ac:dyDescent="0.25">
      <c r="A9923" s="1">
        <v>42923.88958333333</v>
      </c>
      <c r="B9923" s="2">
        <v>-71.106439531171546</v>
      </c>
    </row>
    <row r="9924" spans="1:2" x14ac:dyDescent="0.25">
      <c r="A9924" s="1">
        <v>42923.890277777777</v>
      </c>
      <c r="B9924" s="2">
        <v>-77.040037200390358</v>
      </c>
    </row>
    <row r="9925" spans="1:2" x14ac:dyDescent="0.25">
      <c r="A9925" s="1">
        <v>42923.890972222223</v>
      </c>
      <c r="B9925" s="2">
        <v>-68.186951593857756</v>
      </c>
    </row>
    <row r="9926" spans="1:2" x14ac:dyDescent="0.25">
      <c r="A9926" s="1">
        <v>42923.89166666667</v>
      </c>
      <c r="B9926" s="2">
        <v>-71.051592525931966</v>
      </c>
    </row>
    <row r="9927" spans="1:2" x14ac:dyDescent="0.25">
      <c r="A9927" s="1">
        <v>42923.892361111109</v>
      </c>
      <c r="B9927" s="2">
        <v>-106.83608331375096</v>
      </c>
    </row>
    <row r="9928" spans="1:2" x14ac:dyDescent="0.25">
      <c r="A9928" s="1">
        <v>42923.893055555556</v>
      </c>
      <c r="B9928" s="2">
        <v>-56.031979516534676</v>
      </c>
    </row>
    <row r="9929" spans="1:2" x14ac:dyDescent="0.25">
      <c r="A9929" s="1">
        <v>42923.893750000003</v>
      </c>
      <c r="B9929" s="2">
        <v>-54.57928815347065</v>
      </c>
    </row>
    <row r="9930" spans="1:2" x14ac:dyDescent="0.25">
      <c r="A9930" s="1">
        <v>42923.894444444442</v>
      </c>
      <c r="B9930" s="2">
        <v>21.479873528413979</v>
      </c>
    </row>
    <row r="9931" spans="1:2" x14ac:dyDescent="0.25">
      <c r="A9931" s="1">
        <v>42923.895138888889</v>
      </c>
      <c r="B9931" s="2">
        <v>-18.223343183505737</v>
      </c>
    </row>
    <row r="9932" spans="1:2" x14ac:dyDescent="0.25">
      <c r="A9932" s="1">
        <v>42923.895833333336</v>
      </c>
      <c r="B9932" s="2">
        <v>-19.712114039965673</v>
      </c>
    </row>
    <row r="9933" spans="1:2" x14ac:dyDescent="0.25">
      <c r="A9933" s="1">
        <v>42923.896527777775</v>
      </c>
      <c r="B9933" s="2">
        <v>-14.890557026183039</v>
      </c>
    </row>
    <row r="9934" spans="1:2" x14ac:dyDescent="0.25">
      <c r="A9934" s="1">
        <v>42923.897222222222</v>
      </c>
      <c r="B9934" s="2">
        <v>-10.241363894609579</v>
      </c>
    </row>
    <row r="9935" spans="1:2" x14ac:dyDescent="0.25">
      <c r="A9935" s="1">
        <v>42923.897916666669</v>
      </c>
      <c r="B9935" s="2">
        <v>-30.619171121934777</v>
      </c>
    </row>
    <row r="9936" spans="1:2" x14ac:dyDescent="0.25">
      <c r="A9936" s="1">
        <v>42923.898611111108</v>
      </c>
      <c r="B9936" s="2">
        <v>10.970813837463114</v>
      </c>
    </row>
    <row r="9937" spans="1:2" x14ac:dyDescent="0.25">
      <c r="A9937" s="1">
        <v>42923.899305555555</v>
      </c>
      <c r="B9937" s="2">
        <v>41.495513236871922</v>
      </c>
    </row>
    <row r="9938" spans="1:2" x14ac:dyDescent="0.25">
      <c r="A9938" s="1">
        <v>42923.9</v>
      </c>
      <c r="B9938" s="2">
        <v>4.3240644051596364</v>
      </c>
    </row>
    <row r="9939" spans="1:2" x14ac:dyDescent="0.25">
      <c r="A9939" s="1">
        <v>42923.900694444441</v>
      </c>
      <c r="B9939" s="2">
        <v>-50.823332029009663</v>
      </c>
    </row>
    <row r="9940" spans="1:2" x14ac:dyDescent="0.25">
      <c r="A9940" s="1">
        <v>42923.901388888888</v>
      </c>
      <c r="B9940" s="2">
        <v>-44.684159649456461</v>
      </c>
    </row>
    <row r="9941" spans="1:2" x14ac:dyDescent="0.25">
      <c r="A9941" s="1">
        <v>42923.902083333334</v>
      </c>
      <c r="B9941" s="2">
        <v>5.5111985535593702</v>
      </c>
    </row>
    <row r="9942" spans="1:2" x14ac:dyDescent="0.25">
      <c r="A9942" s="1">
        <v>42923.902777777781</v>
      </c>
      <c r="B9942" s="2">
        <v>-3.9557501547455711</v>
      </c>
    </row>
    <row r="9943" spans="1:2" x14ac:dyDescent="0.25">
      <c r="A9943" s="1">
        <v>42923.90347222222</v>
      </c>
      <c r="B9943" s="2">
        <v>38.112917849175091</v>
      </c>
    </row>
    <row r="9944" spans="1:2" x14ac:dyDescent="0.25">
      <c r="A9944" s="1">
        <v>42923.904166666667</v>
      </c>
      <c r="B9944" s="2">
        <v>23.142284267615953</v>
      </c>
    </row>
    <row r="9945" spans="1:2" x14ac:dyDescent="0.25">
      <c r="A9945" s="1">
        <v>42923.904861111114</v>
      </c>
      <c r="B9945" s="2">
        <v>18.985543449182295</v>
      </c>
    </row>
    <row r="9946" spans="1:2" x14ac:dyDescent="0.25">
      <c r="A9946" s="1">
        <v>42923.905555555553</v>
      </c>
      <c r="B9946" s="2">
        <v>15.315275012879283</v>
      </c>
    </row>
    <row r="9947" spans="1:2" x14ac:dyDescent="0.25">
      <c r="A9947" s="1">
        <v>42923.90625</v>
      </c>
      <c r="B9947" s="2">
        <v>42.241147484791391</v>
      </c>
    </row>
    <row r="9948" spans="1:2" x14ac:dyDescent="0.25">
      <c r="A9948" s="1">
        <v>42923.906944444447</v>
      </c>
      <c r="B9948" s="2">
        <v>-30.760383893801677</v>
      </c>
    </row>
    <row r="9949" spans="1:2" x14ac:dyDescent="0.25">
      <c r="A9949" s="1">
        <v>42923.907638888886</v>
      </c>
      <c r="B9949" s="2">
        <v>-72.673119459105266</v>
      </c>
    </row>
    <row r="9950" spans="1:2" x14ac:dyDescent="0.25">
      <c r="A9950" s="1">
        <v>42923.908333333333</v>
      </c>
      <c r="B9950" s="2">
        <v>-80.858426147617863</v>
      </c>
    </row>
    <row r="9951" spans="1:2" x14ac:dyDescent="0.25">
      <c r="A9951" s="1">
        <v>42923.90902777778</v>
      </c>
      <c r="B9951" s="2">
        <v>-81.47404725094772</v>
      </c>
    </row>
    <row r="9952" spans="1:2" x14ac:dyDescent="0.25">
      <c r="A9952" s="1">
        <v>42923.909722222219</v>
      </c>
      <c r="B9952" s="2">
        <v>-66.696656152151022</v>
      </c>
    </row>
    <row r="9953" spans="1:2" x14ac:dyDescent="0.25">
      <c r="A9953" s="1">
        <v>42923.910416666666</v>
      </c>
      <c r="B9953" s="2">
        <v>-50.82280201079751</v>
      </c>
    </row>
    <row r="9954" spans="1:2" x14ac:dyDescent="0.25">
      <c r="A9954" s="1">
        <v>42923.911111111112</v>
      </c>
      <c r="B9954" s="2">
        <v>-61.980905971340448</v>
      </c>
    </row>
    <row r="9955" spans="1:2" x14ac:dyDescent="0.25">
      <c r="A9955" s="1">
        <v>42923.911805555559</v>
      </c>
      <c r="B9955" s="2">
        <v>-70.166641573113154</v>
      </c>
    </row>
    <row r="9956" spans="1:2" x14ac:dyDescent="0.25">
      <c r="A9956" s="1">
        <v>42923.912499999999</v>
      </c>
      <c r="B9956" s="2">
        <v>-70.078661560533021</v>
      </c>
    </row>
    <row r="9957" spans="1:2" x14ac:dyDescent="0.25">
      <c r="A9957" s="1">
        <v>42923.913194444445</v>
      </c>
      <c r="B9957" s="2">
        <v>-66.44491671525563</v>
      </c>
    </row>
    <row r="9958" spans="1:2" x14ac:dyDescent="0.25">
      <c r="A9958" s="1">
        <v>42923.913888888892</v>
      </c>
      <c r="B9958" s="2">
        <v>-71.353307228504363</v>
      </c>
    </row>
    <row r="9959" spans="1:2" x14ac:dyDescent="0.25">
      <c r="A9959" s="1">
        <v>42923.914583333331</v>
      </c>
      <c r="B9959" s="2">
        <v>6.2560856876759017</v>
      </c>
    </row>
    <row r="9960" spans="1:2" x14ac:dyDescent="0.25">
      <c r="A9960" s="1">
        <v>42923.915277777778</v>
      </c>
      <c r="B9960" s="2">
        <v>-2.5284123733067343</v>
      </c>
    </row>
    <row r="9961" spans="1:2" x14ac:dyDescent="0.25">
      <c r="A9961" s="1">
        <v>42923.915972222225</v>
      </c>
      <c r="B9961" s="2">
        <v>-54.836994239063159</v>
      </c>
    </row>
    <row r="9962" spans="1:2" x14ac:dyDescent="0.25">
      <c r="A9962" s="1">
        <v>42923.916666666664</v>
      </c>
      <c r="B9962" s="2">
        <v>-59.954862122482155</v>
      </c>
    </row>
    <row r="9963" spans="1:2" x14ac:dyDescent="0.25">
      <c r="A9963" s="1">
        <v>42923.917361111111</v>
      </c>
      <c r="B9963" s="2">
        <v>-78.772473421318381</v>
      </c>
    </row>
    <row r="9964" spans="1:2" x14ac:dyDescent="0.25">
      <c r="A9964" s="1">
        <v>42923.918055555558</v>
      </c>
      <c r="B9964" s="2">
        <v>-87.081477003297181</v>
      </c>
    </row>
    <row r="9965" spans="1:2" x14ac:dyDescent="0.25">
      <c r="A9965" s="1">
        <v>42923.918749999997</v>
      </c>
      <c r="B9965" s="2">
        <v>-54.540781309735031</v>
      </c>
    </row>
    <row r="9966" spans="1:2" x14ac:dyDescent="0.25">
      <c r="A9966" s="1">
        <v>42923.919444444444</v>
      </c>
      <c r="B9966" s="2">
        <v>-82.384945660451194</v>
      </c>
    </row>
    <row r="9967" spans="1:2" x14ac:dyDescent="0.25">
      <c r="A9967" s="1">
        <v>42923.920138888891</v>
      </c>
      <c r="B9967" s="2">
        <v>-56.326666647570285</v>
      </c>
    </row>
    <row r="9968" spans="1:2" x14ac:dyDescent="0.25">
      <c r="A9968" s="1">
        <v>42923.92083333333</v>
      </c>
      <c r="B9968" s="2">
        <v>-60.141495909518561</v>
      </c>
    </row>
    <row r="9969" spans="1:2" x14ac:dyDescent="0.25">
      <c r="A9969" s="1">
        <v>42923.921527777777</v>
      </c>
      <c r="B9969" s="2">
        <v>7.8305439530318832</v>
      </c>
    </row>
    <row r="9970" spans="1:2" x14ac:dyDescent="0.25">
      <c r="A9970" s="1">
        <v>42923.922222222223</v>
      </c>
      <c r="B9970" s="2">
        <v>-41.714320087718079</v>
      </c>
    </row>
    <row r="9971" spans="1:2" x14ac:dyDescent="0.25">
      <c r="A9971" s="1">
        <v>42923.92291666667</v>
      </c>
      <c r="B9971" s="2">
        <v>-64.527503660076761</v>
      </c>
    </row>
    <row r="9972" spans="1:2" x14ac:dyDescent="0.25">
      <c r="A9972" s="1">
        <v>42923.923611111109</v>
      </c>
      <c r="B9972" s="2">
        <v>-57.938690585799243</v>
      </c>
    </row>
    <row r="9973" spans="1:2" x14ac:dyDescent="0.25">
      <c r="A9973" s="1">
        <v>42923.924305555556</v>
      </c>
      <c r="B9973" s="2">
        <v>-46.096596954567943</v>
      </c>
    </row>
    <row r="9974" spans="1:2" x14ac:dyDescent="0.25">
      <c r="A9974" s="1">
        <v>42923.925000000003</v>
      </c>
      <c r="B9974" s="2">
        <v>-56.086504627204462</v>
      </c>
    </row>
    <row r="9975" spans="1:2" x14ac:dyDescent="0.25">
      <c r="A9975" s="1">
        <v>42923.925694444442</v>
      </c>
      <c r="B9975" s="2">
        <v>-24.064168198364012</v>
      </c>
    </row>
    <row r="9976" spans="1:2" x14ac:dyDescent="0.25">
      <c r="A9976" s="1">
        <v>42923.926388888889</v>
      </c>
      <c r="B9976" s="2">
        <v>-61.382269608256564</v>
      </c>
    </row>
    <row r="9977" spans="1:2" x14ac:dyDescent="0.25">
      <c r="A9977" s="1">
        <v>42923.927083333336</v>
      </c>
      <c r="B9977" s="2">
        <v>-79.416521546892668</v>
      </c>
    </row>
    <row r="9978" spans="1:2" x14ac:dyDescent="0.25">
      <c r="A9978" s="1">
        <v>42923.927777777775</v>
      </c>
      <c r="B9978" s="2">
        <v>-84.019353895498597</v>
      </c>
    </row>
    <row r="9979" spans="1:2" x14ac:dyDescent="0.25">
      <c r="A9979" s="1">
        <v>42923.928472222222</v>
      </c>
      <c r="B9979" s="2">
        <v>-68.523839325453935</v>
      </c>
    </row>
    <row r="9980" spans="1:2" x14ac:dyDescent="0.25">
      <c r="A9980" s="1">
        <v>42923.929166666669</v>
      </c>
      <c r="B9980" s="2">
        <v>-78.304098147611754</v>
      </c>
    </row>
    <row r="9981" spans="1:2" x14ac:dyDescent="0.25">
      <c r="A9981" s="1">
        <v>42923.929861111108</v>
      </c>
      <c r="B9981" s="2">
        <v>-29.896374544142358</v>
      </c>
    </row>
    <row r="9982" spans="1:2" x14ac:dyDescent="0.25">
      <c r="A9982" s="1">
        <v>42923.930555555555</v>
      </c>
      <c r="B9982" s="2">
        <v>-7.4679001188924303</v>
      </c>
    </row>
    <row r="9983" spans="1:2" x14ac:dyDescent="0.25">
      <c r="A9983" s="1">
        <v>42923.931250000001</v>
      </c>
      <c r="B9983" s="2">
        <v>-11.356831222770658</v>
      </c>
    </row>
    <row r="9984" spans="1:2" x14ac:dyDescent="0.25">
      <c r="A9984" s="1">
        <v>42923.931944444441</v>
      </c>
      <c r="B9984" s="2">
        <v>-5.9438125335417373</v>
      </c>
    </row>
    <row r="9985" spans="1:2" x14ac:dyDescent="0.25">
      <c r="A9985" s="1">
        <v>42923.932638888888</v>
      </c>
      <c r="B9985" s="2">
        <v>-12.842737934986751</v>
      </c>
    </row>
    <row r="9986" spans="1:2" x14ac:dyDescent="0.25">
      <c r="A9986" s="1">
        <v>42923.933333333334</v>
      </c>
      <c r="B9986" s="2">
        <v>-25.100271868982237</v>
      </c>
    </row>
    <row r="9987" spans="1:2" x14ac:dyDescent="0.25">
      <c r="A9987" s="1">
        <v>42923.934027777781</v>
      </c>
      <c r="B9987" s="2">
        <v>-59.61065339196066</v>
      </c>
    </row>
    <row r="9988" spans="1:2" x14ac:dyDescent="0.25">
      <c r="A9988" s="1">
        <v>42923.93472222222</v>
      </c>
      <c r="B9988" s="2">
        <v>-64.044427327441127</v>
      </c>
    </row>
    <row r="9989" spans="1:2" x14ac:dyDescent="0.25">
      <c r="A9989" s="1">
        <v>42923.935416666667</v>
      </c>
      <c r="B9989" s="2">
        <v>-47.62444744423847</v>
      </c>
    </row>
    <row r="9990" spans="1:2" x14ac:dyDescent="0.25">
      <c r="A9990" s="1">
        <v>42923.936111111114</v>
      </c>
      <c r="B9990" s="2">
        <v>-61.20234601178187</v>
      </c>
    </row>
    <row r="9991" spans="1:2" x14ac:dyDescent="0.25">
      <c r="A9991" s="1">
        <v>42923.936805555553</v>
      </c>
      <c r="B9991" s="2">
        <v>-63.360072767107823</v>
      </c>
    </row>
    <row r="9992" spans="1:2" x14ac:dyDescent="0.25">
      <c r="A9992" s="1">
        <v>42923.9375</v>
      </c>
      <c r="B9992" s="2">
        <v>8.1977151245276527</v>
      </c>
    </row>
    <row r="9993" spans="1:2" x14ac:dyDescent="0.25">
      <c r="A9993" s="1">
        <v>42923.938194444447</v>
      </c>
      <c r="B9993" s="2">
        <v>-46.873094715410843</v>
      </c>
    </row>
    <row r="9994" spans="1:2" x14ac:dyDescent="0.25">
      <c r="A9994" s="1">
        <v>42923.938888888886</v>
      </c>
      <c r="B9994" s="2">
        <v>-49.439547110831093</v>
      </c>
    </row>
    <row r="9995" spans="1:2" x14ac:dyDescent="0.25">
      <c r="A9995" s="1">
        <v>42923.939583333333</v>
      </c>
      <c r="B9995" s="2">
        <v>-33.668249544039526</v>
      </c>
    </row>
    <row r="9996" spans="1:2" x14ac:dyDescent="0.25">
      <c r="A9996" s="1">
        <v>42923.94027777778</v>
      </c>
      <c r="B9996" s="2">
        <v>6.5788464472493313</v>
      </c>
    </row>
    <row r="9997" spans="1:2" x14ac:dyDescent="0.25">
      <c r="A9997" s="1">
        <v>42923.940972222219</v>
      </c>
      <c r="B9997" s="2">
        <v>38.765411146927121</v>
      </c>
    </row>
    <row r="9998" spans="1:2" x14ac:dyDescent="0.25">
      <c r="A9998" s="1">
        <v>42923.941666666666</v>
      </c>
      <c r="B9998" s="2">
        <v>16.071254351612879</v>
      </c>
    </row>
    <row r="9999" spans="1:2" x14ac:dyDescent="0.25">
      <c r="A9999" s="1">
        <v>42923.942361111112</v>
      </c>
      <c r="B9999" s="2">
        <v>-12.897568879151368</v>
      </c>
    </row>
    <row r="10000" spans="1:2" x14ac:dyDescent="0.25">
      <c r="A10000" s="1">
        <v>42923.943055555559</v>
      </c>
      <c r="B10000" s="2">
        <v>12.640358380840432</v>
      </c>
    </row>
    <row r="10001" spans="1:2" x14ac:dyDescent="0.25">
      <c r="A10001" s="1">
        <v>42923.943749999999</v>
      </c>
      <c r="B10001" s="2">
        <v>4.3963535332470203</v>
      </c>
    </row>
    <row r="10002" spans="1:2" x14ac:dyDescent="0.25">
      <c r="A10002" s="1">
        <v>42923.944444444445</v>
      </c>
      <c r="B10002" s="2">
        <v>9.5777943810884612</v>
      </c>
    </row>
    <row r="10003" spans="1:2" x14ac:dyDescent="0.25">
      <c r="A10003" s="1">
        <v>42923.945138888892</v>
      </c>
      <c r="B10003" s="2">
        <v>-33.971584584712403</v>
      </c>
    </row>
    <row r="10004" spans="1:2" x14ac:dyDescent="0.25">
      <c r="A10004" s="1">
        <v>42923.945833333331</v>
      </c>
      <c r="B10004" s="2">
        <v>-11.236423038658298</v>
      </c>
    </row>
    <row r="10005" spans="1:2" x14ac:dyDescent="0.25">
      <c r="A10005" s="1">
        <v>42923.946527777778</v>
      </c>
      <c r="B10005" s="2">
        <v>-27.763075980039623</v>
      </c>
    </row>
    <row r="10006" spans="1:2" x14ac:dyDescent="0.25">
      <c r="A10006" s="1">
        <v>42923.947222222225</v>
      </c>
      <c r="B10006" s="2">
        <v>-21.918673198512987</v>
      </c>
    </row>
    <row r="10007" spans="1:2" x14ac:dyDescent="0.25">
      <c r="A10007" s="1">
        <v>42923.947916666664</v>
      </c>
      <c r="B10007" s="2">
        <v>-15.646408112642044</v>
      </c>
    </row>
    <row r="10008" spans="1:2" x14ac:dyDescent="0.25">
      <c r="A10008" s="1">
        <v>42923.948611111111</v>
      </c>
      <c r="B10008" s="2">
        <v>-8.9657121055730382</v>
      </c>
    </row>
    <row r="10009" spans="1:2" x14ac:dyDescent="0.25">
      <c r="A10009" s="1">
        <v>42923.949305555558</v>
      </c>
      <c r="B10009" s="2">
        <v>-13.756536137964577</v>
      </c>
    </row>
    <row r="10010" spans="1:2" x14ac:dyDescent="0.25">
      <c r="A10010" s="1">
        <v>42923.95</v>
      </c>
      <c r="B10010" s="2">
        <v>-23.377091922582864</v>
      </c>
    </row>
    <row r="10011" spans="1:2" x14ac:dyDescent="0.25">
      <c r="A10011" s="1">
        <v>42923.950694444444</v>
      </c>
      <c r="B10011" s="2">
        <v>-33.041867512147292</v>
      </c>
    </row>
    <row r="10012" spans="1:2" x14ac:dyDescent="0.25">
      <c r="A10012" s="1">
        <v>42923.951388888891</v>
      </c>
      <c r="B10012" s="2">
        <v>-51.430059738709438</v>
      </c>
    </row>
    <row r="10013" spans="1:2" x14ac:dyDescent="0.25">
      <c r="A10013" s="1">
        <v>42923.95208333333</v>
      </c>
      <c r="B10013" s="2">
        <v>-44.644763917621461</v>
      </c>
    </row>
    <row r="10014" spans="1:2" x14ac:dyDescent="0.25">
      <c r="A10014" s="1">
        <v>42923.952777777777</v>
      </c>
      <c r="B10014" s="2">
        <v>-76.488641974908148</v>
      </c>
    </row>
    <row r="10015" spans="1:2" x14ac:dyDescent="0.25">
      <c r="A10015" s="1">
        <v>42923.953472222223</v>
      </c>
      <c r="B10015" s="2">
        <v>-151.3973316396897</v>
      </c>
    </row>
    <row r="10016" spans="1:2" x14ac:dyDescent="0.25">
      <c r="A10016" s="1">
        <v>42923.95416666667</v>
      </c>
      <c r="B10016" s="2">
        <v>-156.15050643044913</v>
      </c>
    </row>
    <row r="10017" spans="1:2" x14ac:dyDescent="0.25">
      <c r="A10017" s="1">
        <v>42923.954861111109</v>
      </c>
      <c r="B10017" s="2">
        <v>-154.73242104454741</v>
      </c>
    </row>
    <row r="10018" spans="1:2" x14ac:dyDescent="0.25">
      <c r="A10018" s="1">
        <v>42923.955555555556</v>
      </c>
      <c r="B10018" s="2">
        <v>-162.66917694384853</v>
      </c>
    </row>
    <row r="10019" spans="1:2" x14ac:dyDescent="0.25">
      <c r="A10019" s="1">
        <v>42923.956250000003</v>
      </c>
      <c r="B10019" s="2">
        <v>-189.70349194016308</v>
      </c>
    </row>
    <row r="10020" spans="1:2" x14ac:dyDescent="0.25">
      <c r="A10020" s="1">
        <v>42923.956944444442</v>
      </c>
      <c r="B10020" s="2">
        <v>-183.25429947198913</v>
      </c>
    </row>
    <row r="10021" spans="1:2" x14ac:dyDescent="0.25">
      <c r="A10021" s="1">
        <v>42923.957638888889</v>
      </c>
      <c r="B10021" s="2">
        <v>-165.06310509124694</v>
      </c>
    </row>
    <row r="10022" spans="1:2" x14ac:dyDescent="0.25">
      <c r="A10022" s="1">
        <v>42923.958333333336</v>
      </c>
      <c r="B10022" s="2">
        <v>-174.96957203082275</v>
      </c>
    </row>
    <row r="10023" spans="1:2" x14ac:dyDescent="0.25">
      <c r="A10023" s="1">
        <v>42923.959027777775</v>
      </c>
      <c r="B10023" s="2">
        <v>-202.34137753169441</v>
      </c>
    </row>
    <row r="10024" spans="1:2" x14ac:dyDescent="0.25">
      <c r="A10024" s="1">
        <v>42923.959722222222</v>
      </c>
      <c r="B10024" s="2">
        <v>-280.62932439184129</v>
      </c>
    </row>
    <row r="10025" spans="1:2" x14ac:dyDescent="0.25">
      <c r="A10025" s="1">
        <v>42923.960416666669</v>
      </c>
      <c r="B10025" s="2">
        <v>-278.2086829252541</v>
      </c>
    </row>
    <row r="10026" spans="1:2" x14ac:dyDescent="0.25">
      <c r="A10026" s="1">
        <v>42923.961111111108</v>
      </c>
      <c r="B10026" s="2">
        <v>-251.43246769024603</v>
      </c>
    </row>
    <row r="10027" spans="1:2" x14ac:dyDescent="0.25">
      <c r="A10027" s="1">
        <v>42923.961805555555</v>
      </c>
      <c r="B10027" s="2">
        <v>-225.89718924625777</v>
      </c>
    </row>
    <row r="10028" spans="1:2" x14ac:dyDescent="0.25">
      <c r="A10028" s="1">
        <v>42923.962500000001</v>
      </c>
      <c r="B10028" s="2">
        <v>-213.06688191380428</v>
      </c>
    </row>
    <row r="10029" spans="1:2" x14ac:dyDescent="0.25">
      <c r="A10029" s="1">
        <v>42923.963194444441</v>
      </c>
      <c r="B10029" s="2">
        <v>-176.66993345510369</v>
      </c>
    </row>
    <row r="10030" spans="1:2" x14ac:dyDescent="0.25">
      <c r="A10030" s="1">
        <v>42923.963888888888</v>
      </c>
      <c r="B10030" s="2">
        <v>-150.70554093480266</v>
      </c>
    </row>
    <row r="10031" spans="1:2" x14ac:dyDescent="0.25">
      <c r="A10031" s="1">
        <v>42923.964583333334</v>
      </c>
      <c r="B10031" s="2">
        <v>-148.16921179187872</v>
      </c>
    </row>
    <row r="10032" spans="1:2" x14ac:dyDescent="0.25">
      <c r="A10032" s="1">
        <v>42923.965277777781</v>
      </c>
      <c r="B10032" s="2">
        <v>-110.25109318047762</v>
      </c>
    </row>
    <row r="10033" spans="1:2" x14ac:dyDescent="0.25">
      <c r="A10033" s="1">
        <v>42923.96597222222</v>
      </c>
      <c r="B10033" s="2">
        <v>-146.51701032362956</v>
      </c>
    </row>
    <row r="10034" spans="1:2" x14ac:dyDescent="0.25">
      <c r="A10034" s="1">
        <v>42923.966666666667</v>
      </c>
      <c r="B10034" s="2">
        <v>-150.28970886935713</v>
      </c>
    </row>
    <row r="10035" spans="1:2" x14ac:dyDescent="0.25">
      <c r="A10035" s="1">
        <v>42923.967361111114</v>
      </c>
      <c r="B10035" s="2">
        <v>-99.125642422338331</v>
      </c>
    </row>
    <row r="10036" spans="1:2" x14ac:dyDescent="0.25">
      <c r="A10036" s="1">
        <v>42923.968055555553</v>
      </c>
      <c r="B10036" s="2">
        <v>-47.025468538305724</v>
      </c>
    </row>
    <row r="10037" spans="1:2" x14ac:dyDescent="0.25">
      <c r="A10037" s="1">
        <v>42923.96875</v>
      </c>
      <c r="B10037" s="2">
        <v>27.940932324891524</v>
      </c>
    </row>
    <row r="10038" spans="1:2" x14ac:dyDescent="0.25">
      <c r="A10038" s="1">
        <v>42923.969444444447</v>
      </c>
      <c r="B10038" s="2">
        <v>45.627306547612534</v>
      </c>
    </row>
    <row r="10039" spans="1:2" x14ac:dyDescent="0.25">
      <c r="A10039" s="1">
        <v>42923.970138888886</v>
      </c>
      <c r="B10039" s="2">
        <v>93.342279836149345</v>
      </c>
    </row>
    <row r="10040" spans="1:2" x14ac:dyDescent="0.25">
      <c r="A10040" s="1">
        <v>42923.970833333333</v>
      </c>
      <c r="B10040" s="2">
        <v>104.02156033961995</v>
      </c>
    </row>
    <row r="10041" spans="1:2" x14ac:dyDescent="0.25">
      <c r="A10041" s="1">
        <v>42923.97152777778</v>
      </c>
      <c r="B10041" s="2">
        <v>108.5860790324475</v>
      </c>
    </row>
    <row r="10042" spans="1:2" x14ac:dyDescent="0.25">
      <c r="A10042" s="1">
        <v>42923.972222222219</v>
      </c>
      <c r="B10042" s="2">
        <v>55.388881878353033</v>
      </c>
    </row>
    <row r="10043" spans="1:2" x14ac:dyDescent="0.25">
      <c r="A10043" s="1">
        <v>42923.972916666666</v>
      </c>
      <c r="B10043" s="2">
        <v>39.371377533379324</v>
      </c>
    </row>
    <row r="10044" spans="1:2" x14ac:dyDescent="0.25">
      <c r="A10044" s="1">
        <v>42923.973611111112</v>
      </c>
      <c r="B10044" s="2">
        <v>37.067832972631244</v>
      </c>
    </row>
    <row r="10045" spans="1:2" x14ac:dyDescent="0.25">
      <c r="A10045" s="1">
        <v>42923.974305555559</v>
      </c>
      <c r="B10045" s="2">
        <v>24.471397959234309</v>
      </c>
    </row>
    <row r="10046" spans="1:2" x14ac:dyDescent="0.25">
      <c r="A10046" s="1">
        <v>42923.974999999999</v>
      </c>
      <c r="B10046" s="2">
        <v>70.84877126659849</v>
      </c>
    </row>
    <row r="10047" spans="1:2" x14ac:dyDescent="0.25">
      <c r="A10047" s="1">
        <v>42923.975694444445</v>
      </c>
      <c r="B10047" s="2">
        <v>38.509573502663017</v>
      </c>
    </row>
    <row r="10048" spans="1:2" x14ac:dyDescent="0.25">
      <c r="A10048" s="1">
        <v>42923.976388888892</v>
      </c>
      <c r="B10048" s="2">
        <v>25.071316982841623</v>
      </c>
    </row>
    <row r="10049" spans="1:2" x14ac:dyDescent="0.25">
      <c r="A10049" s="1">
        <v>42923.977083333331</v>
      </c>
      <c r="B10049" s="2">
        <v>103.64120143709975</v>
      </c>
    </row>
    <row r="10050" spans="1:2" x14ac:dyDescent="0.25">
      <c r="A10050" s="1">
        <v>42923.977777777778</v>
      </c>
      <c r="B10050" s="2">
        <v>88.034673181649609</v>
      </c>
    </row>
    <row r="10051" spans="1:2" x14ac:dyDescent="0.25">
      <c r="A10051" s="1">
        <v>42923.978472222225</v>
      </c>
      <c r="B10051" s="2">
        <v>83.540112403900523</v>
      </c>
    </row>
    <row r="10052" spans="1:2" x14ac:dyDescent="0.25">
      <c r="A10052" s="1">
        <v>42923.979166666664</v>
      </c>
      <c r="B10052" s="2">
        <v>79.184469271092283</v>
      </c>
    </row>
    <row r="10053" spans="1:2" x14ac:dyDescent="0.25">
      <c r="A10053" s="1">
        <v>42923.979861111111</v>
      </c>
      <c r="B10053" s="2">
        <v>79.330994324081502</v>
      </c>
    </row>
    <row r="10054" spans="1:2" x14ac:dyDescent="0.25">
      <c r="A10054" s="1">
        <v>42923.980555555558</v>
      </c>
      <c r="B10054" s="2">
        <v>71.417999191168931</v>
      </c>
    </row>
    <row r="10055" spans="1:2" x14ac:dyDescent="0.25">
      <c r="A10055" s="1">
        <v>42923.981249999997</v>
      </c>
      <c r="B10055" s="2">
        <v>19.505598899961722</v>
      </c>
    </row>
    <row r="10056" spans="1:2" x14ac:dyDescent="0.25">
      <c r="A10056" s="1">
        <v>42923.981944444444</v>
      </c>
      <c r="B10056" s="2">
        <v>37.162774399285745</v>
      </c>
    </row>
    <row r="10057" spans="1:2" x14ac:dyDescent="0.25">
      <c r="A10057" s="1">
        <v>42923.982638888891</v>
      </c>
      <c r="B10057" s="2">
        <v>107.94596236625803</v>
      </c>
    </row>
    <row r="10058" spans="1:2" x14ac:dyDescent="0.25">
      <c r="A10058" s="1">
        <v>42923.98333333333</v>
      </c>
      <c r="B10058" s="2">
        <v>62.333445953059709</v>
      </c>
    </row>
    <row r="10059" spans="1:2" x14ac:dyDescent="0.25">
      <c r="A10059" s="1">
        <v>42923.984027777777</v>
      </c>
      <c r="B10059" s="2">
        <v>35.608058731304482</v>
      </c>
    </row>
    <row r="10060" spans="1:2" x14ac:dyDescent="0.25">
      <c r="A10060" s="1">
        <v>42923.984722222223</v>
      </c>
      <c r="B10060" s="2">
        <v>21.619755620317299</v>
      </c>
    </row>
    <row r="10061" spans="1:2" x14ac:dyDescent="0.25">
      <c r="A10061" s="1">
        <v>42923.98541666667</v>
      </c>
      <c r="B10061" s="2">
        <v>20.005527265171015</v>
      </c>
    </row>
    <row r="10062" spans="1:2" x14ac:dyDescent="0.25">
      <c r="A10062" s="1">
        <v>42923.986111111109</v>
      </c>
      <c r="B10062" s="2">
        <v>11.154076244831474</v>
      </c>
    </row>
    <row r="10063" spans="1:2" x14ac:dyDescent="0.25">
      <c r="A10063" s="1">
        <v>42923.986805555556</v>
      </c>
      <c r="B10063" s="2">
        <v>-3.0922690994911437</v>
      </c>
    </row>
    <row r="10064" spans="1:2" x14ac:dyDescent="0.25">
      <c r="A10064" s="1">
        <v>42923.987500000003</v>
      </c>
      <c r="B10064" s="2">
        <v>-2.614735564342118</v>
      </c>
    </row>
    <row r="10065" spans="1:2" x14ac:dyDescent="0.25">
      <c r="A10065" s="1">
        <v>42923.988194444442</v>
      </c>
      <c r="B10065" s="2">
        <v>16.239150567545828</v>
      </c>
    </row>
    <row r="10066" spans="1:2" x14ac:dyDescent="0.25">
      <c r="A10066" s="1">
        <v>42923.988888888889</v>
      </c>
      <c r="B10066" s="2">
        <v>29.00056739526141</v>
      </c>
    </row>
    <row r="10067" spans="1:2" x14ac:dyDescent="0.25">
      <c r="A10067" s="1">
        <v>42923.989583333336</v>
      </c>
      <c r="B10067" s="2">
        <v>7.5142546807367276</v>
      </c>
    </row>
    <row r="10068" spans="1:2" x14ac:dyDescent="0.25">
      <c r="A10068" s="1">
        <v>42923.990277777775</v>
      </c>
      <c r="B10068" s="2">
        <v>13.297240652662003</v>
      </c>
    </row>
    <row r="10069" spans="1:2" x14ac:dyDescent="0.25">
      <c r="A10069" s="1">
        <v>42923.990972222222</v>
      </c>
      <c r="B10069" s="2">
        <v>40.825014608718142</v>
      </c>
    </row>
    <row r="10070" spans="1:2" x14ac:dyDescent="0.25">
      <c r="A10070" s="1">
        <v>42923.991666666669</v>
      </c>
      <c r="B10070" s="2">
        <v>32.342180939352453</v>
      </c>
    </row>
    <row r="10071" spans="1:2" x14ac:dyDescent="0.25">
      <c r="A10071" s="1">
        <v>42923.992361111108</v>
      </c>
      <c r="B10071" s="2">
        <v>35.654095505191556</v>
      </c>
    </row>
    <row r="10072" spans="1:2" x14ac:dyDescent="0.25">
      <c r="A10072" s="1">
        <v>42923.993055555555</v>
      </c>
      <c r="B10072" s="2">
        <v>53.03757419936592</v>
      </c>
    </row>
    <row r="10073" spans="1:2" x14ac:dyDescent="0.25">
      <c r="A10073" s="1">
        <v>42923.993750000001</v>
      </c>
      <c r="B10073" s="2">
        <v>56.812482552144985</v>
      </c>
    </row>
    <row r="10074" spans="1:2" x14ac:dyDescent="0.25">
      <c r="A10074" s="1">
        <v>42923.994444444441</v>
      </c>
      <c r="B10074" s="2">
        <v>26.394216125881453</v>
      </c>
    </row>
    <row r="10075" spans="1:2" x14ac:dyDescent="0.25">
      <c r="A10075" s="1">
        <v>42923.995138888888</v>
      </c>
      <c r="B10075" s="2">
        <v>10.41770220179751</v>
      </c>
    </row>
    <row r="10076" spans="1:2" x14ac:dyDescent="0.25">
      <c r="A10076" s="1">
        <v>42923.995833333334</v>
      </c>
      <c r="B10076" s="2">
        <v>-37.660603528070105</v>
      </c>
    </row>
    <row r="10077" spans="1:2" x14ac:dyDescent="0.25">
      <c r="A10077" s="1">
        <v>42923.996527777781</v>
      </c>
      <c r="B10077" s="2">
        <v>-35.569996951539842</v>
      </c>
    </row>
    <row r="10078" spans="1:2" x14ac:dyDescent="0.25">
      <c r="A10078" s="1">
        <v>42923.99722222222</v>
      </c>
      <c r="B10078" s="2">
        <v>-43.221537330862098</v>
      </c>
    </row>
    <row r="10079" spans="1:2" x14ac:dyDescent="0.25">
      <c r="A10079" s="1">
        <v>42923.997916666667</v>
      </c>
      <c r="B10079" s="2">
        <v>-79.468660312475791</v>
      </c>
    </row>
    <row r="10080" spans="1:2" x14ac:dyDescent="0.25">
      <c r="A10080" s="1">
        <v>42923.998611111114</v>
      </c>
      <c r="B10080" s="2">
        <v>-64.692692590914277</v>
      </c>
    </row>
    <row r="10081" spans="1:2" x14ac:dyDescent="0.25">
      <c r="A10081" s="1">
        <v>42923.999305555553</v>
      </c>
      <c r="B10081" s="2">
        <v>-28.984449530123189</v>
      </c>
    </row>
    <row r="10082" spans="1:2" x14ac:dyDescent="0.25">
      <c r="A10082" s="1">
        <v>42924</v>
      </c>
      <c r="B10082" s="2">
        <v>-12.928375459823291</v>
      </c>
    </row>
    <row r="10083" spans="1:2" x14ac:dyDescent="0.25">
      <c r="A10083" s="1">
        <v>42924.000694444447</v>
      </c>
      <c r="B10083" s="2">
        <v>-106.54803532857332</v>
      </c>
    </row>
    <row r="10084" spans="1:2" x14ac:dyDescent="0.25">
      <c r="A10084" s="1">
        <v>42924.001388888886</v>
      </c>
      <c r="B10084" s="2">
        <v>-126.90869421040989</v>
      </c>
    </row>
    <row r="10085" spans="1:2" x14ac:dyDescent="0.25">
      <c r="A10085" s="1">
        <v>42924.002083333333</v>
      </c>
      <c r="B10085" s="2">
        <v>-122.79654240425444</v>
      </c>
    </row>
    <row r="10086" spans="1:2" x14ac:dyDescent="0.25">
      <c r="A10086" s="1">
        <v>42924.00277777778</v>
      </c>
      <c r="B10086" s="2">
        <v>-73.004578410981537</v>
      </c>
    </row>
    <row r="10087" spans="1:2" x14ac:dyDescent="0.25">
      <c r="A10087" s="1">
        <v>42924.003472222219</v>
      </c>
      <c r="B10087" s="2">
        <v>-44.593033142791441</v>
      </c>
    </row>
    <row r="10088" spans="1:2" x14ac:dyDescent="0.25">
      <c r="A10088" s="1">
        <v>42924.004166666666</v>
      </c>
      <c r="B10088" s="2">
        <v>2.5665472872894801</v>
      </c>
    </row>
    <row r="10089" spans="1:2" x14ac:dyDescent="0.25">
      <c r="A10089" s="1">
        <v>42924.004861111112</v>
      </c>
      <c r="B10089" s="2">
        <v>4.7645827187555065</v>
      </c>
    </row>
    <row r="10090" spans="1:2" x14ac:dyDescent="0.25">
      <c r="A10090" s="1">
        <v>42924.005555555559</v>
      </c>
      <c r="B10090" s="2">
        <v>-41.259346298967529</v>
      </c>
    </row>
    <row r="10091" spans="1:2" x14ac:dyDescent="0.25">
      <c r="A10091" s="1">
        <v>42924.006249999999</v>
      </c>
      <c r="B10091" s="2">
        <v>-137.88821956426256</v>
      </c>
    </row>
    <row r="10092" spans="1:2" x14ac:dyDescent="0.25">
      <c r="A10092" s="1">
        <v>42924.006944444445</v>
      </c>
      <c r="B10092" s="2">
        <v>-165.02390826032496</v>
      </c>
    </row>
    <row r="10093" spans="1:2" x14ac:dyDescent="0.25">
      <c r="A10093" s="1">
        <v>42924.007638888892</v>
      </c>
      <c r="B10093" s="2">
        <v>-234.97614779045495</v>
      </c>
    </row>
    <row r="10094" spans="1:2" x14ac:dyDescent="0.25">
      <c r="A10094" s="1">
        <v>42924.008333333331</v>
      </c>
      <c r="B10094" s="2">
        <v>-306.12431222911306</v>
      </c>
    </row>
    <row r="10095" spans="1:2" x14ac:dyDescent="0.25">
      <c r="A10095" s="1">
        <v>42924.009027777778</v>
      </c>
      <c r="B10095" s="2">
        <v>-289.89259200644835</v>
      </c>
    </row>
    <row r="10096" spans="1:2" x14ac:dyDescent="0.25">
      <c r="A10096" s="1">
        <v>42924.009722222225</v>
      </c>
      <c r="B10096" s="2">
        <v>-242.58586659035646</v>
      </c>
    </row>
    <row r="10097" spans="1:2" x14ac:dyDescent="0.25">
      <c r="A10097" s="1">
        <v>42924.010416666664</v>
      </c>
      <c r="B10097" s="2">
        <v>-220.83258813821013</v>
      </c>
    </row>
    <row r="10098" spans="1:2" x14ac:dyDescent="0.25">
      <c r="A10098" s="1">
        <v>42924.011111111111</v>
      </c>
      <c r="B10098" s="2">
        <v>-199.26631227047571</v>
      </c>
    </row>
    <row r="10099" spans="1:2" x14ac:dyDescent="0.25">
      <c r="A10099" s="1">
        <v>42924.011805555558</v>
      </c>
      <c r="B10099" s="2">
        <v>-147.00786106021067</v>
      </c>
    </row>
    <row r="10100" spans="1:2" x14ac:dyDescent="0.25">
      <c r="A10100" s="1">
        <v>42924.012499999997</v>
      </c>
      <c r="B10100" s="2">
        <v>-123.53862794408924</v>
      </c>
    </row>
    <row r="10101" spans="1:2" x14ac:dyDescent="0.25">
      <c r="A10101" s="1">
        <v>42924.013194444444</v>
      </c>
      <c r="B10101" s="2">
        <v>-70.652163230467707</v>
      </c>
    </row>
    <row r="10102" spans="1:2" x14ac:dyDescent="0.25">
      <c r="A10102" s="1">
        <v>42924.013888888891</v>
      </c>
      <c r="B10102" s="2">
        <v>-44.345122546343674</v>
      </c>
    </row>
    <row r="10103" spans="1:2" x14ac:dyDescent="0.25">
      <c r="A10103" s="1">
        <v>42924.01458333333</v>
      </c>
      <c r="B10103" s="2">
        <v>-31.807017792398497</v>
      </c>
    </row>
    <row r="10104" spans="1:2" x14ac:dyDescent="0.25">
      <c r="A10104" s="1">
        <v>42924.015277777777</v>
      </c>
      <c r="B10104" s="2">
        <v>32.536133199809896</v>
      </c>
    </row>
    <row r="10105" spans="1:2" x14ac:dyDescent="0.25">
      <c r="A10105" s="1">
        <v>42924.015972222223</v>
      </c>
      <c r="B10105" s="2">
        <v>19.173912550415842</v>
      </c>
    </row>
    <row r="10106" spans="1:2" x14ac:dyDescent="0.25">
      <c r="A10106" s="1">
        <v>42924.01666666667</v>
      </c>
      <c r="B10106" s="2">
        <v>10.277406496008432</v>
      </c>
    </row>
    <row r="10107" spans="1:2" x14ac:dyDescent="0.25">
      <c r="A10107" s="1">
        <v>42924.017361111109</v>
      </c>
      <c r="B10107" s="2">
        <v>10.826878785723238</v>
      </c>
    </row>
    <row r="10108" spans="1:2" x14ac:dyDescent="0.25">
      <c r="A10108" s="1">
        <v>42924.018055555556</v>
      </c>
      <c r="B10108" s="2">
        <v>-3.7968982228301078</v>
      </c>
    </row>
    <row r="10109" spans="1:2" x14ac:dyDescent="0.25">
      <c r="A10109" s="1">
        <v>42924.018750000003</v>
      </c>
      <c r="B10109" s="2">
        <v>-12.007098106086293</v>
      </c>
    </row>
    <row r="10110" spans="1:2" x14ac:dyDescent="0.25">
      <c r="A10110" s="1">
        <v>42924.019444444442</v>
      </c>
      <c r="B10110" s="2">
        <v>-16.080019596673083</v>
      </c>
    </row>
    <row r="10111" spans="1:2" x14ac:dyDescent="0.25">
      <c r="A10111" s="1">
        <v>42924.020138888889</v>
      </c>
      <c r="B10111" s="2">
        <v>-15.343330480495933</v>
      </c>
    </row>
    <row r="10112" spans="1:2" x14ac:dyDescent="0.25">
      <c r="A10112" s="1">
        <v>42924.020833333336</v>
      </c>
      <c r="B10112" s="2">
        <v>-34.821005988219987</v>
      </c>
    </row>
    <row r="10113" spans="1:2" x14ac:dyDescent="0.25">
      <c r="A10113" s="1">
        <v>42924.021527777775</v>
      </c>
      <c r="B10113" s="2">
        <v>-12.371880134817911</v>
      </c>
    </row>
    <row r="10114" spans="1:2" x14ac:dyDescent="0.25">
      <c r="A10114" s="1">
        <v>42924.022222222222</v>
      </c>
      <c r="B10114" s="2">
        <v>-26.70654737087413</v>
      </c>
    </row>
    <row r="10115" spans="1:2" x14ac:dyDescent="0.25">
      <c r="A10115" s="1">
        <v>42924.022916666669</v>
      </c>
      <c r="B10115" s="2">
        <v>-12.330330197306466</v>
      </c>
    </row>
    <row r="10116" spans="1:2" x14ac:dyDescent="0.25">
      <c r="A10116" s="1">
        <v>42924.023611111108</v>
      </c>
      <c r="B10116" s="2">
        <v>24.519794706850856</v>
      </c>
    </row>
    <row r="10117" spans="1:2" x14ac:dyDescent="0.25">
      <c r="A10117" s="1">
        <v>42924.024305555555</v>
      </c>
      <c r="B10117" s="2">
        <v>13.016590239450064</v>
      </c>
    </row>
    <row r="10118" spans="1:2" x14ac:dyDescent="0.25">
      <c r="A10118" s="1">
        <v>42924.025000000001</v>
      </c>
      <c r="B10118" s="2">
        <v>6.4520097887463637</v>
      </c>
    </row>
    <row r="10119" spans="1:2" x14ac:dyDescent="0.25">
      <c r="A10119" s="1">
        <v>42924.025694444441</v>
      </c>
      <c r="B10119" s="2">
        <v>-13.598493190446364</v>
      </c>
    </row>
    <row r="10120" spans="1:2" x14ac:dyDescent="0.25">
      <c r="A10120" s="1">
        <v>42924.026388888888</v>
      </c>
      <c r="B10120" s="2">
        <v>-39.847688991170919</v>
      </c>
    </row>
    <row r="10121" spans="1:2" x14ac:dyDescent="0.25">
      <c r="A10121" s="1">
        <v>42924.027083333334</v>
      </c>
      <c r="B10121" s="2">
        <v>-52.509121360030257</v>
      </c>
    </row>
    <row r="10122" spans="1:2" x14ac:dyDescent="0.25">
      <c r="A10122" s="1">
        <v>42924.027777777781</v>
      </c>
      <c r="B10122" s="2">
        <v>-46.743369012045633</v>
      </c>
    </row>
    <row r="10123" spans="1:2" x14ac:dyDescent="0.25">
      <c r="A10123" s="1">
        <v>42924.02847222222</v>
      </c>
      <c r="B10123" s="2">
        <v>-62.365740221802845</v>
      </c>
    </row>
    <row r="10124" spans="1:2" x14ac:dyDescent="0.25">
      <c r="A10124" s="1">
        <v>42924.029166666667</v>
      </c>
      <c r="B10124" s="2">
        <v>-57.820226014178481</v>
      </c>
    </row>
    <row r="10125" spans="1:2" x14ac:dyDescent="0.25">
      <c r="A10125" s="1">
        <v>42924.029861111114</v>
      </c>
      <c r="B10125" s="2">
        <v>-59.382436196754377</v>
      </c>
    </row>
    <row r="10126" spans="1:2" x14ac:dyDescent="0.25">
      <c r="A10126" s="1">
        <v>42924.030555555553</v>
      </c>
      <c r="B10126" s="2">
        <v>-35.400795260323989</v>
      </c>
    </row>
    <row r="10127" spans="1:2" x14ac:dyDescent="0.25">
      <c r="A10127" s="1">
        <v>42924.03125</v>
      </c>
      <c r="B10127" s="2">
        <v>-27.439972482543091</v>
      </c>
    </row>
    <row r="10128" spans="1:2" x14ac:dyDescent="0.25">
      <c r="A10128" s="1">
        <v>42924.031944444447</v>
      </c>
      <c r="B10128" s="2">
        <v>7.1017429642233765</v>
      </c>
    </row>
    <row r="10129" spans="1:2" x14ac:dyDescent="0.25">
      <c r="A10129" s="1">
        <v>42924.032638888886</v>
      </c>
      <c r="B10129" s="2">
        <v>19.578683924860282</v>
      </c>
    </row>
    <row r="10130" spans="1:2" x14ac:dyDescent="0.25">
      <c r="A10130" s="1">
        <v>42924.033333333333</v>
      </c>
      <c r="B10130" s="2">
        <v>51.574766093952348</v>
      </c>
    </row>
    <row r="10131" spans="1:2" x14ac:dyDescent="0.25">
      <c r="A10131" s="1">
        <v>42924.03402777778</v>
      </c>
      <c r="B10131" s="2">
        <v>13.453048099888838</v>
      </c>
    </row>
    <row r="10132" spans="1:2" x14ac:dyDescent="0.25">
      <c r="A10132" s="1">
        <v>42924.034722222219</v>
      </c>
      <c r="B10132" s="2">
        <v>32.325960389967079</v>
      </c>
    </row>
    <row r="10133" spans="1:2" x14ac:dyDescent="0.25">
      <c r="A10133" s="1">
        <v>42924.035416666666</v>
      </c>
      <c r="B10133" s="2">
        <v>-23.38841248100119</v>
      </c>
    </row>
    <row r="10134" spans="1:2" x14ac:dyDescent="0.25">
      <c r="A10134" s="1">
        <v>42924.036111111112</v>
      </c>
      <c r="B10134" s="2">
        <v>29.126626961459987</v>
      </c>
    </row>
    <row r="10135" spans="1:2" x14ac:dyDescent="0.25">
      <c r="A10135" s="1">
        <v>42924.036805555559</v>
      </c>
      <c r="B10135" s="2">
        <v>4.8894118146602219</v>
      </c>
    </row>
    <row r="10136" spans="1:2" x14ac:dyDescent="0.25">
      <c r="A10136" s="1">
        <v>42924.037499999999</v>
      </c>
      <c r="B10136" s="2">
        <v>-23.36834208906803</v>
      </c>
    </row>
    <row r="10137" spans="1:2" x14ac:dyDescent="0.25">
      <c r="A10137" s="1">
        <v>42924.038194444445</v>
      </c>
      <c r="B10137" s="2">
        <v>-34.449156323296485</v>
      </c>
    </row>
    <row r="10138" spans="1:2" x14ac:dyDescent="0.25">
      <c r="A10138" s="1">
        <v>42924.038888888892</v>
      </c>
      <c r="B10138" s="2">
        <v>-24.332236508739879</v>
      </c>
    </row>
    <row r="10139" spans="1:2" x14ac:dyDescent="0.25">
      <c r="A10139" s="1">
        <v>42924.039583333331</v>
      </c>
      <c r="B10139" s="2">
        <v>-22.498758207203355</v>
      </c>
    </row>
    <row r="10140" spans="1:2" x14ac:dyDescent="0.25">
      <c r="A10140" s="1">
        <v>42924.040277777778</v>
      </c>
      <c r="B10140" s="2">
        <v>-18.264283620814481</v>
      </c>
    </row>
    <row r="10141" spans="1:2" x14ac:dyDescent="0.25">
      <c r="A10141" s="1">
        <v>42924.040972222225</v>
      </c>
      <c r="B10141" s="2">
        <v>17.563223808005567</v>
      </c>
    </row>
    <row r="10142" spans="1:2" x14ac:dyDescent="0.25">
      <c r="A10142" s="1">
        <v>42924.041666666664</v>
      </c>
      <c r="B10142" s="2">
        <v>17.801402404200054</v>
      </c>
    </row>
    <row r="10143" spans="1:2" x14ac:dyDescent="0.25">
      <c r="A10143" s="1">
        <v>42924.042361111111</v>
      </c>
      <c r="B10143" s="2">
        <v>9.7060727941939451</v>
      </c>
    </row>
    <row r="10144" spans="1:2" x14ac:dyDescent="0.25">
      <c r="A10144" s="1">
        <v>42924.043055555558</v>
      </c>
      <c r="B10144" s="2">
        <v>-3.6632554644612054</v>
      </c>
    </row>
    <row r="10145" spans="1:2" x14ac:dyDescent="0.25">
      <c r="A10145" s="1">
        <v>42924.043749999997</v>
      </c>
      <c r="B10145" s="2">
        <v>-11.206147116985328</v>
      </c>
    </row>
    <row r="10146" spans="1:2" x14ac:dyDescent="0.25">
      <c r="A10146" s="1">
        <v>42924.044444444444</v>
      </c>
      <c r="B10146" s="2">
        <v>-37.411210334222417</v>
      </c>
    </row>
    <row r="10147" spans="1:2" x14ac:dyDescent="0.25">
      <c r="A10147" s="1">
        <v>42924.045138888891</v>
      </c>
      <c r="B10147" s="2">
        <v>-27.327263851842144</v>
      </c>
    </row>
    <row r="10148" spans="1:2" x14ac:dyDescent="0.25">
      <c r="A10148" s="1">
        <v>42924.04583333333</v>
      </c>
      <c r="B10148" s="2">
        <v>-7.3533025725667054</v>
      </c>
    </row>
    <row r="10149" spans="1:2" x14ac:dyDescent="0.25">
      <c r="A10149" s="1">
        <v>42924.046527777777</v>
      </c>
      <c r="B10149" s="2">
        <v>-5.9746639188990232</v>
      </c>
    </row>
    <row r="10150" spans="1:2" x14ac:dyDescent="0.25">
      <c r="A10150" s="1">
        <v>42924.047222222223</v>
      </c>
      <c r="B10150" s="2">
        <v>-31.548548711706342</v>
      </c>
    </row>
    <row r="10151" spans="1:2" x14ac:dyDescent="0.25">
      <c r="A10151" s="1">
        <v>42924.04791666667</v>
      </c>
      <c r="B10151" s="2">
        <v>-54.175202488999155</v>
      </c>
    </row>
    <row r="10152" spans="1:2" x14ac:dyDescent="0.25">
      <c r="A10152" s="1">
        <v>42924.048611111109</v>
      </c>
      <c r="B10152" s="2">
        <v>-84.602708117269984</v>
      </c>
    </row>
    <row r="10153" spans="1:2" x14ac:dyDescent="0.25">
      <c r="A10153" s="1">
        <v>42924.049305555556</v>
      </c>
      <c r="B10153" s="2">
        <v>-59.547260728544401</v>
      </c>
    </row>
    <row r="10154" spans="1:2" x14ac:dyDescent="0.25">
      <c r="A10154" s="1">
        <v>42924.05</v>
      </c>
      <c r="B10154" s="2">
        <v>-51.317890540712206</v>
      </c>
    </row>
    <row r="10155" spans="1:2" x14ac:dyDescent="0.25">
      <c r="A10155" s="1">
        <v>42924.050694444442</v>
      </c>
      <c r="B10155" s="2">
        <v>-47.820513831210945</v>
      </c>
    </row>
    <row r="10156" spans="1:2" x14ac:dyDescent="0.25">
      <c r="A10156" s="1">
        <v>42924.051388888889</v>
      </c>
      <c r="B10156" s="2">
        <v>-35.502235581169955</v>
      </c>
    </row>
    <row r="10157" spans="1:2" x14ac:dyDescent="0.25">
      <c r="A10157" s="1">
        <v>42924.052083333336</v>
      </c>
      <c r="B10157" s="2">
        <v>-56.733060117725593</v>
      </c>
    </row>
    <row r="10158" spans="1:2" x14ac:dyDescent="0.25">
      <c r="A10158" s="1">
        <v>42924.052777777775</v>
      </c>
      <c r="B10158" s="2">
        <v>-65.842778821777515</v>
      </c>
    </row>
    <row r="10159" spans="1:2" x14ac:dyDescent="0.25">
      <c r="A10159" s="1">
        <v>42924.053472222222</v>
      </c>
      <c r="B10159" s="2">
        <v>-62.705080220598028</v>
      </c>
    </row>
    <row r="10160" spans="1:2" x14ac:dyDescent="0.25">
      <c r="A10160" s="1">
        <v>42924.054166666669</v>
      </c>
      <c r="B10160" s="2">
        <v>-63.190872148363269</v>
      </c>
    </row>
    <row r="10161" spans="1:2" x14ac:dyDescent="0.25">
      <c r="A10161" s="1">
        <v>42924.054861111108</v>
      </c>
      <c r="B10161" s="2">
        <v>-61.640255024452927</v>
      </c>
    </row>
    <row r="10162" spans="1:2" x14ac:dyDescent="0.25">
      <c r="A10162" s="1">
        <v>42924.055555555555</v>
      </c>
      <c r="B10162" s="2">
        <v>-71.238736080528668</v>
      </c>
    </row>
    <row r="10163" spans="1:2" x14ac:dyDescent="0.25">
      <c r="A10163" s="1">
        <v>42924.056250000001</v>
      </c>
      <c r="B10163" s="2">
        <v>-82.232802915724463</v>
      </c>
    </row>
    <row r="10164" spans="1:2" x14ac:dyDescent="0.25">
      <c r="A10164" s="1">
        <v>42924.056944444441</v>
      </c>
      <c r="B10164" s="2">
        <v>-81.046897484300032</v>
      </c>
    </row>
    <row r="10165" spans="1:2" x14ac:dyDescent="0.25">
      <c r="A10165" s="1">
        <v>42924.057638888888</v>
      </c>
      <c r="B10165" s="2">
        <v>-63.102411082116305</v>
      </c>
    </row>
    <row r="10166" spans="1:2" x14ac:dyDescent="0.25">
      <c r="A10166" s="1">
        <v>42924.058333333334</v>
      </c>
      <c r="B10166" s="2">
        <v>-58.394663498883411</v>
      </c>
    </row>
    <row r="10167" spans="1:2" x14ac:dyDescent="0.25">
      <c r="A10167" s="1">
        <v>42924.059027777781</v>
      </c>
      <c r="B10167" s="2">
        <v>-53.294263316120485</v>
      </c>
    </row>
    <row r="10168" spans="1:2" x14ac:dyDescent="0.25">
      <c r="A10168" s="1">
        <v>42924.05972222222</v>
      </c>
      <c r="B10168" s="2">
        <v>33.325053305708572</v>
      </c>
    </row>
    <row r="10169" spans="1:2" x14ac:dyDescent="0.25">
      <c r="A10169" s="1">
        <v>42924.060416666667</v>
      </c>
      <c r="B10169" s="2">
        <v>27.463991367533648</v>
      </c>
    </row>
    <row r="10170" spans="1:2" x14ac:dyDescent="0.25">
      <c r="A10170" s="1">
        <v>42924.061111111114</v>
      </c>
      <c r="B10170" s="2">
        <v>13.177120820073954</v>
      </c>
    </row>
    <row r="10171" spans="1:2" x14ac:dyDescent="0.25">
      <c r="A10171" s="1">
        <v>42924.061805555553</v>
      </c>
      <c r="B10171" s="2">
        <v>26.703072100914628</v>
      </c>
    </row>
    <row r="10172" spans="1:2" x14ac:dyDescent="0.25">
      <c r="A10172" s="1">
        <v>42924.0625</v>
      </c>
      <c r="B10172" s="2">
        <v>33.206820469223508</v>
      </c>
    </row>
    <row r="10173" spans="1:2" x14ac:dyDescent="0.25">
      <c r="A10173" s="1">
        <v>42924.063194444447</v>
      </c>
      <c r="B10173" s="2">
        <v>39.876075387375508</v>
      </c>
    </row>
    <row r="10174" spans="1:2" x14ac:dyDescent="0.25">
      <c r="A10174" s="1">
        <v>42924.063888888886</v>
      </c>
      <c r="B10174" s="2">
        <v>13.3075446317991</v>
      </c>
    </row>
    <row r="10175" spans="1:2" x14ac:dyDescent="0.25">
      <c r="A10175" s="1">
        <v>42924.064583333333</v>
      </c>
      <c r="B10175" s="2">
        <v>1.7702431266283383</v>
      </c>
    </row>
    <row r="10176" spans="1:2" x14ac:dyDescent="0.25">
      <c r="A10176" s="1">
        <v>42924.06527777778</v>
      </c>
      <c r="B10176" s="2">
        <v>-2.6636235718615353</v>
      </c>
    </row>
    <row r="10177" spans="1:2" x14ac:dyDescent="0.25">
      <c r="A10177" s="1">
        <v>42924.065972222219</v>
      </c>
      <c r="B10177" s="2">
        <v>-17.833814314634463</v>
      </c>
    </row>
    <row r="10178" spans="1:2" x14ac:dyDescent="0.25">
      <c r="A10178" s="1">
        <v>42924.066666666666</v>
      </c>
      <c r="B10178" s="2">
        <v>-15.205755985446739</v>
      </c>
    </row>
    <row r="10179" spans="1:2" x14ac:dyDescent="0.25">
      <c r="A10179" s="1">
        <v>42924.067361111112</v>
      </c>
      <c r="B10179" s="2">
        <v>-12.618593598960434</v>
      </c>
    </row>
    <row r="10180" spans="1:2" x14ac:dyDescent="0.25">
      <c r="A10180" s="1">
        <v>42924.068055555559</v>
      </c>
      <c r="B10180" s="2">
        <v>-0.99056026907540706</v>
      </c>
    </row>
    <row r="10181" spans="1:2" x14ac:dyDescent="0.25">
      <c r="A10181" s="1">
        <v>42924.068749999999</v>
      </c>
      <c r="B10181" s="2">
        <v>18.549890506632316</v>
      </c>
    </row>
    <row r="10182" spans="1:2" x14ac:dyDescent="0.25">
      <c r="A10182" s="1">
        <v>42924.069444444445</v>
      </c>
      <c r="B10182" s="2">
        <v>30.840396910621589</v>
      </c>
    </row>
    <row r="10183" spans="1:2" x14ac:dyDescent="0.25">
      <c r="A10183" s="1">
        <v>42924.070138888892</v>
      </c>
      <c r="B10183" s="2">
        <v>35.02519515634922</v>
      </c>
    </row>
    <row r="10184" spans="1:2" x14ac:dyDescent="0.25">
      <c r="A10184" s="1">
        <v>42924.070833333331</v>
      </c>
      <c r="B10184" s="2">
        <v>53.126966326679877</v>
      </c>
    </row>
    <row r="10185" spans="1:2" x14ac:dyDescent="0.25">
      <c r="A10185" s="1">
        <v>42924.071527777778</v>
      </c>
      <c r="B10185" s="2">
        <v>86.850107206522566</v>
      </c>
    </row>
    <row r="10186" spans="1:2" x14ac:dyDescent="0.25">
      <c r="A10186" s="1">
        <v>42924.072222222225</v>
      </c>
      <c r="B10186" s="2">
        <v>62.77079241720979</v>
      </c>
    </row>
    <row r="10187" spans="1:2" x14ac:dyDescent="0.25">
      <c r="A10187" s="1">
        <v>42924.072916666664</v>
      </c>
      <c r="B10187" s="2">
        <v>36.529545421667471</v>
      </c>
    </row>
    <row r="10188" spans="1:2" x14ac:dyDescent="0.25">
      <c r="A10188" s="1">
        <v>42924.073611111111</v>
      </c>
      <c r="B10188" s="2">
        <v>55.944668157130948</v>
      </c>
    </row>
    <row r="10189" spans="1:2" x14ac:dyDescent="0.25">
      <c r="A10189" s="1">
        <v>42924.074305555558</v>
      </c>
      <c r="B10189" s="2">
        <v>47.81381322100254</v>
      </c>
    </row>
    <row r="10190" spans="1:2" x14ac:dyDescent="0.25">
      <c r="A10190" s="1">
        <v>42924.074999999997</v>
      </c>
      <c r="B10190" s="2">
        <v>48.408040697812488</v>
      </c>
    </row>
    <row r="10191" spans="1:2" x14ac:dyDescent="0.25">
      <c r="A10191" s="1">
        <v>42924.075694444444</v>
      </c>
      <c r="B10191" s="2">
        <v>55.294719576170124</v>
      </c>
    </row>
    <row r="10192" spans="1:2" x14ac:dyDescent="0.25">
      <c r="A10192" s="1">
        <v>42924.076388888891</v>
      </c>
      <c r="B10192" s="2">
        <v>90.667125482622453</v>
      </c>
    </row>
    <row r="10193" spans="1:2" x14ac:dyDescent="0.25">
      <c r="A10193" s="1">
        <v>42924.07708333333</v>
      </c>
      <c r="B10193" s="2">
        <v>74.563315293937919</v>
      </c>
    </row>
    <row r="10194" spans="1:2" x14ac:dyDescent="0.25">
      <c r="A10194" s="1">
        <v>42924.077777777777</v>
      </c>
      <c r="B10194" s="2">
        <v>65.83645123611592</v>
      </c>
    </row>
    <row r="10195" spans="1:2" x14ac:dyDescent="0.25">
      <c r="A10195" s="1">
        <v>42924.078472222223</v>
      </c>
      <c r="B10195" s="2">
        <v>64.019820001065582</v>
      </c>
    </row>
    <row r="10196" spans="1:2" x14ac:dyDescent="0.25">
      <c r="A10196" s="1">
        <v>42924.07916666667</v>
      </c>
      <c r="B10196" s="2">
        <v>26.997440596942518</v>
      </c>
    </row>
    <row r="10197" spans="1:2" x14ac:dyDescent="0.25">
      <c r="A10197" s="1">
        <v>42924.079861111109</v>
      </c>
      <c r="B10197" s="2">
        <v>41.159032174749882</v>
      </c>
    </row>
    <row r="10198" spans="1:2" x14ac:dyDescent="0.25">
      <c r="A10198" s="1">
        <v>42924.080555555556</v>
      </c>
      <c r="B10198" s="2">
        <v>47.127643378300128</v>
      </c>
    </row>
    <row r="10199" spans="1:2" x14ac:dyDescent="0.25">
      <c r="A10199" s="1">
        <v>42924.081250000003</v>
      </c>
      <c r="B10199" s="2">
        <v>43.05051830615848</v>
      </c>
    </row>
    <row r="10200" spans="1:2" x14ac:dyDescent="0.25">
      <c r="A10200" s="1">
        <v>42924.081944444442</v>
      </c>
      <c r="B10200" s="2">
        <v>31.168208268472032</v>
      </c>
    </row>
    <row r="10201" spans="1:2" x14ac:dyDescent="0.25">
      <c r="A10201" s="1">
        <v>42924.082638888889</v>
      </c>
      <c r="B10201" s="2">
        <v>14.104829025472281</v>
      </c>
    </row>
    <row r="10202" spans="1:2" x14ac:dyDescent="0.25">
      <c r="A10202" s="1">
        <v>42924.083333333336</v>
      </c>
      <c r="B10202" s="2">
        <v>18.678197328327222</v>
      </c>
    </row>
    <row r="10203" spans="1:2" x14ac:dyDescent="0.25">
      <c r="A10203" s="1">
        <v>42924.084027777775</v>
      </c>
      <c r="B10203" s="2">
        <v>14.565334744344</v>
      </c>
    </row>
    <row r="10204" spans="1:2" x14ac:dyDescent="0.25">
      <c r="A10204" s="1">
        <v>42924.084722222222</v>
      </c>
      <c r="B10204" s="2">
        <v>33.832998693257103</v>
      </c>
    </row>
    <row r="10205" spans="1:2" x14ac:dyDescent="0.25">
      <c r="A10205" s="1">
        <v>42924.085416666669</v>
      </c>
      <c r="B10205" s="2">
        <v>15.317515370930778</v>
      </c>
    </row>
    <row r="10206" spans="1:2" x14ac:dyDescent="0.25">
      <c r="A10206" s="1">
        <v>42924.086111111108</v>
      </c>
      <c r="B10206" s="2">
        <v>36.829215399035213</v>
      </c>
    </row>
    <row r="10207" spans="1:2" x14ac:dyDescent="0.25">
      <c r="A10207" s="1">
        <v>42924.086805555555</v>
      </c>
      <c r="B10207" s="2">
        <v>29.558257294797418</v>
      </c>
    </row>
    <row r="10208" spans="1:2" x14ac:dyDescent="0.25">
      <c r="A10208" s="1">
        <v>42924.087500000001</v>
      </c>
      <c r="B10208" s="2">
        <v>38.069207544927487</v>
      </c>
    </row>
    <row r="10209" spans="1:2" x14ac:dyDescent="0.25">
      <c r="A10209" s="1">
        <v>42924.088194444441</v>
      </c>
      <c r="B10209" s="2">
        <v>19.81518490584082</v>
      </c>
    </row>
    <row r="10210" spans="1:2" x14ac:dyDescent="0.25">
      <c r="A10210" s="1">
        <v>42924.088888888888</v>
      </c>
      <c r="B10210" s="2">
        <v>19.487748908713304</v>
      </c>
    </row>
    <row r="10211" spans="1:2" x14ac:dyDescent="0.25">
      <c r="A10211" s="1">
        <v>42924.089583333334</v>
      </c>
      <c r="B10211" s="2">
        <v>7.9589043066914504</v>
      </c>
    </row>
    <row r="10212" spans="1:2" x14ac:dyDescent="0.25">
      <c r="A10212" s="1">
        <v>42924.090277777781</v>
      </c>
      <c r="B10212" s="2">
        <v>-14.986031895178408</v>
      </c>
    </row>
    <row r="10213" spans="1:2" x14ac:dyDescent="0.25">
      <c r="A10213" s="1">
        <v>42924.09097222222</v>
      </c>
      <c r="B10213" s="2">
        <v>-19.338032085077916</v>
      </c>
    </row>
    <row r="10214" spans="1:2" x14ac:dyDescent="0.25">
      <c r="A10214" s="1">
        <v>42924.091666666667</v>
      </c>
      <c r="B10214" s="2">
        <v>-16.475036664276072</v>
      </c>
    </row>
    <row r="10215" spans="1:2" x14ac:dyDescent="0.25">
      <c r="A10215" s="1">
        <v>42924.092361111114</v>
      </c>
      <c r="B10215" s="2">
        <v>1.6527997492540938</v>
      </c>
    </row>
    <row r="10216" spans="1:2" x14ac:dyDescent="0.25">
      <c r="A10216" s="1">
        <v>42924.093055555553</v>
      </c>
      <c r="B10216" s="2">
        <v>15.287194452557014</v>
      </c>
    </row>
    <row r="10217" spans="1:2" x14ac:dyDescent="0.25">
      <c r="A10217" s="1">
        <v>42924.09375</v>
      </c>
      <c r="B10217" s="2">
        <v>20.128479477495421</v>
      </c>
    </row>
    <row r="10218" spans="1:2" x14ac:dyDescent="0.25">
      <c r="A10218" s="1">
        <v>42924.094444444447</v>
      </c>
      <c r="B10218" s="2">
        <v>20.401770209227106</v>
      </c>
    </row>
    <row r="10219" spans="1:2" x14ac:dyDescent="0.25">
      <c r="A10219" s="1">
        <v>42924.095138888886</v>
      </c>
      <c r="B10219" s="2">
        <v>23.126541418714137</v>
      </c>
    </row>
    <row r="10220" spans="1:2" x14ac:dyDescent="0.25">
      <c r="A10220" s="1">
        <v>42924.095833333333</v>
      </c>
      <c r="B10220" s="2">
        <v>15.240365124380332</v>
      </c>
    </row>
    <row r="10221" spans="1:2" x14ac:dyDescent="0.25">
      <c r="A10221" s="1">
        <v>42924.09652777778</v>
      </c>
      <c r="B10221" s="2">
        <v>-1.0879890290021044</v>
      </c>
    </row>
    <row r="10222" spans="1:2" x14ac:dyDescent="0.25">
      <c r="A10222" s="1">
        <v>42924.097222222219</v>
      </c>
      <c r="B10222" s="2">
        <v>-4.215307017795082</v>
      </c>
    </row>
    <row r="10223" spans="1:2" x14ac:dyDescent="0.25">
      <c r="A10223" s="1">
        <v>42924.097916666666</v>
      </c>
      <c r="B10223" s="2">
        <v>28.960816914584331</v>
      </c>
    </row>
    <row r="10224" spans="1:2" x14ac:dyDescent="0.25">
      <c r="A10224" s="1">
        <v>42924.098611111112</v>
      </c>
      <c r="B10224" s="2">
        <v>-31.555560722893762</v>
      </c>
    </row>
    <row r="10225" spans="1:2" x14ac:dyDescent="0.25">
      <c r="A10225" s="1">
        <v>42924.099305555559</v>
      </c>
      <c r="B10225" s="2">
        <v>-13.707803791370436</v>
      </c>
    </row>
    <row r="10226" spans="1:2" x14ac:dyDescent="0.25">
      <c r="A10226" s="1">
        <v>42924.1</v>
      </c>
      <c r="B10226" s="2">
        <v>-2.8943608846496014</v>
      </c>
    </row>
    <row r="10227" spans="1:2" x14ac:dyDescent="0.25">
      <c r="A10227" s="1">
        <v>42924.100694444445</v>
      </c>
      <c r="B10227" s="2">
        <v>-13.560973629333118</v>
      </c>
    </row>
    <row r="10228" spans="1:2" x14ac:dyDescent="0.25">
      <c r="A10228" s="1">
        <v>42924.101388888892</v>
      </c>
      <c r="B10228" s="2">
        <v>-12.751242171250246</v>
      </c>
    </row>
    <row r="10229" spans="1:2" x14ac:dyDescent="0.25">
      <c r="A10229" s="1">
        <v>42924.102083333331</v>
      </c>
      <c r="B10229" s="2">
        <v>24.829701848207819</v>
      </c>
    </row>
    <row r="10230" spans="1:2" x14ac:dyDescent="0.25">
      <c r="A10230" s="1">
        <v>42924.102777777778</v>
      </c>
      <c r="B10230" s="2">
        <v>54.466283827776593</v>
      </c>
    </row>
    <row r="10231" spans="1:2" x14ac:dyDescent="0.25">
      <c r="A10231" s="1">
        <v>42924.103472222225</v>
      </c>
      <c r="B10231" s="2">
        <v>41.743596284213709</v>
      </c>
    </row>
    <row r="10232" spans="1:2" x14ac:dyDescent="0.25">
      <c r="A10232" s="1">
        <v>42924.104166666664</v>
      </c>
      <c r="B10232" s="2">
        <v>38.874242794871677</v>
      </c>
    </row>
    <row r="10233" spans="1:2" x14ac:dyDescent="0.25">
      <c r="A10233" s="1">
        <v>42924.104861111111</v>
      </c>
      <c r="B10233" s="2">
        <v>36.003640707422164</v>
      </c>
    </row>
    <row r="10234" spans="1:2" x14ac:dyDescent="0.25">
      <c r="A10234" s="1">
        <v>42924.105555555558</v>
      </c>
      <c r="B10234" s="2">
        <v>-13.528692556776999</v>
      </c>
    </row>
    <row r="10235" spans="1:2" x14ac:dyDescent="0.25">
      <c r="A10235" s="1">
        <v>42924.106249999997</v>
      </c>
      <c r="B10235" s="2">
        <v>-2.6670857444192126</v>
      </c>
    </row>
    <row r="10236" spans="1:2" x14ac:dyDescent="0.25">
      <c r="A10236" s="1">
        <v>42924.106944444444</v>
      </c>
      <c r="B10236" s="2">
        <v>3.4551238736710124</v>
      </c>
    </row>
    <row r="10237" spans="1:2" x14ac:dyDescent="0.25">
      <c r="A10237" s="1">
        <v>42924.107638888891</v>
      </c>
      <c r="B10237" s="2">
        <v>32.641957562343059</v>
      </c>
    </row>
    <row r="10238" spans="1:2" x14ac:dyDescent="0.25">
      <c r="A10238" s="1">
        <v>42924.10833333333</v>
      </c>
      <c r="B10238" s="2">
        <v>41.170393606298603</v>
      </c>
    </row>
    <row r="10239" spans="1:2" x14ac:dyDescent="0.25">
      <c r="A10239" s="1">
        <v>42924.109027777777</v>
      </c>
      <c r="B10239" s="2">
        <v>47.70668150144823</v>
      </c>
    </row>
    <row r="10240" spans="1:2" x14ac:dyDescent="0.25">
      <c r="A10240" s="1">
        <v>42924.109722222223</v>
      </c>
      <c r="B10240" s="2">
        <v>49.68967179546307</v>
      </c>
    </row>
    <row r="10241" spans="1:2" x14ac:dyDescent="0.25">
      <c r="A10241" s="1">
        <v>42924.11041666667</v>
      </c>
      <c r="B10241" s="2">
        <v>55.010599045225533</v>
      </c>
    </row>
    <row r="10242" spans="1:2" x14ac:dyDescent="0.25">
      <c r="A10242" s="1">
        <v>42924.111111111109</v>
      </c>
      <c r="B10242" s="2">
        <v>25.104160850422339</v>
      </c>
    </row>
    <row r="10243" spans="1:2" x14ac:dyDescent="0.25">
      <c r="A10243" s="1">
        <v>42924.111805555556</v>
      </c>
      <c r="B10243" s="2">
        <v>-5.3760957561462419</v>
      </c>
    </row>
    <row r="10244" spans="1:2" x14ac:dyDescent="0.25">
      <c r="A10244" s="1">
        <v>42924.112500000003</v>
      </c>
      <c r="B10244" s="2">
        <v>32.778278428295742</v>
      </c>
    </row>
    <row r="10245" spans="1:2" x14ac:dyDescent="0.25">
      <c r="A10245" s="1">
        <v>42924.113194444442</v>
      </c>
      <c r="B10245" s="2">
        <v>67.903497543507058</v>
      </c>
    </row>
    <row r="10246" spans="1:2" x14ac:dyDescent="0.25">
      <c r="A10246" s="1">
        <v>42924.113888888889</v>
      </c>
      <c r="B10246" s="2">
        <v>56.953037970274451</v>
      </c>
    </row>
    <row r="10247" spans="1:2" x14ac:dyDescent="0.25">
      <c r="A10247" s="1">
        <v>42924.114583333336</v>
      </c>
      <c r="B10247" s="2">
        <v>0.72895374575843264</v>
      </c>
    </row>
    <row r="10248" spans="1:2" x14ac:dyDescent="0.25">
      <c r="A10248" s="1">
        <v>42924.115277777775</v>
      </c>
      <c r="B10248" s="2">
        <v>18.2689171067342</v>
      </c>
    </row>
    <row r="10249" spans="1:2" x14ac:dyDescent="0.25">
      <c r="A10249" s="1">
        <v>42924.115972222222</v>
      </c>
      <c r="B10249" s="2">
        <v>27.705550533694137</v>
      </c>
    </row>
    <row r="10250" spans="1:2" x14ac:dyDescent="0.25">
      <c r="A10250" s="1">
        <v>42924.116666666669</v>
      </c>
      <c r="B10250" s="2">
        <v>32.739337536976869</v>
      </c>
    </row>
    <row r="10251" spans="1:2" x14ac:dyDescent="0.25">
      <c r="A10251" s="1">
        <v>42924.117361111108</v>
      </c>
      <c r="B10251" s="2">
        <v>21.663279777655649</v>
      </c>
    </row>
    <row r="10252" spans="1:2" x14ac:dyDescent="0.25">
      <c r="A10252" s="1">
        <v>42924.118055555555</v>
      </c>
      <c r="B10252" s="2">
        <v>-11.06141796526305</v>
      </c>
    </row>
    <row r="10253" spans="1:2" x14ac:dyDescent="0.25">
      <c r="A10253" s="1">
        <v>42924.118750000001</v>
      </c>
      <c r="B10253" s="2">
        <v>-8.1701680860006789</v>
      </c>
    </row>
    <row r="10254" spans="1:2" x14ac:dyDescent="0.25">
      <c r="A10254" s="1">
        <v>42924.119444444441</v>
      </c>
      <c r="B10254" s="2">
        <v>15.654587672505295</v>
      </c>
    </row>
    <row r="10255" spans="1:2" x14ac:dyDescent="0.25">
      <c r="A10255" s="1">
        <v>42924.120138888888</v>
      </c>
      <c r="B10255" s="2">
        <v>13.653013854715391</v>
      </c>
    </row>
    <row r="10256" spans="1:2" x14ac:dyDescent="0.25">
      <c r="A10256" s="1">
        <v>42924.120833333334</v>
      </c>
      <c r="B10256" s="2">
        <v>4.142854338167429</v>
      </c>
    </row>
    <row r="10257" spans="1:2" x14ac:dyDescent="0.25">
      <c r="A10257" s="1">
        <v>42924.121527777781</v>
      </c>
      <c r="B10257" s="2">
        <v>-21.556920380828281</v>
      </c>
    </row>
    <row r="10258" spans="1:2" x14ac:dyDescent="0.25">
      <c r="A10258" s="1">
        <v>42924.12222222222</v>
      </c>
      <c r="B10258" s="2">
        <v>25.265329259013136</v>
      </c>
    </row>
    <row r="10259" spans="1:2" x14ac:dyDescent="0.25">
      <c r="A10259" s="1">
        <v>42924.122916666667</v>
      </c>
      <c r="B10259" s="2">
        <v>-57.838433093792993</v>
      </c>
    </row>
    <row r="10260" spans="1:2" x14ac:dyDescent="0.25">
      <c r="A10260" s="1">
        <v>42924.123611111114</v>
      </c>
      <c r="B10260" s="2">
        <v>-110.96808544397354</v>
      </c>
    </row>
    <row r="10261" spans="1:2" x14ac:dyDescent="0.25">
      <c r="A10261" s="1">
        <v>42924.124305555553</v>
      </c>
      <c r="B10261" s="2">
        <v>-102.44227756771336</v>
      </c>
    </row>
    <row r="10262" spans="1:2" x14ac:dyDescent="0.25">
      <c r="A10262" s="1">
        <v>42924.125</v>
      </c>
      <c r="B10262" s="2">
        <v>-87.392197782674344</v>
      </c>
    </row>
    <row r="10263" spans="1:2" x14ac:dyDescent="0.25">
      <c r="A10263" s="1">
        <v>42924.125694444447</v>
      </c>
      <c r="B10263" s="2">
        <v>-119.64650503072966</v>
      </c>
    </row>
    <row r="10264" spans="1:2" x14ac:dyDescent="0.25">
      <c r="A10264" s="1">
        <v>42924.126388888886</v>
      </c>
      <c r="B10264" s="2">
        <v>-70.841315367647141</v>
      </c>
    </row>
    <row r="10265" spans="1:2" x14ac:dyDescent="0.25">
      <c r="A10265" s="1">
        <v>42924.127083333333</v>
      </c>
      <c r="B10265" s="2">
        <v>-41.918166498012333</v>
      </c>
    </row>
    <row r="10266" spans="1:2" x14ac:dyDescent="0.25">
      <c r="A10266" s="1">
        <v>42924.12777777778</v>
      </c>
      <c r="B10266" s="2">
        <v>-58.618048767934667</v>
      </c>
    </row>
    <row r="10267" spans="1:2" x14ac:dyDescent="0.25">
      <c r="A10267" s="1">
        <v>42924.128472222219</v>
      </c>
      <c r="B10267" s="2">
        <v>-26.862744175933766</v>
      </c>
    </row>
    <row r="10268" spans="1:2" x14ac:dyDescent="0.25">
      <c r="A10268" s="1">
        <v>42924.129166666666</v>
      </c>
      <c r="B10268" s="2">
        <v>-24.673418272471949</v>
      </c>
    </row>
    <row r="10269" spans="1:2" x14ac:dyDescent="0.25">
      <c r="A10269" s="1">
        <v>42924.129861111112</v>
      </c>
      <c r="B10269" s="2">
        <v>-35.650709757442627</v>
      </c>
    </row>
    <row r="10270" spans="1:2" x14ac:dyDescent="0.25">
      <c r="A10270" s="1">
        <v>42924.130555555559</v>
      </c>
      <c r="B10270" s="2">
        <v>-10.68119857624988</v>
      </c>
    </row>
    <row r="10271" spans="1:2" x14ac:dyDescent="0.25">
      <c r="A10271" s="1">
        <v>42924.131249999999</v>
      </c>
      <c r="B10271" s="2">
        <v>-34.553929367039622</v>
      </c>
    </row>
    <row r="10272" spans="1:2" x14ac:dyDescent="0.25">
      <c r="A10272" s="1">
        <v>42924.131944444445</v>
      </c>
      <c r="B10272" s="2">
        <v>-61.71152774729223</v>
      </c>
    </row>
    <row r="10273" spans="1:2" x14ac:dyDescent="0.25">
      <c r="A10273" s="1">
        <v>42924.132638888892</v>
      </c>
      <c r="B10273" s="2">
        <v>-101.76662670814355</v>
      </c>
    </row>
    <row r="10274" spans="1:2" x14ac:dyDescent="0.25">
      <c r="A10274" s="1">
        <v>42924.133333333331</v>
      </c>
      <c r="B10274" s="2">
        <v>-101.11022732523075</v>
      </c>
    </row>
    <row r="10275" spans="1:2" x14ac:dyDescent="0.25">
      <c r="A10275" s="1">
        <v>42924.134027777778</v>
      </c>
      <c r="B10275" s="2">
        <v>-44.901210786406104</v>
      </c>
    </row>
    <row r="10276" spans="1:2" x14ac:dyDescent="0.25">
      <c r="A10276" s="1">
        <v>42924.134722222225</v>
      </c>
      <c r="B10276" s="2">
        <v>-47.378348418657943</v>
      </c>
    </row>
    <row r="10277" spans="1:2" x14ac:dyDescent="0.25">
      <c r="A10277" s="1">
        <v>42924.135416666664</v>
      </c>
      <c r="B10277" s="2">
        <v>-37.645568709512006</v>
      </c>
    </row>
    <row r="10278" spans="1:2" x14ac:dyDescent="0.25">
      <c r="A10278" s="1">
        <v>42924.136111111111</v>
      </c>
      <c r="B10278" s="2">
        <v>-55.62750506750308</v>
      </c>
    </row>
    <row r="10279" spans="1:2" x14ac:dyDescent="0.25">
      <c r="A10279" s="1">
        <v>42924.136805555558</v>
      </c>
      <c r="B10279" s="2">
        <v>-63.058408740261804</v>
      </c>
    </row>
    <row r="10280" spans="1:2" x14ac:dyDescent="0.25">
      <c r="A10280" s="1">
        <v>42924.137499999997</v>
      </c>
      <c r="B10280" s="2">
        <v>-64.841682526723403</v>
      </c>
    </row>
    <row r="10281" spans="1:2" x14ac:dyDescent="0.25">
      <c r="A10281" s="1">
        <v>42924.138194444444</v>
      </c>
      <c r="B10281" s="2">
        <v>-59.561711313709381</v>
      </c>
    </row>
    <row r="10282" spans="1:2" x14ac:dyDescent="0.25">
      <c r="A10282" s="1">
        <v>42924.138888888891</v>
      </c>
      <c r="B10282" s="2">
        <v>-36.924673312155456</v>
      </c>
    </row>
    <row r="10283" spans="1:2" x14ac:dyDescent="0.25">
      <c r="A10283" s="1">
        <v>42924.13958333333</v>
      </c>
      <c r="B10283" s="2">
        <v>-11.230777546224029</v>
      </c>
    </row>
    <row r="10284" spans="1:2" x14ac:dyDescent="0.25">
      <c r="A10284" s="1">
        <v>42924.140277777777</v>
      </c>
      <c r="B10284" s="2">
        <v>56.014534093623901</v>
      </c>
    </row>
    <row r="10285" spans="1:2" x14ac:dyDescent="0.25">
      <c r="A10285" s="1">
        <v>42924.140972222223</v>
      </c>
      <c r="B10285" s="2">
        <v>1.8899647477063506</v>
      </c>
    </row>
    <row r="10286" spans="1:2" x14ac:dyDescent="0.25">
      <c r="A10286" s="1">
        <v>42924.14166666667</v>
      </c>
      <c r="B10286" s="2">
        <v>-8.1596540528068235</v>
      </c>
    </row>
    <row r="10287" spans="1:2" x14ac:dyDescent="0.25">
      <c r="A10287" s="1">
        <v>42924.142361111109</v>
      </c>
      <c r="B10287" s="2">
        <v>6.3124342923518268</v>
      </c>
    </row>
    <row r="10288" spans="1:2" x14ac:dyDescent="0.25">
      <c r="A10288" s="1">
        <v>42924.143055555556</v>
      </c>
      <c r="B10288" s="2">
        <v>1.3135199779576701</v>
      </c>
    </row>
    <row r="10289" spans="1:2" x14ac:dyDescent="0.25">
      <c r="A10289" s="1">
        <v>42924.143750000003</v>
      </c>
      <c r="B10289" s="2">
        <v>7.2944511540282599</v>
      </c>
    </row>
    <row r="10290" spans="1:2" x14ac:dyDescent="0.25">
      <c r="A10290" s="1">
        <v>42924.144444444442</v>
      </c>
      <c r="B10290" s="2">
        <v>-26.105479623109566</v>
      </c>
    </row>
    <row r="10291" spans="1:2" x14ac:dyDescent="0.25">
      <c r="A10291" s="1">
        <v>42924.145138888889</v>
      </c>
      <c r="B10291" s="2">
        <v>-23.183590246457605</v>
      </c>
    </row>
    <row r="10292" spans="1:2" x14ac:dyDescent="0.25">
      <c r="A10292" s="1">
        <v>42924.145833333336</v>
      </c>
      <c r="B10292" s="2">
        <v>-20.098823967630356</v>
      </c>
    </row>
    <row r="10293" spans="1:2" x14ac:dyDescent="0.25">
      <c r="A10293" s="1">
        <v>42924.146527777775</v>
      </c>
      <c r="B10293" s="2">
        <v>-12.708480504885665</v>
      </c>
    </row>
    <row r="10294" spans="1:2" x14ac:dyDescent="0.25">
      <c r="A10294" s="1">
        <v>42924.147222222222</v>
      </c>
      <c r="B10294" s="2">
        <v>-16.820880011076223</v>
      </c>
    </row>
    <row r="10295" spans="1:2" x14ac:dyDescent="0.25">
      <c r="A10295" s="1">
        <v>42924.147916666669</v>
      </c>
      <c r="B10295" s="2">
        <v>-9.1820780225524992</v>
      </c>
    </row>
    <row r="10296" spans="1:2" x14ac:dyDescent="0.25">
      <c r="A10296" s="1">
        <v>42924.148611111108</v>
      </c>
      <c r="B10296" s="2">
        <v>-0.34727230066200721</v>
      </c>
    </row>
    <row r="10297" spans="1:2" x14ac:dyDescent="0.25">
      <c r="A10297" s="1">
        <v>42924.149305555555</v>
      </c>
      <c r="B10297" s="2">
        <v>15.641828402802155</v>
      </c>
    </row>
    <row r="10298" spans="1:2" x14ac:dyDescent="0.25">
      <c r="A10298" s="1">
        <v>42924.15</v>
      </c>
      <c r="B10298" s="2">
        <v>22.141119659463097</v>
      </c>
    </row>
    <row r="10299" spans="1:2" x14ac:dyDescent="0.25">
      <c r="A10299" s="1">
        <v>42924.150694444441</v>
      </c>
      <c r="B10299" s="2">
        <v>41.211069693114645</v>
      </c>
    </row>
    <row r="10300" spans="1:2" x14ac:dyDescent="0.25">
      <c r="A10300" s="1">
        <v>42924.151388888888</v>
      </c>
      <c r="B10300" s="2">
        <v>47.724520336016816</v>
      </c>
    </row>
    <row r="10301" spans="1:2" x14ac:dyDescent="0.25">
      <c r="A10301" s="1">
        <v>42924.152083333334</v>
      </c>
      <c r="B10301" s="2">
        <v>22.907351561097311</v>
      </c>
    </row>
    <row r="10302" spans="1:2" x14ac:dyDescent="0.25">
      <c r="A10302" s="1">
        <v>42924.152777777781</v>
      </c>
      <c r="B10302" s="2">
        <v>25.501081555540441</v>
      </c>
    </row>
    <row r="10303" spans="1:2" x14ac:dyDescent="0.25">
      <c r="A10303" s="1">
        <v>42924.15347222222</v>
      </c>
      <c r="B10303" s="2">
        <v>42.284689582242088</v>
      </c>
    </row>
    <row r="10304" spans="1:2" x14ac:dyDescent="0.25">
      <c r="A10304" s="1">
        <v>42924.154166666667</v>
      </c>
      <c r="B10304" s="2">
        <v>65.172877275369444</v>
      </c>
    </row>
    <row r="10305" spans="1:2" x14ac:dyDescent="0.25">
      <c r="A10305" s="1">
        <v>42924.154861111114</v>
      </c>
      <c r="B10305" s="2">
        <v>93.709406561313273</v>
      </c>
    </row>
    <row r="10306" spans="1:2" x14ac:dyDescent="0.25">
      <c r="A10306" s="1">
        <v>42924.155555555553</v>
      </c>
      <c r="B10306" s="2">
        <v>64.614601795322955</v>
      </c>
    </row>
    <row r="10307" spans="1:2" x14ac:dyDescent="0.25">
      <c r="A10307" s="1">
        <v>42924.15625</v>
      </c>
      <c r="B10307" s="2">
        <v>107.85151704321227</v>
      </c>
    </row>
    <row r="10308" spans="1:2" x14ac:dyDescent="0.25">
      <c r="A10308" s="1">
        <v>42924.156944444447</v>
      </c>
      <c r="B10308" s="2">
        <v>87.009401478534954</v>
      </c>
    </row>
    <row r="10309" spans="1:2" x14ac:dyDescent="0.25">
      <c r="A10309" s="1">
        <v>42924.157638888886</v>
      </c>
      <c r="B10309" s="2">
        <v>75.472225716937103</v>
      </c>
    </row>
    <row r="10310" spans="1:2" x14ac:dyDescent="0.25">
      <c r="A10310" s="1">
        <v>42924.158333333333</v>
      </c>
      <c r="B10310" s="2">
        <v>73.845672955133097</v>
      </c>
    </row>
    <row r="10311" spans="1:2" x14ac:dyDescent="0.25">
      <c r="A10311" s="1">
        <v>42924.15902777778</v>
      </c>
      <c r="B10311" s="2">
        <v>49.458194375918055</v>
      </c>
    </row>
    <row r="10312" spans="1:2" x14ac:dyDescent="0.25">
      <c r="A10312" s="1">
        <v>42924.159722222219</v>
      </c>
      <c r="B10312" s="2">
        <v>44.941969287085037</v>
      </c>
    </row>
    <row r="10313" spans="1:2" x14ac:dyDescent="0.25">
      <c r="A10313" s="1">
        <v>42924.160416666666</v>
      </c>
      <c r="B10313" s="2">
        <v>42.687178032980107</v>
      </c>
    </row>
    <row r="10314" spans="1:2" x14ac:dyDescent="0.25">
      <c r="A10314" s="1">
        <v>42924.161111111112</v>
      </c>
      <c r="B10314" s="2">
        <v>44.114665409295895</v>
      </c>
    </row>
    <row r="10315" spans="1:2" x14ac:dyDescent="0.25">
      <c r="A10315" s="1">
        <v>42924.161805555559</v>
      </c>
      <c r="B10315" s="2">
        <v>47.857232413248859</v>
      </c>
    </row>
    <row r="10316" spans="1:2" x14ac:dyDescent="0.25">
      <c r="A10316" s="1">
        <v>42924.162499999999</v>
      </c>
      <c r="B10316" s="2">
        <v>49.097832790028768</v>
      </c>
    </row>
    <row r="10317" spans="1:2" x14ac:dyDescent="0.25">
      <c r="A10317" s="1">
        <v>42924.163194444445</v>
      </c>
      <c r="B10317" s="2">
        <v>24.87163185305544</v>
      </c>
    </row>
    <row r="10318" spans="1:2" x14ac:dyDescent="0.25">
      <c r="A10318" s="1">
        <v>42924.163888888892</v>
      </c>
      <c r="B10318" s="2">
        <v>35.279329197322177</v>
      </c>
    </row>
    <row r="10319" spans="1:2" x14ac:dyDescent="0.25">
      <c r="A10319" s="1">
        <v>42924.164583333331</v>
      </c>
      <c r="B10319" s="2">
        <v>42.502294539669919</v>
      </c>
    </row>
    <row r="10320" spans="1:2" x14ac:dyDescent="0.25">
      <c r="A10320" s="1">
        <v>42924.165277777778</v>
      </c>
      <c r="B10320" s="2">
        <v>13.594113376283591</v>
      </c>
    </row>
    <row r="10321" spans="1:2" x14ac:dyDescent="0.25">
      <c r="A10321" s="1">
        <v>42924.165972222225</v>
      </c>
      <c r="B10321" s="2">
        <v>33.966549148661819</v>
      </c>
    </row>
    <row r="10322" spans="1:2" x14ac:dyDescent="0.25">
      <c r="A10322" s="1">
        <v>42924.166666666664</v>
      </c>
      <c r="B10322" s="2">
        <v>24.815462553608814</v>
      </c>
    </row>
    <row r="10323" spans="1:2" x14ac:dyDescent="0.25">
      <c r="A10323" s="1">
        <v>42924.167361111111</v>
      </c>
      <c r="B10323" s="2">
        <v>-23.254361080157103</v>
      </c>
    </row>
    <row r="10324" spans="1:2" x14ac:dyDescent="0.25">
      <c r="A10324" s="1">
        <v>42924.168055555558</v>
      </c>
      <c r="B10324" s="2">
        <v>21.417860477899861</v>
      </c>
    </row>
    <row r="10325" spans="1:2" x14ac:dyDescent="0.25">
      <c r="A10325" s="1">
        <v>42924.168749999997</v>
      </c>
      <c r="B10325" s="2">
        <v>20.871617336006601</v>
      </c>
    </row>
    <row r="10326" spans="1:2" x14ac:dyDescent="0.25">
      <c r="A10326" s="1">
        <v>42924.169444444444</v>
      </c>
      <c r="B10326" s="2">
        <v>24.090177612800229</v>
      </c>
    </row>
    <row r="10327" spans="1:2" x14ac:dyDescent="0.25">
      <c r="A10327" s="1">
        <v>42924.170138888891</v>
      </c>
      <c r="B10327" s="2">
        <v>9.1175828895551003</v>
      </c>
    </row>
    <row r="10328" spans="1:2" x14ac:dyDescent="0.25">
      <c r="A10328" s="1">
        <v>42924.17083333333</v>
      </c>
      <c r="B10328" s="2">
        <v>14.591261181270237</v>
      </c>
    </row>
    <row r="10329" spans="1:2" x14ac:dyDescent="0.25">
      <c r="A10329" s="1">
        <v>42924.171527777777</v>
      </c>
      <c r="B10329" s="2">
        <v>22.776180313818621</v>
      </c>
    </row>
    <row r="10330" spans="1:2" x14ac:dyDescent="0.25">
      <c r="A10330" s="1">
        <v>42924.172222222223</v>
      </c>
      <c r="B10330" s="2">
        <v>-21.874335251897961</v>
      </c>
    </row>
    <row r="10331" spans="1:2" x14ac:dyDescent="0.25">
      <c r="A10331" s="1">
        <v>42924.17291666667</v>
      </c>
      <c r="B10331" s="2">
        <v>-35.765169873954925</v>
      </c>
    </row>
    <row r="10332" spans="1:2" x14ac:dyDescent="0.25">
      <c r="A10332" s="1">
        <v>42924.173611111109</v>
      </c>
      <c r="B10332" s="2">
        <v>-5.6635618272470314</v>
      </c>
    </row>
    <row r="10333" spans="1:2" x14ac:dyDescent="0.25">
      <c r="A10333" s="1">
        <v>42924.174305555556</v>
      </c>
      <c r="B10333" s="2">
        <v>9.04802108386939</v>
      </c>
    </row>
    <row r="10334" spans="1:2" x14ac:dyDescent="0.25">
      <c r="A10334" s="1">
        <v>42924.175000000003</v>
      </c>
      <c r="B10334" s="2">
        <v>-7.8749332211436318</v>
      </c>
    </row>
    <row r="10335" spans="1:2" x14ac:dyDescent="0.25">
      <c r="A10335" s="1">
        <v>42924.175694444442</v>
      </c>
      <c r="B10335" s="2">
        <v>-18.28276126065272</v>
      </c>
    </row>
    <row r="10336" spans="1:2" x14ac:dyDescent="0.25">
      <c r="A10336" s="1">
        <v>42924.176388888889</v>
      </c>
      <c r="B10336" s="2">
        <v>-15.112004931569876</v>
      </c>
    </row>
    <row r="10337" spans="1:2" x14ac:dyDescent="0.25">
      <c r="A10337" s="1">
        <v>42924.177083333336</v>
      </c>
      <c r="B10337" s="2">
        <v>-5.2409056672816705</v>
      </c>
    </row>
    <row r="10338" spans="1:2" x14ac:dyDescent="0.25">
      <c r="A10338" s="1">
        <v>42924.177777777775</v>
      </c>
      <c r="B10338" s="2">
        <v>-2.0053433739997368</v>
      </c>
    </row>
    <row r="10339" spans="1:2" x14ac:dyDescent="0.25">
      <c r="A10339" s="1">
        <v>42924.178472222222</v>
      </c>
      <c r="B10339" s="2">
        <v>-26.511665043175647</v>
      </c>
    </row>
    <row r="10340" spans="1:2" x14ac:dyDescent="0.25">
      <c r="A10340" s="1">
        <v>42924.179166666669</v>
      </c>
      <c r="B10340" s="2">
        <v>-29.612065217017275</v>
      </c>
    </row>
    <row r="10341" spans="1:2" x14ac:dyDescent="0.25">
      <c r="A10341" s="1">
        <v>42924.179861111108</v>
      </c>
      <c r="B10341" s="2">
        <v>12.725325345678721</v>
      </c>
    </row>
    <row r="10342" spans="1:2" x14ac:dyDescent="0.25">
      <c r="A10342" s="1">
        <v>42924.180555555555</v>
      </c>
      <c r="B10342" s="2">
        <v>-13.634910444437992</v>
      </c>
    </row>
    <row r="10343" spans="1:2" x14ac:dyDescent="0.25">
      <c r="A10343" s="1">
        <v>42924.181250000001</v>
      </c>
      <c r="B10343" s="2">
        <v>-9.9884278477693442</v>
      </c>
    </row>
    <row r="10344" spans="1:2" x14ac:dyDescent="0.25">
      <c r="A10344" s="1">
        <v>42924.181944444441</v>
      </c>
      <c r="B10344" s="2">
        <v>-12.034964649377313</v>
      </c>
    </row>
    <row r="10345" spans="1:2" x14ac:dyDescent="0.25">
      <c r="A10345" s="1">
        <v>42924.182638888888</v>
      </c>
      <c r="B10345" s="2">
        <v>-11.642238344567401</v>
      </c>
    </row>
    <row r="10346" spans="1:2" x14ac:dyDescent="0.25">
      <c r="A10346" s="1">
        <v>42924.183333333334</v>
      </c>
      <c r="B10346" s="2">
        <v>26.50747646013042</v>
      </c>
    </row>
    <row r="10347" spans="1:2" x14ac:dyDescent="0.25">
      <c r="A10347" s="1">
        <v>42924.184027777781</v>
      </c>
      <c r="B10347" s="2">
        <v>44.24156203598735</v>
      </c>
    </row>
    <row r="10348" spans="1:2" x14ac:dyDescent="0.25">
      <c r="A10348" s="1">
        <v>42924.18472222222</v>
      </c>
      <c r="B10348" s="2">
        <v>34.179659689225566</v>
      </c>
    </row>
    <row r="10349" spans="1:2" x14ac:dyDescent="0.25">
      <c r="A10349" s="1">
        <v>42924.185416666667</v>
      </c>
      <c r="B10349" s="2">
        <v>38.35658124581969</v>
      </c>
    </row>
    <row r="10350" spans="1:2" x14ac:dyDescent="0.25">
      <c r="A10350" s="1">
        <v>42924.186111111114</v>
      </c>
      <c r="B10350" s="2">
        <v>36.619405798094036</v>
      </c>
    </row>
    <row r="10351" spans="1:2" x14ac:dyDescent="0.25">
      <c r="A10351" s="1">
        <v>42924.186805555553</v>
      </c>
      <c r="B10351" s="2">
        <v>55.512534951955118</v>
      </c>
    </row>
    <row r="10352" spans="1:2" x14ac:dyDescent="0.25">
      <c r="A10352" s="1">
        <v>42924.1875</v>
      </c>
      <c r="B10352" s="2">
        <v>48.286325168508725</v>
      </c>
    </row>
    <row r="10353" spans="1:2" x14ac:dyDescent="0.25">
      <c r="A10353" s="1">
        <v>42924.188194444447</v>
      </c>
      <c r="B10353" s="2">
        <v>21.496132604111335</v>
      </c>
    </row>
    <row r="10354" spans="1:2" x14ac:dyDescent="0.25">
      <c r="A10354" s="1">
        <v>42924.188888888886</v>
      </c>
      <c r="B10354" s="2">
        <v>8.2246220868177868</v>
      </c>
    </row>
    <row r="10355" spans="1:2" x14ac:dyDescent="0.25">
      <c r="A10355" s="1">
        <v>42924.189583333333</v>
      </c>
      <c r="B10355" s="2">
        <v>-5.4137964708963411</v>
      </c>
    </row>
    <row r="10356" spans="1:2" x14ac:dyDescent="0.25">
      <c r="A10356" s="1">
        <v>42924.19027777778</v>
      </c>
      <c r="B10356" s="2">
        <v>-9.8404838123106551</v>
      </c>
    </row>
    <row r="10357" spans="1:2" x14ac:dyDescent="0.25">
      <c r="A10357" s="1">
        <v>42924.190972222219</v>
      </c>
      <c r="B10357" s="2">
        <v>8.7783558049365329</v>
      </c>
    </row>
    <row r="10358" spans="1:2" x14ac:dyDescent="0.25">
      <c r="A10358" s="1">
        <v>42924.191666666666</v>
      </c>
      <c r="B10358" s="2">
        <v>66.596703255345346</v>
      </c>
    </row>
    <row r="10359" spans="1:2" x14ac:dyDescent="0.25">
      <c r="A10359" s="1">
        <v>42924.192361111112</v>
      </c>
      <c r="B10359" s="2">
        <v>1.9547043392599639</v>
      </c>
    </row>
    <row r="10360" spans="1:2" x14ac:dyDescent="0.25">
      <c r="A10360" s="1">
        <v>42924.193055555559</v>
      </c>
      <c r="B10360" s="2">
        <v>-12.714510254236908</v>
      </c>
    </row>
    <row r="10361" spans="1:2" x14ac:dyDescent="0.25">
      <c r="A10361" s="1">
        <v>42924.193749999999</v>
      </c>
      <c r="B10361" s="2">
        <v>3.1379104285772579</v>
      </c>
    </row>
    <row r="10362" spans="1:2" x14ac:dyDescent="0.25">
      <c r="A10362" s="1">
        <v>42924.194444444445</v>
      </c>
      <c r="B10362" s="2">
        <v>10.959942536171488</v>
      </c>
    </row>
    <row r="10363" spans="1:2" x14ac:dyDescent="0.25">
      <c r="A10363" s="1">
        <v>42924.195138888892</v>
      </c>
      <c r="B10363" s="2">
        <v>-6.0525630587498505</v>
      </c>
    </row>
    <row r="10364" spans="1:2" x14ac:dyDescent="0.25">
      <c r="A10364" s="1">
        <v>42924.195833333331</v>
      </c>
      <c r="B10364" s="2">
        <v>5.9387326928146651</v>
      </c>
    </row>
    <row r="10365" spans="1:2" x14ac:dyDescent="0.25">
      <c r="A10365" s="1">
        <v>42924.196527777778</v>
      </c>
      <c r="B10365" s="2">
        <v>-30.249747947614136</v>
      </c>
    </row>
    <row r="10366" spans="1:2" x14ac:dyDescent="0.25">
      <c r="A10366" s="1">
        <v>42924.197222222225</v>
      </c>
      <c r="B10366" s="2">
        <v>-15.671306403503211</v>
      </c>
    </row>
    <row r="10367" spans="1:2" x14ac:dyDescent="0.25">
      <c r="A10367" s="1">
        <v>42924.197916666664</v>
      </c>
      <c r="B10367" s="2">
        <v>37.849200404013388</v>
      </c>
    </row>
    <row r="10368" spans="1:2" x14ac:dyDescent="0.25">
      <c r="A10368" s="1">
        <v>42924.198611111111</v>
      </c>
      <c r="B10368" s="2">
        <v>16.864114288862524</v>
      </c>
    </row>
    <row r="10369" spans="1:2" x14ac:dyDescent="0.25">
      <c r="A10369" s="1">
        <v>42924.199305555558</v>
      </c>
      <c r="B10369" s="2">
        <v>19.3656884313367</v>
      </c>
    </row>
    <row r="10370" spans="1:2" x14ac:dyDescent="0.25">
      <c r="A10370" s="1">
        <v>42924.2</v>
      </c>
      <c r="B10370" s="2">
        <v>-0.51240942088576658</v>
      </c>
    </row>
    <row r="10371" spans="1:2" x14ac:dyDescent="0.25">
      <c r="A10371" s="1">
        <v>42924.200694444444</v>
      </c>
      <c r="B10371" s="2">
        <v>-9.4891573343600619</v>
      </c>
    </row>
    <row r="10372" spans="1:2" x14ac:dyDescent="0.25">
      <c r="A10372" s="1">
        <v>42924.201388888891</v>
      </c>
      <c r="B10372" s="2">
        <v>17.490332237052886</v>
      </c>
    </row>
    <row r="10373" spans="1:2" x14ac:dyDescent="0.25">
      <c r="A10373" s="1">
        <v>42924.20208333333</v>
      </c>
      <c r="B10373" s="2">
        <v>8.8657222256724104</v>
      </c>
    </row>
    <row r="10374" spans="1:2" x14ac:dyDescent="0.25">
      <c r="A10374" s="1">
        <v>42924.202777777777</v>
      </c>
      <c r="B10374" s="2">
        <v>7.6195282614169022</v>
      </c>
    </row>
    <row r="10375" spans="1:2" x14ac:dyDescent="0.25">
      <c r="A10375" s="1">
        <v>42924.203472222223</v>
      </c>
      <c r="B10375" s="2">
        <v>13.66464802075061</v>
      </c>
    </row>
    <row r="10376" spans="1:2" x14ac:dyDescent="0.25">
      <c r="A10376" s="1">
        <v>42924.20416666667</v>
      </c>
      <c r="B10376" s="2">
        <v>8.0084842033432029</v>
      </c>
    </row>
    <row r="10377" spans="1:2" x14ac:dyDescent="0.25">
      <c r="A10377" s="1">
        <v>42924.204861111109</v>
      </c>
      <c r="B10377" s="2">
        <v>7.636243007250596</v>
      </c>
    </row>
    <row r="10378" spans="1:2" x14ac:dyDescent="0.25">
      <c r="A10378" s="1">
        <v>42924.205555555556</v>
      </c>
      <c r="B10378" s="2">
        <v>5.1893081709975375</v>
      </c>
    </row>
    <row r="10379" spans="1:2" x14ac:dyDescent="0.25">
      <c r="A10379" s="1">
        <v>42924.206250000003</v>
      </c>
      <c r="B10379" s="2">
        <v>-39.195018344569448</v>
      </c>
    </row>
    <row r="10380" spans="1:2" x14ac:dyDescent="0.25">
      <c r="A10380" s="1">
        <v>42924.206944444442</v>
      </c>
      <c r="B10380" s="2">
        <v>-46.737950171289654</v>
      </c>
    </row>
    <row r="10381" spans="1:2" x14ac:dyDescent="0.25">
      <c r="A10381" s="1">
        <v>42924.207638888889</v>
      </c>
      <c r="B10381" s="2">
        <v>-29.800006478533032</v>
      </c>
    </row>
    <row r="10382" spans="1:2" x14ac:dyDescent="0.25">
      <c r="A10382" s="1">
        <v>42924.208333333336</v>
      </c>
      <c r="B10382" s="2">
        <v>-29.909703230706508</v>
      </c>
    </row>
    <row r="10383" spans="1:2" x14ac:dyDescent="0.25">
      <c r="A10383" s="1">
        <v>42924.209027777775</v>
      </c>
      <c r="B10383" s="2">
        <v>-37.083507225337478</v>
      </c>
    </row>
    <row r="10384" spans="1:2" x14ac:dyDescent="0.25">
      <c r="A10384" s="1">
        <v>42924.209722222222</v>
      </c>
      <c r="B10384" s="2">
        <v>-44.920046110929498</v>
      </c>
    </row>
    <row r="10385" spans="1:2" x14ac:dyDescent="0.25">
      <c r="A10385" s="1">
        <v>42924.210416666669</v>
      </c>
      <c r="B10385" s="2">
        <v>-40.188111864513488</v>
      </c>
    </row>
    <row r="10386" spans="1:2" x14ac:dyDescent="0.25">
      <c r="A10386" s="1">
        <v>42924.211111111108</v>
      </c>
      <c r="B10386" s="2">
        <v>-59.313056880333654</v>
      </c>
    </row>
    <row r="10387" spans="1:2" x14ac:dyDescent="0.25">
      <c r="A10387" s="1">
        <v>42924.211805555555</v>
      </c>
      <c r="B10387" s="2">
        <v>-52.109130921074147</v>
      </c>
    </row>
    <row r="10388" spans="1:2" x14ac:dyDescent="0.25">
      <c r="A10388" s="1">
        <v>42924.212500000001</v>
      </c>
      <c r="B10388" s="2">
        <v>-16.104069474039715</v>
      </c>
    </row>
    <row r="10389" spans="1:2" x14ac:dyDescent="0.25">
      <c r="A10389" s="1">
        <v>42924.213194444441</v>
      </c>
      <c r="B10389" s="2">
        <v>-5.2494779388109842</v>
      </c>
    </row>
    <row r="10390" spans="1:2" x14ac:dyDescent="0.25">
      <c r="A10390" s="1">
        <v>42924.213888888888</v>
      </c>
      <c r="B10390" s="2">
        <v>16.413641428212092</v>
      </c>
    </row>
    <row r="10391" spans="1:2" x14ac:dyDescent="0.25">
      <c r="A10391" s="1">
        <v>42924.214583333334</v>
      </c>
      <c r="B10391" s="2">
        <v>18.746495720544285</v>
      </c>
    </row>
    <row r="10392" spans="1:2" x14ac:dyDescent="0.25">
      <c r="A10392" s="1">
        <v>42924.215277777781</v>
      </c>
      <c r="B10392" s="2">
        <v>45.241058968157937</v>
      </c>
    </row>
    <row r="10393" spans="1:2" x14ac:dyDescent="0.25">
      <c r="A10393" s="1">
        <v>42924.21597222222</v>
      </c>
      <c r="B10393" s="2">
        <v>42.223728070240277</v>
      </c>
    </row>
    <row r="10394" spans="1:2" x14ac:dyDescent="0.25">
      <c r="A10394" s="1">
        <v>42924.216666666667</v>
      </c>
      <c r="B10394" s="2">
        <v>9.2179634217764637</v>
      </c>
    </row>
    <row r="10395" spans="1:2" x14ac:dyDescent="0.25">
      <c r="A10395" s="1">
        <v>42924.217361111114</v>
      </c>
      <c r="B10395" s="2">
        <v>6.3727263753307248</v>
      </c>
    </row>
    <row r="10396" spans="1:2" x14ac:dyDescent="0.25">
      <c r="A10396" s="1">
        <v>42924.218055555553</v>
      </c>
      <c r="B10396" s="2">
        <v>9.2064653236545073</v>
      </c>
    </row>
    <row r="10397" spans="1:2" x14ac:dyDescent="0.25">
      <c r="A10397" s="1">
        <v>42924.21875</v>
      </c>
      <c r="B10397" s="2">
        <v>9.5703492044257779</v>
      </c>
    </row>
    <row r="10398" spans="1:2" x14ac:dyDescent="0.25">
      <c r="A10398" s="1">
        <v>42924.219444444447</v>
      </c>
      <c r="B10398" s="2">
        <v>36.969535470126239</v>
      </c>
    </row>
    <row r="10399" spans="1:2" x14ac:dyDescent="0.25">
      <c r="A10399" s="1">
        <v>42924.220138888886</v>
      </c>
      <c r="B10399" s="2">
        <v>19.176787145446482</v>
      </c>
    </row>
    <row r="10400" spans="1:2" x14ac:dyDescent="0.25">
      <c r="A10400" s="1">
        <v>42924.220833333333</v>
      </c>
      <c r="B10400" s="2">
        <v>5.198300190689042</v>
      </c>
    </row>
    <row r="10401" spans="1:2" x14ac:dyDescent="0.25">
      <c r="A10401" s="1">
        <v>42924.22152777778</v>
      </c>
      <c r="B10401" s="2">
        <v>10.038249442070567</v>
      </c>
    </row>
    <row r="10402" spans="1:2" x14ac:dyDescent="0.25">
      <c r="A10402" s="1">
        <v>42924.222222222219</v>
      </c>
      <c r="B10402" s="2">
        <v>-5.1819731437950391</v>
      </c>
    </row>
    <row r="10403" spans="1:2" x14ac:dyDescent="0.25">
      <c r="A10403" s="1">
        <v>42924.222916666666</v>
      </c>
      <c r="B10403" s="2">
        <v>9.3034674230075325</v>
      </c>
    </row>
    <row r="10404" spans="1:2" x14ac:dyDescent="0.25">
      <c r="A10404" s="1">
        <v>42924.223611111112</v>
      </c>
      <c r="B10404" s="2">
        <v>11.540193002757345</v>
      </c>
    </row>
    <row r="10405" spans="1:2" x14ac:dyDescent="0.25">
      <c r="A10405" s="1">
        <v>42924.224305555559</v>
      </c>
      <c r="B10405" s="2">
        <v>17.597943689012514</v>
      </c>
    </row>
    <row r="10406" spans="1:2" x14ac:dyDescent="0.25">
      <c r="A10406" s="1">
        <v>42924.224999999999</v>
      </c>
      <c r="B10406" s="2">
        <v>28.542672994954533</v>
      </c>
    </row>
    <row r="10407" spans="1:2" x14ac:dyDescent="0.25">
      <c r="A10407" s="1">
        <v>42924.225694444445</v>
      </c>
      <c r="B10407" s="2">
        <v>16.328184176740859</v>
      </c>
    </row>
    <row r="10408" spans="1:2" x14ac:dyDescent="0.25">
      <c r="A10408" s="1">
        <v>42924.226388888892</v>
      </c>
      <c r="B10408" s="2">
        <v>4.4240072325298874</v>
      </c>
    </row>
    <row r="10409" spans="1:2" x14ac:dyDescent="0.25">
      <c r="A10409" s="1">
        <v>42924.227083333331</v>
      </c>
      <c r="B10409" s="2">
        <v>0.86705151658243262</v>
      </c>
    </row>
    <row r="10410" spans="1:2" x14ac:dyDescent="0.25">
      <c r="A10410" s="1">
        <v>42924.227777777778</v>
      </c>
      <c r="B10410" s="2">
        <v>13.197933255307726</v>
      </c>
    </row>
    <row r="10411" spans="1:2" x14ac:dyDescent="0.25">
      <c r="A10411" s="1">
        <v>42924.228472222225</v>
      </c>
      <c r="B10411" s="2">
        <v>30.558217977741151</v>
      </c>
    </row>
    <row r="10412" spans="1:2" x14ac:dyDescent="0.25">
      <c r="A10412" s="1">
        <v>42924.229166666664</v>
      </c>
      <c r="B10412" s="2">
        <v>6.0167449574912704</v>
      </c>
    </row>
    <row r="10413" spans="1:2" x14ac:dyDescent="0.25">
      <c r="A10413" s="1">
        <v>42924.229861111111</v>
      </c>
      <c r="B10413" s="2">
        <v>16.74373325961642</v>
      </c>
    </row>
    <row r="10414" spans="1:2" x14ac:dyDescent="0.25">
      <c r="A10414" s="1">
        <v>42924.230555555558</v>
      </c>
      <c r="B10414" s="2">
        <v>11.440950384005555</v>
      </c>
    </row>
    <row r="10415" spans="1:2" x14ac:dyDescent="0.25">
      <c r="A10415" s="1">
        <v>42924.231249999997</v>
      </c>
      <c r="B10415" s="2">
        <v>10.390246232092613</v>
      </c>
    </row>
    <row r="10416" spans="1:2" x14ac:dyDescent="0.25">
      <c r="A10416" s="1">
        <v>42924.231944444444</v>
      </c>
      <c r="B10416" s="2">
        <v>4.1572685814375294</v>
      </c>
    </row>
    <row r="10417" spans="1:2" x14ac:dyDescent="0.25">
      <c r="A10417" s="1">
        <v>42924.232638888891</v>
      </c>
      <c r="B10417" s="2">
        <v>3.1666783261976281</v>
      </c>
    </row>
    <row r="10418" spans="1:2" x14ac:dyDescent="0.25">
      <c r="A10418" s="1">
        <v>42924.23333333333</v>
      </c>
      <c r="B10418" s="2">
        <v>16.276764553526299</v>
      </c>
    </row>
    <row r="10419" spans="1:2" x14ac:dyDescent="0.25">
      <c r="A10419" s="1">
        <v>42924.234027777777</v>
      </c>
      <c r="B10419" s="2">
        <v>-5.1225224286036486</v>
      </c>
    </row>
    <row r="10420" spans="1:2" x14ac:dyDescent="0.25">
      <c r="A10420" s="1">
        <v>42924.234722222223</v>
      </c>
      <c r="B10420" s="2">
        <v>-35.978800651262283</v>
      </c>
    </row>
    <row r="10421" spans="1:2" x14ac:dyDescent="0.25">
      <c r="A10421" s="1">
        <v>42924.23541666667</v>
      </c>
      <c r="B10421" s="2">
        <v>-17.29367483469056</v>
      </c>
    </row>
    <row r="10422" spans="1:2" x14ac:dyDescent="0.25">
      <c r="A10422" s="1">
        <v>42924.236111111109</v>
      </c>
      <c r="B10422" s="2">
        <v>-25.740566381180543</v>
      </c>
    </row>
    <row r="10423" spans="1:2" x14ac:dyDescent="0.25">
      <c r="A10423" s="1">
        <v>42924.236805555556</v>
      </c>
      <c r="B10423" s="2">
        <v>-49.518911287715312</v>
      </c>
    </row>
    <row r="10424" spans="1:2" x14ac:dyDescent="0.25">
      <c r="A10424" s="1">
        <v>42924.237500000003</v>
      </c>
      <c r="B10424" s="2">
        <v>-42.862866349631801</v>
      </c>
    </row>
    <row r="10425" spans="1:2" x14ac:dyDescent="0.25">
      <c r="A10425" s="1">
        <v>42924.238194444442</v>
      </c>
      <c r="B10425" s="2">
        <v>-2.6881408120971173E-2</v>
      </c>
    </row>
    <row r="10426" spans="1:2" x14ac:dyDescent="0.25">
      <c r="A10426" s="1">
        <v>42924.238888888889</v>
      </c>
      <c r="B10426" s="2">
        <v>-19.941149287946367</v>
      </c>
    </row>
    <row r="10427" spans="1:2" x14ac:dyDescent="0.25">
      <c r="A10427" s="1">
        <v>42924.239583333336</v>
      </c>
      <c r="B10427" s="2">
        <v>-14.247856243377706</v>
      </c>
    </row>
    <row r="10428" spans="1:2" x14ac:dyDescent="0.25">
      <c r="A10428" s="1">
        <v>42924.240277777775</v>
      </c>
      <c r="B10428" s="2">
        <v>-24.609477826181681</v>
      </c>
    </row>
    <row r="10429" spans="1:2" x14ac:dyDescent="0.25">
      <c r="A10429" s="1">
        <v>42924.240972222222</v>
      </c>
      <c r="B10429" s="2">
        <v>-44.506992131944088</v>
      </c>
    </row>
    <row r="10430" spans="1:2" x14ac:dyDescent="0.25">
      <c r="A10430" s="1">
        <v>42924.241666666669</v>
      </c>
      <c r="B10430" s="2">
        <v>-20.4634463046464</v>
      </c>
    </row>
    <row r="10431" spans="1:2" x14ac:dyDescent="0.25">
      <c r="A10431" s="1">
        <v>42924.242361111108</v>
      </c>
      <c r="B10431" s="2">
        <v>-16.776922734724941</v>
      </c>
    </row>
    <row r="10432" spans="1:2" x14ac:dyDescent="0.25">
      <c r="A10432" s="1">
        <v>42924.243055555555</v>
      </c>
      <c r="B10432" s="2">
        <v>-37.112434482434765</v>
      </c>
    </row>
    <row r="10433" spans="1:2" x14ac:dyDescent="0.25">
      <c r="A10433" s="1">
        <v>42924.243750000001</v>
      </c>
      <c r="B10433" s="2">
        <v>-6.0270708915772655</v>
      </c>
    </row>
    <row r="10434" spans="1:2" x14ac:dyDescent="0.25">
      <c r="A10434" s="1">
        <v>42924.244444444441</v>
      </c>
      <c r="B10434" s="2">
        <v>17.350344277299396</v>
      </c>
    </row>
    <row r="10435" spans="1:2" x14ac:dyDescent="0.25">
      <c r="A10435" s="1">
        <v>42924.245138888888</v>
      </c>
      <c r="B10435" s="2">
        <v>6.4843356464659641</v>
      </c>
    </row>
    <row r="10436" spans="1:2" x14ac:dyDescent="0.25">
      <c r="A10436" s="1">
        <v>42924.245833333334</v>
      </c>
      <c r="B10436" s="2">
        <v>10.758041075235814</v>
      </c>
    </row>
    <row r="10437" spans="1:2" x14ac:dyDescent="0.25">
      <c r="A10437" s="1">
        <v>42924.246527777781</v>
      </c>
      <c r="B10437" s="2">
        <v>12.260725036703905</v>
      </c>
    </row>
    <row r="10438" spans="1:2" x14ac:dyDescent="0.25">
      <c r="A10438" s="1">
        <v>42924.24722222222</v>
      </c>
      <c r="B10438" s="2">
        <v>14.222381667193257</v>
      </c>
    </row>
    <row r="10439" spans="1:2" x14ac:dyDescent="0.25">
      <c r="A10439" s="1">
        <v>42924.247916666667</v>
      </c>
      <c r="B10439" s="2">
        <v>23.639619316923199</v>
      </c>
    </row>
    <row r="10440" spans="1:2" x14ac:dyDescent="0.25">
      <c r="A10440" s="1">
        <v>42924.248611111114</v>
      </c>
      <c r="B10440" s="2">
        <v>5.5493689971975986</v>
      </c>
    </row>
    <row r="10441" spans="1:2" x14ac:dyDescent="0.25">
      <c r="A10441" s="1">
        <v>42924.249305555553</v>
      </c>
      <c r="B10441" s="2">
        <v>-10.002744746098566</v>
      </c>
    </row>
    <row r="10442" spans="1:2" x14ac:dyDescent="0.25">
      <c r="A10442" s="1">
        <v>42924.25</v>
      </c>
      <c r="B10442" s="2">
        <v>-62.357326066384367</v>
      </c>
    </row>
    <row r="10443" spans="1:2" x14ac:dyDescent="0.25">
      <c r="A10443" s="1">
        <v>42924.250694444447</v>
      </c>
      <c r="B10443" s="2">
        <v>-101.50834341225564</v>
      </c>
    </row>
    <row r="10444" spans="1:2" x14ac:dyDescent="0.25">
      <c r="A10444" s="1">
        <v>42924.251388888886</v>
      </c>
      <c r="B10444" s="2">
        <v>-91.157237998285567</v>
      </c>
    </row>
    <row r="10445" spans="1:2" x14ac:dyDescent="0.25">
      <c r="A10445" s="1">
        <v>42924.252083333333</v>
      </c>
      <c r="B10445" s="2">
        <v>-71.86519891787708</v>
      </c>
    </row>
    <row r="10446" spans="1:2" x14ac:dyDescent="0.25">
      <c r="A10446" s="1">
        <v>42924.25277777778</v>
      </c>
      <c r="B10446" s="2">
        <v>-61.767839138549363</v>
      </c>
    </row>
    <row r="10447" spans="1:2" x14ac:dyDescent="0.25">
      <c r="A10447" s="1">
        <v>42924.253472222219</v>
      </c>
      <c r="B10447" s="2">
        <v>-70.191631228930788</v>
      </c>
    </row>
    <row r="10448" spans="1:2" x14ac:dyDescent="0.25">
      <c r="A10448" s="1">
        <v>42924.254166666666</v>
      </c>
      <c r="B10448" s="2">
        <v>-68.02077995473519</v>
      </c>
    </row>
    <row r="10449" spans="1:2" x14ac:dyDescent="0.25">
      <c r="A10449" s="1">
        <v>42924.254861111112</v>
      </c>
      <c r="B10449" s="2">
        <v>-56.311559101668536</v>
      </c>
    </row>
    <row r="10450" spans="1:2" x14ac:dyDescent="0.25">
      <c r="A10450" s="1">
        <v>42924.255555555559</v>
      </c>
      <c r="B10450" s="2">
        <v>-42.701612524014976</v>
      </c>
    </row>
    <row r="10451" spans="1:2" x14ac:dyDescent="0.25">
      <c r="A10451" s="1">
        <v>42924.256249999999</v>
      </c>
      <c r="B10451" s="2">
        <v>-9.5259294759016484</v>
      </c>
    </row>
    <row r="10452" spans="1:2" x14ac:dyDescent="0.25">
      <c r="A10452" s="1">
        <v>42924.256944444445</v>
      </c>
      <c r="B10452" s="2">
        <v>-35.337330038504057</v>
      </c>
    </row>
    <row r="10453" spans="1:2" x14ac:dyDescent="0.25">
      <c r="A10453" s="1">
        <v>42924.257638888892</v>
      </c>
      <c r="B10453" s="2">
        <v>-59.782939443437499</v>
      </c>
    </row>
    <row r="10454" spans="1:2" x14ac:dyDescent="0.25">
      <c r="A10454" s="1">
        <v>42924.258333333331</v>
      </c>
      <c r="B10454" s="2">
        <v>-22.847372176121766</v>
      </c>
    </row>
    <row r="10455" spans="1:2" x14ac:dyDescent="0.25">
      <c r="A10455" s="1">
        <v>42924.259027777778</v>
      </c>
      <c r="B10455" s="2">
        <v>-12.731246540529536</v>
      </c>
    </row>
    <row r="10456" spans="1:2" x14ac:dyDescent="0.25">
      <c r="A10456" s="1">
        <v>42924.259722222225</v>
      </c>
      <c r="B10456" s="2">
        <v>-20.262178864335873</v>
      </c>
    </row>
    <row r="10457" spans="1:2" x14ac:dyDescent="0.25">
      <c r="A10457" s="1">
        <v>42924.260416666664</v>
      </c>
      <c r="B10457" s="2">
        <v>-22.702923249442634</v>
      </c>
    </row>
    <row r="10458" spans="1:2" x14ac:dyDescent="0.25">
      <c r="A10458" s="1">
        <v>42924.261111111111</v>
      </c>
      <c r="B10458" s="2">
        <v>-26.245523887171295</v>
      </c>
    </row>
    <row r="10459" spans="1:2" x14ac:dyDescent="0.25">
      <c r="A10459" s="1">
        <v>42924.261805555558</v>
      </c>
      <c r="B10459" s="2">
        <v>-22.277122174114144</v>
      </c>
    </row>
    <row r="10460" spans="1:2" x14ac:dyDescent="0.25">
      <c r="A10460" s="1">
        <v>42924.262499999997</v>
      </c>
      <c r="B10460" s="2">
        <v>-34.080039713030175</v>
      </c>
    </row>
    <row r="10461" spans="1:2" x14ac:dyDescent="0.25">
      <c r="A10461" s="1">
        <v>42924.263194444444</v>
      </c>
      <c r="B10461" s="2">
        <v>7.921945889242731</v>
      </c>
    </row>
    <row r="10462" spans="1:2" x14ac:dyDescent="0.25">
      <c r="A10462" s="1">
        <v>42924.263888888891</v>
      </c>
      <c r="B10462" s="2">
        <v>9.3001057020233322</v>
      </c>
    </row>
    <row r="10463" spans="1:2" x14ac:dyDescent="0.25">
      <c r="A10463" s="1">
        <v>42924.26458333333</v>
      </c>
      <c r="B10463" s="2">
        <v>-21.0262517153072</v>
      </c>
    </row>
    <row r="10464" spans="1:2" x14ac:dyDescent="0.25">
      <c r="A10464" s="1">
        <v>42924.265277777777</v>
      </c>
      <c r="B10464" s="2">
        <v>-38.725020918783656</v>
      </c>
    </row>
    <row r="10465" spans="1:2" x14ac:dyDescent="0.25">
      <c r="A10465" s="1">
        <v>42924.265972222223</v>
      </c>
      <c r="B10465" s="2">
        <v>-26.623562078962763</v>
      </c>
    </row>
    <row r="10466" spans="1:2" x14ac:dyDescent="0.25">
      <c r="A10466" s="1">
        <v>42924.26666666667</v>
      </c>
      <c r="B10466" s="2">
        <v>-29.860022355076701</v>
      </c>
    </row>
    <row r="10467" spans="1:2" x14ac:dyDescent="0.25">
      <c r="A10467" s="1">
        <v>42924.267361111109</v>
      </c>
      <c r="B10467" s="2">
        <v>-32.413217229935498</v>
      </c>
    </row>
    <row r="10468" spans="1:2" x14ac:dyDescent="0.25">
      <c r="A10468" s="1">
        <v>42924.268055555556</v>
      </c>
      <c r="B10468" s="2">
        <v>-24.401571069016548</v>
      </c>
    </row>
    <row r="10469" spans="1:2" x14ac:dyDescent="0.25">
      <c r="A10469" s="1">
        <v>42924.268750000003</v>
      </c>
      <c r="B10469" s="2">
        <v>-16.190603262279183</v>
      </c>
    </row>
    <row r="10470" spans="1:2" x14ac:dyDescent="0.25">
      <c r="A10470" s="1">
        <v>42924.269444444442</v>
      </c>
      <c r="B10470" s="2">
        <v>-21.373064383766419</v>
      </c>
    </row>
    <row r="10471" spans="1:2" x14ac:dyDescent="0.25">
      <c r="A10471" s="1">
        <v>42924.270138888889</v>
      </c>
      <c r="B10471" s="2">
        <v>-21.347093830725257</v>
      </c>
    </row>
    <row r="10472" spans="1:2" x14ac:dyDescent="0.25">
      <c r="A10472" s="1">
        <v>42924.270833333336</v>
      </c>
      <c r="B10472" s="2">
        <v>-0.93523571795910054</v>
      </c>
    </row>
    <row r="10473" spans="1:2" x14ac:dyDescent="0.25">
      <c r="A10473" s="1">
        <v>42924.271527777775</v>
      </c>
      <c r="B10473" s="2">
        <v>-40.456370820219554</v>
      </c>
    </row>
    <row r="10474" spans="1:2" x14ac:dyDescent="0.25">
      <c r="A10474" s="1">
        <v>42924.272222222222</v>
      </c>
      <c r="B10474" s="2">
        <v>-44.204118561520588</v>
      </c>
    </row>
    <row r="10475" spans="1:2" x14ac:dyDescent="0.25">
      <c r="A10475" s="1">
        <v>42924.272916666669</v>
      </c>
      <c r="B10475" s="2">
        <v>-47.56331492570753</v>
      </c>
    </row>
    <row r="10476" spans="1:2" x14ac:dyDescent="0.25">
      <c r="A10476" s="1">
        <v>42924.273611111108</v>
      </c>
      <c r="B10476" s="2">
        <v>10.173452427065058</v>
      </c>
    </row>
    <row r="10477" spans="1:2" x14ac:dyDescent="0.25">
      <c r="A10477" s="1">
        <v>42924.274305555555</v>
      </c>
      <c r="B10477" s="2">
        <v>13.915359312129052</v>
      </c>
    </row>
    <row r="10478" spans="1:2" x14ac:dyDescent="0.25">
      <c r="A10478" s="1">
        <v>42924.275000000001</v>
      </c>
      <c r="B10478" s="2">
        <v>15.806665445950541</v>
      </c>
    </row>
    <row r="10479" spans="1:2" x14ac:dyDescent="0.25">
      <c r="A10479" s="1">
        <v>42924.275694444441</v>
      </c>
      <c r="B10479" s="2">
        <v>2.5701020172981468</v>
      </c>
    </row>
    <row r="10480" spans="1:2" x14ac:dyDescent="0.25">
      <c r="A10480" s="1">
        <v>42924.276388888888</v>
      </c>
      <c r="B10480" s="2">
        <v>7.7869119055884459</v>
      </c>
    </row>
    <row r="10481" spans="1:2" x14ac:dyDescent="0.25">
      <c r="A10481" s="1">
        <v>42924.277083333334</v>
      </c>
      <c r="B10481" s="2">
        <v>1.7747601017583898</v>
      </c>
    </row>
    <row r="10482" spans="1:2" x14ac:dyDescent="0.25">
      <c r="A10482" s="1">
        <v>42924.277777777781</v>
      </c>
      <c r="B10482" s="2">
        <v>7.59098192351812</v>
      </c>
    </row>
    <row r="10483" spans="1:2" x14ac:dyDescent="0.25">
      <c r="A10483" s="1">
        <v>42924.27847222222</v>
      </c>
      <c r="B10483" s="2">
        <v>-7.7057295016920158</v>
      </c>
    </row>
    <row r="10484" spans="1:2" x14ac:dyDescent="0.25">
      <c r="A10484" s="1">
        <v>42924.279166666667</v>
      </c>
      <c r="B10484" s="2">
        <v>-14.706342149451181</v>
      </c>
    </row>
    <row r="10485" spans="1:2" x14ac:dyDescent="0.25">
      <c r="A10485" s="1">
        <v>42924.279861111114</v>
      </c>
      <c r="B10485" s="2">
        <v>-18.382857675064589</v>
      </c>
    </row>
    <row r="10486" spans="1:2" x14ac:dyDescent="0.25">
      <c r="A10486" s="1">
        <v>42924.280555555553</v>
      </c>
      <c r="B10486" s="2">
        <v>-26.432761175552152</v>
      </c>
    </row>
    <row r="10487" spans="1:2" x14ac:dyDescent="0.25">
      <c r="A10487" s="1">
        <v>42924.28125</v>
      </c>
      <c r="B10487" s="2">
        <v>-25.729102410534203</v>
      </c>
    </row>
    <row r="10488" spans="1:2" x14ac:dyDescent="0.25">
      <c r="A10488" s="1">
        <v>42924.281944444447</v>
      </c>
      <c r="B10488" s="2">
        <v>-26.627366125800958</v>
      </c>
    </row>
    <row r="10489" spans="1:2" x14ac:dyDescent="0.25">
      <c r="A10489" s="1">
        <v>42924.282638888886</v>
      </c>
      <c r="B10489" s="2">
        <v>-2.1737719021752127</v>
      </c>
    </row>
    <row r="10490" spans="1:2" x14ac:dyDescent="0.25">
      <c r="A10490" s="1">
        <v>42924.283333333333</v>
      </c>
      <c r="B10490" s="2">
        <v>-17.221015908312985</v>
      </c>
    </row>
    <row r="10491" spans="1:2" x14ac:dyDescent="0.25">
      <c r="A10491" s="1">
        <v>42924.28402777778</v>
      </c>
      <c r="B10491" s="2">
        <v>-49.237191057680562</v>
      </c>
    </row>
    <row r="10492" spans="1:2" x14ac:dyDescent="0.25">
      <c r="A10492" s="1">
        <v>42924.284722222219</v>
      </c>
      <c r="B10492" s="2">
        <v>-65.941256452810677</v>
      </c>
    </row>
    <row r="10493" spans="1:2" x14ac:dyDescent="0.25">
      <c r="A10493" s="1">
        <v>42924.285416666666</v>
      </c>
      <c r="B10493" s="2">
        <v>-52.22183597184776</v>
      </c>
    </row>
    <row r="10494" spans="1:2" x14ac:dyDescent="0.25">
      <c r="A10494" s="1">
        <v>42924.286111111112</v>
      </c>
      <c r="B10494" s="2">
        <v>8.1133537044874782</v>
      </c>
    </row>
    <row r="10495" spans="1:2" x14ac:dyDescent="0.25">
      <c r="A10495" s="1">
        <v>42924.286805555559</v>
      </c>
      <c r="B10495" s="2">
        <v>21.327149172969317</v>
      </c>
    </row>
    <row r="10496" spans="1:2" x14ac:dyDescent="0.25">
      <c r="A10496" s="1">
        <v>42924.287499999999</v>
      </c>
      <c r="B10496" s="2">
        <v>26.135723927496777</v>
      </c>
    </row>
    <row r="10497" spans="1:2" x14ac:dyDescent="0.25">
      <c r="A10497" s="1">
        <v>42924.288194444445</v>
      </c>
      <c r="B10497" s="2">
        <v>23.348929235399314</v>
      </c>
    </row>
    <row r="10498" spans="1:2" x14ac:dyDescent="0.25">
      <c r="A10498" s="1">
        <v>42924.288888888892</v>
      </c>
      <c r="B10498" s="2">
        <v>15.664711733489336</v>
      </c>
    </row>
    <row r="10499" spans="1:2" x14ac:dyDescent="0.25">
      <c r="A10499" s="1">
        <v>42924.289583333331</v>
      </c>
      <c r="B10499" s="2">
        <v>7.4208812984958055</v>
      </c>
    </row>
    <row r="10500" spans="1:2" x14ac:dyDescent="0.25">
      <c r="A10500" s="1">
        <v>42924.290277777778</v>
      </c>
      <c r="B10500" s="2">
        <v>-34.703722342329762</v>
      </c>
    </row>
    <row r="10501" spans="1:2" x14ac:dyDescent="0.25">
      <c r="A10501" s="1">
        <v>42924.290972222225</v>
      </c>
      <c r="B10501" s="2">
        <v>-46.073640358729364</v>
      </c>
    </row>
    <row r="10502" spans="1:2" x14ac:dyDescent="0.25">
      <c r="A10502" s="1">
        <v>42924.291666666664</v>
      </c>
      <c r="B10502" s="2">
        <v>-50.743704294867349</v>
      </c>
    </row>
    <row r="10503" spans="1:2" x14ac:dyDescent="0.25">
      <c r="A10503" s="1">
        <v>42924.292361111111</v>
      </c>
      <c r="B10503" s="2">
        <v>-51.132894881259809</v>
      </c>
    </row>
    <row r="10504" spans="1:2" x14ac:dyDescent="0.25">
      <c r="A10504" s="1">
        <v>42924.293055555558</v>
      </c>
      <c r="B10504" s="2">
        <v>-43.4135627870089</v>
      </c>
    </row>
    <row r="10505" spans="1:2" x14ac:dyDescent="0.25">
      <c r="A10505" s="1">
        <v>42924.293749999997</v>
      </c>
      <c r="B10505" s="2">
        <v>-31.426036171911981</v>
      </c>
    </row>
    <row r="10506" spans="1:2" x14ac:dyDescent="0.25">
      <c r="A10506" s="1">
        <v>42924.294444444444</v>
      </c>
      <c r="B10506" s="2">
        <v>-29.036770360475444</v>
      </c>
    </row>
    <row r="10507" spans="1:2" x14ac:dyDescent="0.25">
      <c r="A10507" s="1">
        <v>42924.295138888891</v>
      </c>
      <c r="B10507" s="2">
        <v>-10.142371800847952</v>
      </c>
    </row>
    <row r="10508" spans="1:2" x14ac:dyDescent="0.25">
      <c r="A10508" s="1">
        <v>42924.29583333333</v>
      </c>
      <c r="B10508" s="2">
        <v>-51.821230632961182</v>
      </c>
    </row>
    <row r="10509" spans="1:2" x14ac:dyDescent="0.25">
      <c r="A10509" s="1">
        <v>42924.296527777777</v>
      </c>
      <c r="B10509" s="2">
        <v>-30.274921496841124</v>
      </c>
    </row>
    <row r="10510" spans="1:2" x14ac:dyDescent="0.25">
      <c r="A10510" s="1">
        <v>42924.297222222223</v>
      </c>
      <c r="B10510" s="2">
        <v>-20.851105318699652</v>
      </c>
    </row>
    <row r="10511" spans="1:2" x14ac:dyDescent="0.25">
      <c r="A10511" s="1">
        <v>42924.29791666667</v>
      </c>
      <c r="B10511" s="2">
        <v>-8.8871282481093665</v>
      </c>
    </row>
    <row r="10512" spans="1:2" x14ac:dyDescent="0.25">
      <c r="A10512" s="1">
        <v>42924.298611111109</v>
      </c>
      <c r="B10512" s="2">
        <v>-21.109742847878564</v>
      </c>
    </row>
    <row r="10513" spans="1:2" x14ac:dyDescent="0.25">
      <c r="A10513" s="1">
        <v>42924.299305555556</v>
      </c>
      <c r="B10513" s="2">
        <v>-58.692538987591981</v>
      </c>
    </row>
    <row r="10514" spans="1:2" x14ac:dyDescent="0.25">
      <c r="A10514" s="1">
        <v>42924.3</v>
      </c>
      <c r="B10514" s="2">
        <v>-52.966234786154622</v>
      </c>
    </row>
    <row r="10515" spans="1:2" x14ac:dyDescent="0.25">
      <c r="A10515" s="1">
        <v>42924.300694444442</v>
      </c>
      <c r="B10515" s="2">
        <v>-2.8512234508030816</v>
      </c>
    </row>
    <row r="10516" spans="1:2" x14ac:dyDescent="0.25">
      <c r="A10516" s="1">
        <v>42924.301388888889</v>
      </c>
      <c r="B10516" s="2">
        <v>-10.609584526603188</v>
      </c>
    </row>
    <row r="10517" spans="1:2" x14ac:dyDescent="0.25">
      <c r="A10517" s="1">
        <v>42924.302083333336</v>
      </c>
      <c r="B10517" s="2">
        <v>-53.611499395082745</v>
      </c>
    </row>
    <row r="10518" spans="1:2" x14ac:dyDescent="0.25">
      <c r="A10518" s="1">
        <v>42924.302777777775</v>
      </c>
      <c r="B10518" s="2">
        <v>-53.027989239270873</v>
      </c>
    </row>
    <row r="10519" spans="1:2" x14ac:dyDescent="0.25">
      <c r="A10519" s="1">
        <v>42924.303472222222</v>
      </c>
      <c r="B10519" s="2">
        <v>-42.849360951028451</v>
      </c>
    </row>
    <row r="10520" spans="1:2" x14ac:dyDescent="0.25">
      <c r="A10520" s="1">
        <v>42924.304166666669</v>
      </c>
      <c r="B10520" s="2">
        <v>-29.265091037150704</v>
      </c>
    </row>
    <row r="10521" spans="1:2" x14ac:dyDescent="0.25">
      <c r="A10521" s="1">
        <v>42924.304861111108</v>
      </c>
      <c r="B10521" s="2">
        <v>-28.81090337621669</v>
      </c>
    </row>
    <row r="10522" spans="1:2" x14ac:dyDescent="0.25">
      <c r="A10522" s="1">
        <v>42924.305555555555</v>
      </c>
      <c r="B10522" s="2">
        <v>-29.743121453515293</v>
      </c>
    </row>
    <row r="10523" spans="1:2" x14ac:dyDescent="0.25">
      <c r="A10523" s="1">
        <v>42924.306250000001</v>
      </c>
      <c r="B10523" s="2">
        <v>-44.471320022859921</v>
      </c>
    </row>
    <row r="10524" spans="1:2" x14ac:dyDescent="0.25">
      <c r="A10524" s="1">
        <v>42924.306944444441</v>
      </c>
      <c r="B10524" s="2">
        <v>-46.868264305764264</v>
      </c>
    </row>
    <row r="10525" spans="1:2" x14ac:dyDescent="0.25">
      <c r="A10525" s="1">
        <v>42924.307638888888</v>
      </c>
      <c r="B10525" s="2">
        <v>-69.8947824686106</v>
      </c>
    </row>
    <row r="10526" spans="1:2" x14ac:dyDescent="0.25">
      <c r="A10526" s="1">
        <v>42924.308333333334</v>
      </c>
      <c r="B10526" s="2">
        <v>-74.950805678294273</v>
      </c>
    </row>
    <row r="10527" spans="1:2" x14ac:dyDescent="0.25">
      <c r="A10527" s="1">
        <v>42924.309027777781</v>
      </c>
      <c r="B10527" s="2">
        <v>-60.26547955524196</v>
      </c>
    </row>
    <row r="10528" spans="1:2" x14ac:dyDescent="0.25">
      <c r="A10528" s="1">
        <v>42924.30972222222</v>
      </c>
      <c r="B10528" s="2">
        <v>-34.634100354517187</v>
      </c>
    </row>
    <row r="10529" spans="1:2" x14ac:dyDescent="0.25">
      <c r="A10529" s="1">
        <v>42924.310416666667</v>
      </c>
      <c r="B10529" s="2">
        <v>9.6399466180164985</v>
      </c>
    </row>
    <row r="10530" spans="1:2" x14ac:dyDescent="0.25">
      <c r="A10530" s="1">
        <v>42924.311111111114</v>
      </c>
      <c r="B10530" s="2">
        <v>13.88827272989729</v>
      </c>
    </row>
    <row r="10531" spans="1:2" x14ac:dyDescent="0.25">
      <c r="A10531" s="1">
        <v>42924.311805555553</v>
      </c>
      <c r="B10531" s="2">
        <v>8.7985458074302496</v>
      </c>
    </row>
    <row r="10532" spans="1:2" x14ac:dyDescent="0.25">
      <c r="A10532" s="1">
        <v>42924.3125</v>
      </c>
      <c r="B10532" s="2">
        <v>25.059495579249536</v>
      </c>
    </row>
    <row r="10533" spans="1:2" x14ac:dyDescent="0.25">
      <c r="A10533" s="1">
        <v>42924.313194444447</v>
      </c>
      <c r="B10533" s="2">
        <v>34.506627617371848</v>
      </c>
    </row>
    <row r="10534" spans="1:2" x14ac:dyDescent="0.25">
      <c r="A10534" s="1">
        <v>42924.313888888886</v>
      </c>
      <c r="B10534" s="2">
        <v>43.087283874880328</v>
      </c>
    </row>
    <row r="10535" spans="1:2" x14ac:dyDescent="0.25">
      <c r="A10535" s="1">
        <v>42924.314583333333</v>
      </c>
      <c r="B10535" s="2">
        <v>33.02659922822204</v>
      </c>
    </row>
    <row r="10536" spans="1:2" x14ac:dyDescent="0.25">
      <c r="A10536" s="1">
        <v>42924.31527777778</v>
      </c>
      <c r="B10536" s="2">
        <v>26.765761767451963</v>
      </c>
    </row>
    <row r="10537" spans="1:2" x14ac:dyDescent="0.25">
      <c r="A10537" s="1">
        <v>42924.315972222219</v>
      </c>
      <c r="B10537" s="2">
        <v>15.821910562720344</v>
      </c>
    </row>
    <row r="10538" spans="1:2" x14ac:dyDescent="0.25">
      <c r="A10538" s="1">
        <v>42924.316666666666</v>
      </c>
      <c r="B10538" s="2">
        <v>12.52321874658616</v>
      </c>
    </row>
    <row r="10539" spans="1:2" x14ac:dyDescent="0.25">
      <c r="A10539" s="1">
        <v>42924.317361111112</v>
      </c>
      <c r="B10539" s="2">
        <v>-14.504701340089863</v>
      </c>
    </row>
    <row r="10540" spans="1:2" x14ac:dyDescent="0.25">
      <c r="A10540" s="1">
        <v>42924.318055555559</v>
      </c>
      <c r="B10540" s="2">
        <v>-25.729585692993716</v>
      </c>
    </row>
    <row r="10541" spans="1:2" x14ac:dyDescent="0.25">
      <c r="A10541" s="1">
        <v>42924.318749999999</v>
      </c>
      <c r="B10541" s="2">
        <v>-19.886753165278545</v>
      </c>
    </row>
    <row r="10542" spans="1:2" x14ac:dyDescent="0.25">
      <c r="A10542" s="1">
        <v>42924.319444444445</v>
      </c>
      <c r="B10542" s="2">
        <v>-15.820911187688761</v>
      </c>
    </row>
    <row r="10543" spans="1:2" x14ac:dyDescent="0.25">
      <c r="A10543" s="1">
        <v>42924.320138888892</v>
      </c>
      <c r="B10543" s="2">
        <v>-14.299013820033482</v>
      </c>
    </row>
    <row r="10544" spans="1:2" x14ac:dyDescent="0.25">
      <c r="A10544" s="1">
        <v>42924.320833333331</v>
      </c>
      <c r="B10544" s="2">
        <v>-13.373363435572053</v>
      </c>
    </row>
    <row r="10545" spans="1:2" x14ac:dyDescent="0.25">
      <c r="A10545" s="1">
        <v>42924.321527777778</v>
      </c>
      <c r="B10545" s="2">
        <v>14.180719785388403</v>
      </c>
    </row>
    <row r="10546" spans="1:2" x14ac:dyDescent="0.25">
      <c r="A10546" s="1">
        <v>42924.322222222225</v>
      </c>
      <c r="B10546" s="2">
        <v>-17.803644813521533</v>
      </c>
    </row>
    <row r="10547" spans="1:2" x14ac:dyDescent="0.25">
      <c r="A10547" s="1">
        <v>42924.322916666664</v>
      </c>
      <c r="B10547" s="2">
        <v>-34.308817610320212</v>
      </c>
    </row>
    <row r="10548" spans="1:2" x14ac:dyDescent="0.25">
      <c r="A10548" s="1">
        <v>42924.323611111111</v>
      </c>
      <c r="B10548" s="2">
        <v>-23.719959656064749</v>
      </c>
    </row>
    <row r="10549" spans="1:2" x14ac:dyDescent="0.25">
      <c r="A10549" s="1">
        <v>42924.324305555558</v>
      </c>
      <c r="B10549" s="2">
        <v>-26.499057915218874</v>
      </c>
    </row>
    <row r="10550" spans="1:2" x14ac:dyDescent="0.25">
      <c r="A10550" s="1">
        <v>42924.324999999997</v>
      </c>
      <c r="B10550" s="2">
        <v>-12.81078573235815</v>
      </c>
    </row>
    <row r="10551" spans="1:2" x14ac:dyDescent="0.25">
      <c r="A10551" s="1">
        <v>42924.325694444444</v>
      </c>
      <c r="B10551" s="2">
        <v>20.0316097663958</v>
      </c>
    </row>
    <row r="10552" spans="1:2" x14ac:dyDescent="0.25">
      <c r="A10552" s="1">
        <v>42924.326388888891</v>
      </c>
      <c r="B10552" s="2">
        <v>19.951338476194845</v>
      </c>
    </row>
    <row r="10553" spans="1:2" x14ac:dyDescent="0.25">
      <c r="A10553" s="1">
        <v>42924.32708333333</v>
      </c>
      <c r="B10553" s="2">
        <v>22.817964886954481</v>
      </c>
    </row>
    <row r="10554" spans="1:2" x14ac:dyDescent="0.25">
      <c r="A10554" s="1">
        <v>42924.327777777777</v>
      </c>
      <c r="B10554" s="2">
        <v>31.336520031298278</v>
      </c>
    </row>
    <row r="10555" spans="1:2" x14ac:dyDescent="0.25">
      <c r="A10555" s="1">
        <v>42924.328472222223</v>
      </c>
      <c r="B10555" s="2">
        <v>38.500529879065773</v>
      </c>
    </row>
    <row r="10556" spans="1:2" x14ac:dyDescent="0.25">
      <c r="A10556" s="1">
        <v>42924.32916666667</v>
      </c>
      <c r="B10556" s="2">
        <v>42.686231950242657</v>
      </c>
    </row>
    <row r="10557" spans="1:2" x14ac:dyDescent="0.25">
      <c r="A10557" s="1">
        <v>42924.329861111109</v>
      </c>
      <c r="B10557" s="2">
        <v>43.383509482963319</v>
      </c>
    </row>
    <row r="10558" spans="1:2" x14ac:dyDescent="0.25">
      <c r="A10558" s="1">
        <v>42924.330555555556</v>
      </c>
      <c r="B10558" s="2">
        <v>37.439122103363239</v>
      </c>
    </row>
    <row r="10559" spans="1:2" x14ac:dyDescent="0.25">
      <c r="A10559" s="1">
        <v>42924.331250000003</v>
      </c>
      <c r="B10559" s="2">
        <v>37.268074288415178</v>
      </c>
    </row>
    <row r="10560" spans="1:2" x14ac:dyDescent="0.25">
      <c r="A10560" s="1">
        <v>42924.331944444442</v>
      </c>
      <c r="B10560" s="2">
        <v>34.163225845453177</v>
      </c>
    </row>
    <row r="10561" spans="1:2" x14ac:dyDescent="0.25">
      <c r="A10561" s="1">
        <v>42924.332638888889</v>
      </c>
      <c r="B10561" s="2">
        <v>28.959403583703292</v>
      </c>
    </row>
    <row r="10562" spans="1:2" x14ac:dyDescent="0.25">
      <c r="A10562" s="1">
        <v>42924.333333333336</v>
      </c>
      <c r="B10562" s="2">
        <v>29.59047285466416</v>
      </c>
    </row>
    <row r="10563" spans="1:2" x14ac:dyDescent="0.25">
      <c r="A10563" s="1">
        <v>42924.334027777775</v>
      </c>
      <c r="B10563" s="2">
        <v>26.360824438065173</v>
      </c>
    </row>
    <row r="10564" spans="1:2" x14ac:dyDescent="0.25">
      <c r="A10564" s="1">
        <v>42924.334722222222</v>
      </c>
      <c r="B10564" s="2">
        <v>26.972125055318852</v>
      </c>
    </row>
    <row r="10565" spans="1:2" x14ac:dyDescent="0.25">
      <c r="A10565" s="1">
        <v>42924.335416666669</v>
      </c>
      <c r="B10565" s="2">
        <v>25.13363978000319</v>
      </c>
    </row>
    <row r="10566" spans="1:2" x14ac:dyDescent="0.25">
      <c r="A10566" s="1">
        <v>42924.336111111108</v>
      </c>
      <c r="B10566" s="2">
        <v>25.793361122252342</v>
      </c>
    </row>
    <row r="10567" spans="1:2" x14ac:dyDescent="0.25">
      <c r="A10567" s="1">
        <v>42924.336805555555</v>
      </c>
      <c r="B10567" s="2">
        <v>51.417966023504654</v>
      </c>
    </row>
    <row r="10568" spans="1:2" x14ac:dyDescent="0.25">
      <c r="A10568" s="1">
        <v>42924.337500000001</v>
      </c>
      <c r="B10568" s="2">
        <v>56.45275362074802</v>
      </c>
    </row>
    <row r="10569" spans="1:2" x14ac:dyDescent="0.25">
      <c r="A10569" s="1">
        <v>42924.338194444441</v>
      </c>
      <c r="B10569" s="2">
        <v>36.420139663848872</v>
      </c>
    </row>
    <row r="10570" spans="1:2" x14ac:dyDescent="0.25">
      <c r="A10570" s="1">
        <v>42924.338888888888</v>
      </c>
      <c r="B10570" s="2">
        <v>7.8546557856898289</v>
      </c>
    </row>
    <row r="10571" spans="1:2" x14ac:dyDescent="0.25">
      <c r="A10571" s="1">
        <v>42924.339583333334</v>
      </c>
      <c r="B10571" s="2">
        <v>13.655491449164886</v>
      </c>
    </row>
    <row r="10572" spans="1:2" x14ac:dyDescent="0.25">
      <c r="A10572" s="1">
        <v>42924.340277777781</v>
      </c>
      <c r="B10572" s="2">
        <v>-4.2784742491843648</v>
      </c>
    </row>
    <row r="10573" spans="1:2" x14ac:dyDescent="0.25">
      <c r="A10573" s="1">
        <v>42924.34097222222</v>
      </c>
      <c r="B10573" s="2">
        <v>-3.2010249818626715</v>
      </c>
    </row>
    <row r="10574" spans="1:2" x14ac:dyDescent="0.25">
      <c r="A10574" s="1">
        <v>42924.341666666667</v>
      </c>
      <c r="B10574" s="2">
        <v>13.014276739795848</v>
      </c>
    </row>
    <row r="10575" spans="1:2" x14ac:dyDescent="0.25">
      <c r="A10575" s="1">
        <v>42924.342361111114</v>
      </c>
      <c r="B10575" s="2">
        <v>7.8513650663308603</v>
      </c>
    </row>
    <row r="10576" spans="1:2" x14ac:dyDescent="0.25">
      <c r="A10576" s="1">
        <v>42924.343055555553</v>
      </c>
      <c r="B10576" s="2">
        <v>-4.3536364030660479</v>
      </c>
    </row>
    <row r="10577" spans="1:2" x14ac:dyDescent="0.25">
      <c r="A10577" s="1">
        <v>42924.34375</v>
      </c>
      <c r="B10577" s="2">
        <v>7.0096126054685248</v>
      </c>
    </row>
    <row r="10578" spans="1:2" x14ac:dyDescent="0.25">
      <c r="A10578" s="1">
        <v>42924.344444444447</v>
      </c>
      <c r="B10578" s="2">
        <v>3.7487847860271963</v>
      </c>
    </row>
    <row r="10579" spans="1:2" x14ac:dyDescent="0.25">
      <c r="A10579" s="1">
        <v>42924.345138888886</v>
      </c>
      <c r="B10579" s="2">
        <v>17.514057150681037</v>
      </c>
    </row>
    <row r="10580" spans="1:2" x14ac:dyDescent="0.25">
      <c r="A10580" s="1">
        <v>42924.345833333333</v>
      </c>
      <c r="B10580" s="2">
        <v>35.169109669888471</v>
      </c>
    </row>
    <row r="10581" spans="1:2" x14ac:dyDescent="0.25">
      <c r="A10581" s="1">
        <v>42924.34652777778</v>
      </c>
      <c r="B10581" s="2">
        <v>56.455918629601364</v>
      </c>
    </row>
    <row r="10582" spans="1:2" x14ac:dyDescent="0.25">
      <c r="A10582" s="1">
        <v>42924.347222222219</v>
      </c>
      <c r="B10582" s="2">
        <v>35.108570725513466</v>
      </c>
    </row>
    <row r="10583" spans="1:2" x14ac:dyDescent="0.25">
      <c r="A10583" s="1">
        <v>42924.347916666666</v>
      </c>
      <c r="B10583" s="2">
        <v>22.667320205272215</v>
      </c>
    </row>
    <row r="10584" spans="1:2" x14ac:dyDescent="0.25">
      <c r="A10584" s="1">
        <v>42924.348611111112</v>
      </c>
      <c r="B10584" s="2">
        <v>20.359516012052577</v>
      </c>
    </row>
    <row r="10585" spans="1:2" x14ac:dyDescent="0.25">
      <c r="A10585" s="1">
        <v>42924.349305555559</v>
      </c>
      <c r="B10585" s="2">
        <v>-6.7960698026222719</v>
      </c>
    </row>
    <row r="10586" spans="1:2" x14ac:dyDescent="0.25">
      <c r="A10586" s="1">
        <v>42924.35</v>
      </c>
      <c r="B10586" s="2">
        <v>-22.427520026768132</v>
      </c>
    </row>
    <row r="10587" spans="1:2" x14ac:dyDescent="0.25">
      <c r="A10587" s="1">
        <v>42924.350694444445</v>
      </c>
      <c r="B10587" s="2">
        <v>-28.971881699732815</v>
      </c>
    </row>
    <row r="10588" spans="1:2" x14ac:dyDescent="0.25">
      <c r="A10588" s="1">
        <v>42924.351388888892</v>
      </c>
      <c r="B10588" s="2">
        <v>-30.585876452923792</v>
      </c>
    </row>
    <row r="10589" spans="1:2" x14ac:dyDescent="0.25">
      <c r="A10589" s="1">
        <v>42924.352083333331</v>
      </c>
      <c r="B10589" s="2">
        <v>-41.302644926017578</v>
      </c>
    </row>
    <row r="10590" spans="1:2" x14ac:dyDescent="0.25">
      <c r="A10590" s="1">
        <v>42924.352777777778</v>
      </c>
      <c r="B10590" s="2">
        <v>-68.304382773999052</v>
      </c>
    </row>
    <row r="10591" spans="1:2" x14ac:dyDescent="0.25">
      <c r="A10591" s="1">
        <v>42924.353472222225</v>
      </c>
      <c r="B10591" s="2">
        <v>-111.76740693657969</v>
      </c>
    </row>
    <row r="10592" spans="1:2" x14ac:dyDescent="0.25">
      <c r="A10592" s="1">
        <v>42924.354166666664</v>
      </c>
      <c r="B10592" s="2">
        <v>-122.31355059236715</v>
      </c>
    </row>
    <row r="10593" spans="1:2" x14ac:dyDescent="0.25">
      <c r="A10593" s="1">
        <v>42924.354861111111</v>
      </c>
      <c r="B10593" s="2">
        <v>-156.43741166721253</v>
      </c>
    </row>
    <row r="10594" spans="1:2" x14ac:dyDescent="0.25">
      <c r="A10594" s="1">
        <v>42924.355555555558</v>
      </c>
      <c r="B10594" s="2">
        <v>-193.04475261539145</v>
      </c>
    </row>
    <row r="10595" spans="1:2" x14ac:dyDescent="0.25">
      <c r="A10595" s="1">
        <v>42924.356249999997</v>
      </c>
      <c r="B10595" s="2">
        <v>-197.24564430684939</v>
      </c>
    </row>
    <row r="10596" spans="1:2" x14ac:dyDescent="0.25">
      <c r="A10596" s="1">
        <v>42924.356944444444</v>
      </c>
      <c r="B10596" s="2">
        <v>-199.85700856501936</v>
      </c>
    </row>
    <row r="10597" spans="1:2" x14ac:dyDescent="0.25">
      <c r="A10597" s="1">
        <v>42924.357638888891</v>
      </c>
      <c r="B10597" s="2">
        <v>-154.25476928675005</v>
      </c>
    </row>
    <row r="10598" spans="1:2" x14ac:dyDescent="0.25">
      <c r="A10598" s="1">
        <v>42924.35833333333</v>
      </c>
      <c r="B10598" s="2">
        <v>-176.95763507812129</v>
      </c>
    </row>
    <row r="10599" spans="1:2" x14ac:dyDescent="0.25">
      <c r="A10599" s="1">
        <v>42924.359027777777</v>
      </c>
      <c r="B10599" s="2">
        <v>-162.19437190066091</v>
      </c>
    </row>
    <row r="10600" spans="1:2" x14ac:dyDescent="0.25">
      <c r="A10600" s="1">
        <v>42924.359722222223</v>
      </c>
      <c r="B10600" s="2">
        <v>-139.8595609023352</v>
      </c>
    </row>
    <row r="10601" spans="1:2" x14ac:dyDescent="0.25">
      <c r="A10601" s="1">
        <v>42924.36041666667</v>
      </c>
      <c r="B10601" s="2">
        <v>-145.81305905418316</v>
      </c>
    </row>
    <row r="10602" spans="1:2" x14ac:dyDescent="0.25">
      <c r="A10602" s="1">
        <v>42924.361111111109</v>
      </c>
      <c r="B10602" s="2">
        <v>-137.00182649684137</v>
      </c>
    </row>
    <row r="10603" spans="1:2" x14ac:dyDescent="0.25">
      <c r="A10603" s="1">
        <v>42924.361805555556</v>
      </c>
      <c r="B10603" s="2">
        <v>-128.26546403521789</v>
      </c>
    </row>
    <row r="10604" spans="1:2" x14ac:dyDescent="0.25">
      <c r="A10604" s="1">
        <v>42924.362500000003</v>
      </c>
      <c r="B10604" s="2">
        <v>-144.01181433203939</v>
      </c>
    </row>
    <row r="10605" spans="1:2" x14ac:dyDescent="0.25">
      <c r="A10605" s="1">
        <v>42924.363194444442</v>
      </c>
      <c r="B10605" s="2">
        <v>-125.11715132950049</v>
      </c>
    </row>
    <row r="10606" spans="1:2" x14ac:dyDescent="0.25">
      <c r="A10606" s="1">
        <v>42924.363888888889</v>
      </c>
      <c r="B10606" s="2">
        <v>-70.007867803906748</v>
      </c>
    </row>
    <row r="10607" spans="1:2" x14ac:dyDescent="0.25">
      <c r="A10607" s="1">
        <v>42924.364583333336</v>
      </c>
      <c r="B10607" s="2">
        <v>-54.481204651598816</v>
      </c>
    </row>
    <row r="10608" spans="1:2" x14ac:dyDescent="0.25">
      <c r="A10608" s="1">
        <v>42924.365277777775</v>
      </c>
      <c r="B10608" s="2">
        <v>-53.170809552380042</v>
      </c>
    </row>
    <row r="10609" spans="1:2" x14ac:dyDescent="0.25">
      <c r="A10609" s="1">
        <v>42924.365972222222</v>
      </c>
      <c r="B10609" s="2">
        <v>-50.719775889244438</v>
      </c>
    </row>
    <row r="10610" spans="1:2" x14ac:dyDescent="0.25">
      <c r="A10610" s="1">
        <v>42924.366666666669</v>
      </c>
      <c r="B10610" s="2">
        <v>-48.64469190308494</v>
      </c>
    </row>
    <row r="10611" spans="1:2" x14ac:dyDescent="0.25">
      <c r="A10611" s="1">
        <v>42924.367361111108</v>
      </c>
      <c r="B10611" s="2">
        <v>-42.691517852281684</v>
      </c>
    </row>
    <row r="10612" spans="1:2" x14ac:dyDescent="0.25">
      <c r="A10612" s="1">
        <v>42924.368055555555</v>
      </c>
      <c r="B10612" s="2">
        <v>-41.756200371580782</v>
      </c>
    </row>
    <row r="10613" spans="1:2" x14ac:dyDescent="0.25">
      <c r="A10613" s="1">
        <v>42924.368750000001</v>
      </c>
      <c r="B10613" s="2">
        <v>-57.658051123002465</v>
      </c>
    </row>
    <row r="10614" spans="1:2" x14ac:dyDescent="0.25">
      <c r="A10614" s="1">
        <v>42924.369444444441</v>
      </c>
      <c r="B10614" s="2">
        <v>-38.41120958288375</v>
      </c>
    </row>
    <row r="10615" spans="1:2" x14ac:dyDescent="0.25">
      <c r="A10615" s="1">
        <v>42924.370138888888</v>
      </c>
      <c r="B10615" s="2">
        <v>-64.460161153889686</v>
      </c>
    </row>
    <row r="10616" spans="1:2" x14ac:dyDescent="0.25">
      <c r="A10616" s="1">
        <v>42924.370833333334</v>
      </c>
      <c r="B10616" s="2">
        <v>-58.047113345934001</v>
      </c>
    </row>
    <row r="10617" spans="1:2" x14ac:dyDescent="0.25">
      <c r="A10617" s="1">
        <v>42924.371527777781</v>
      </c>
      <c r="B10617" s="2">
        <v>-14.297081984614488</v>
      </c>
    </row>
    <row r="10618" spans="1:2" x14ac:dyDescent="0.25">
      <c r="A10618" s="1">
        <v>42924.37222222222</v>
      </c>
      <c r="B10618" s="2">
        <v>-37.447856556634846</v>
      </c>
    </row>
    <row r="10619" spans="1:2" x14ac:dyDescent="0.25">
      <c r="A10619" s="1">
        <v>42924.372916666667</v>
      </c>
      <c r="B10619" s="2">
        <v>-24.668770513128646</v>
      </c>
    </row>
    <row r="10620" spans="1:2" x14ac:dyDescent="0.25">
      <c r="A10620" s="1">
        <v>42924.373611111114</v>
      </c>
      <c r="B10620" s="2">
        <v>-60.358098088169939</v>
      </c>
    </row>
    <row r="10621" spans="1:2" x14ac:dyDescent="0.25">
      <c r="A10621" s="1">
        <v>42924.374305555553</v>
      </c>
      <c r="B10621" s="2">
        <v>-48.678486402385168</v>
      </c>
    </row>
    <row r="10622" spans="1:2" x14ac:dyDescent="0.25">
      <c r="A10622" s="1">
        <v>42924.375</v>
      </c>
      <c r="B10622" s="2">
        <v>-30.791585688106714</v>
      </c>
    </row>
    <row r="10623" spans="1:2" x14ac:dyDescent="0.25">
      <c r="A10623" s="1">
        <v>42924.375694444447</v>
      </c>
      <c r="B10623" s="2">
        <v>1.1965473101387034</v>
      </c>
    </row>
    <row r="10624" spans="1:2" x14ac:dyDescent="0.25">
      <c r="A10624" s="1">
        <v>42924.376388888886</v>
      </c>
      <c r="B10624" s="2">
        <v>-6.571692133581382</v>
      </c>
    </row>
    <row r="10625" spans="1:2" x14ac:dyDescent="0.25">
      <c r="A10625" s="1">
        <v>42924.377083333333</v>
      </c>
      <c r="B10625" s="2">
        <v>-3.7823380354859788</v>
      </c>
    </row>
    <row r="10626" spans="1:2" x14ac:dyDescent="0.25">
      <c r="A10626" s="1">
        <v>42924.37777777778</v>
      </c>
      <c r="B10626" s="2">
        <v>-3.3068610948486215</v>
      </c>
    </row>
    <row r="10627" spans="1:2" x14ac:dyDescent="0.25">
      <c r="A10627" s="1">
        <v>42924.378472222219</v>
      </c>
      <c r="B10627" s="2">
        <v>4.8137781509925848</v>
      </c>
    </row>
    <row r="10628" spans="1:2" x14ac:dyDescent="0.25">
      <c r="A10628" s="1">
        <v>42924.379166666666</v>
      </c>
      <c r="B10628" s="2">
        <v>19.484482730538971</v>
      </c>
    </row>
    <row r="10629" spans="1:2" x14ac:dyDescent="0.25">
      <c r="A10629" s="1">
        <v>42924.379861111112</v>
      </c>
      <c r="B10629" s="2">
        <v>-2.1445106912447955</v>
      </c>
    </row>
    <row r="10630" spans="1:2" x14ac:dyDescent="0.25">
      <c r="A10630" s="1">
        <v>42924.380555555559</v>
      </c>
      <c r="B10630" s="2">
        <v>-19.46778461264427</v>
      </c>
    </row>
    <row r="10631" spans="1:2" x14ac:dyDescent="0.25">
      <c r="A10631" s="1">
        <v>42924.381249999999</v>
      </c>
      <c r="B10631" s="2">
        <v>-20.409310009468268</v>
      </c>
    </row>
    <row r="10632" spans="1:2" x14ac:dyDescent="0.25">
      <c r="A10632" s="1">
        <v>42924.381944444445</v>
      </c>
      <c r="B10632" s="2">
        <v>-11.591931576412268</v>
      </c>
    </row>
    <row r="10633" spans="1:2" x14ac:dyDescent="0.25">
      <c r="A10633" s="1">
        <v>42924.382638888892</v>
      </c>
      <c r="B10633" s="2">
        <v>-9.2590645443235804</v>
      </c>
    </row>
    <row r="10634" spans="1:2" x14ac:dyDescent="0.25">
      <c r="A10634" s="1">
        <v>42924.383333333331</v>
      </c>
      <c r="B10634" s="2">
        <v>4.4054785097677573</v>
      </c>
    </row>
    <row r="10635" spans="1:2" x14ac:dyDescent="0.25">
      <c r="A10635" s="1">
        <v>42924.384027777778</v>
      </c>
      <c r="B10635" s="2">
        <v>5.9689986894945228</v>
      </c>
    </row>
    <row r="10636" spans="1:2" x14ac:dyDescent="0.25">
      <c r="A10636" s="1">
        <v>42924.384722222225</v>
      </c>
      <c r="B10636" s="2">
        <v>22.204201001086041</v>
      </c>
    </row>
    <row r="10637" spans="1:2" x14ac:dyDescent="0.25">
      <c r="A10637" s="1">
        <v>42924.385416666664</v>
      </c>
      <c r="B10637" s="2">
        <v>6.3758205268823073E-2</v>
      </c>
    </row>
    <row r="10638" spans="1:2" x14ac:dyDescent="0.25">
      <c r="A10638" s="1">
        <v>42924.386111111111</v>
      </c>
      <c r="B10638" s="2">
        <v>-3.2929548654472454</v>
      </c>
    </row>
    <row r="10639" spans="1:2" x14ac:dyDescent="0.25">
      <c r="A10639" s="1">
        <v>42924.386805555558</v>
      </c>
      <c r="B10639" s="2">
        <v>-7.1053465064838139</v>
      </c>
    </row>
    <row r="10640" spans="1:2" x14ac:dyDescent="0.25">
      <c r="A10640" s="1">
        <v>42924.387499999997</v>
      </c>
      <c r="B10640" s="2">
        <v>-11.549116704769647</v>
      </c>
    </row>
    <row r="10641" spans="1:2" x14ac:dyDescent="0.25">
      <c r="A10641" s="1">
        <v>42924.388194444444</v>
      </c>
      <c r="B10641" s="2">
        <v>-11.333609294528044</v>
      </c>
    </row>
    <row r="10642" spans="1:2" x14ac:dyDescent="0.25">
      <c r="A10642" s="1">
        <v>42924.388888888891</v>
      </c>
      <c r="B10642" s="2">
        <v>-1.5874898768330847</v>
      </c>
    </row>
    <row r="10643" spans="1:2" x14ac:dyDescent="0.25">
      <c r="A10643" s="1">
        <v>42924.38958333333</v>
      </c>
      <c r="B10643" s="2">
        <v>-14.296984258909166</v>
      </c>
    </row>
    <row r="10644" spans="1:2" x14ac:dyDescent="0.25">
      <c r="A10644" s="1">
        <v>42924.390277777777</v>
      </c>
      <c r="B10644" s="2">
        <v>-8.2561315256529877</v>
      </c>
    </row>
    <row r="10645" spans="1:2" x14ac:dyDescent="0.25">
      <c r="A10645" s="1">
        <v>42924.390972222223</v>
      </c>
      <c r="B10645" s="2">
        <v>-29.754755862247354</v>
      </c>
    </row>
    <row r="10646" spans="1:2" x14ac:dyDescent="0.25">
      <c r="A10646" s="1">
        <v>42924.39166666667</v>
      </c>
      <c r="B10646" s="2">
        <v>-29.142663993913448</v>
      </c>
    </row>
    <row r="10647" spans="1:2" x14ac:dyDescent="0.25">
      <c r="A10647" s="1">
        <v>42924.392361111109</v>
      </c>
      <c r="B10647" s="2">
        <v>4.4044095527332194</v>
      </c>
    </row>
    <row r="10648" spans="1:2" x14ac:dyDescent="0.25">
      <c r="A10648" s="1">
        <v>42924.393055555556</v>
      </c>
      <c r="B10648" s="2">
        <v>20.375086828751954</v>
      </c>
    </row>
    <row r="10649" spans="1:2" x14ac:dyDescent="0.25">
      <c r="A10649" s="1">
        <v>42924.393750000003</v>
      </c>
      <c r="B10649" s="2">
        <v>14.445862972643711</v>
      </c>
    </row>
    <row r="10650" spans="1:2" x14ac:dyDescent="0.25">
      <c r="A10650" s="1">
        <v>42924.394444444442</v>
      </c>
      <c r="B10650" s="2">
        <v>20.568945599732977</v>
      </c>
    </row>
    <row r="10651" spans="1:2" x14ac:dyDescent="0.25">
      <c r="A10651" s="1">
        <v>42924.395138888889</v>
      </c>
      <c r="B10651" s="2">
        <v>47.332485366441929</v>
      </c>
    </row>
    <row r="10652" spans="1:2" x14ac:dyDescent="0.25">
      <c r="A10652" s="1">
        <v>42924.395833333336</v>
      </c>
      <c r="B10652" s="2">
        <v>24.702211475211275</v>
      </c>
    </row>
    <row r="10653" spans="1:2" x14ac:dyDescent="0.25">
      <c r="A10653" s="1">
        <v>42924.396527777775</v>
      </c>
      <c r="B10653" s="2">
        <v>-20.577864148914038</v>
      </c>
    </row>
    <row r="10654" spans="1:2" x14ac:dyDescent="0.25">
      <c r="A10654" s="1">
        <v>42924.397222222222</v>
      </c>
      <c r="B10654" s="2">
        <v>-37.144824582466391</v>
      </c>
    </row>
    <row r="10655" spans="1:2" x14ac:dyDescent="0.25">
      <c r="A10655" s="1">
        <v>42924.397916666669</v>
      </c>
      <c r="B10655" s="2">
        <v>-31.770215909347947</v>
      </c>
    </row>
    <row r="10656" spans="1:2" x14ac:dyDescent="0.25">
      <c r="A10656" s="1">
        <v>42924.398611111108</v>
      </c>
      <c r="B10656" s="2">
        <v>-28.512571160691248</v>
      </c>
    </row>
    <row r="10657" spans="1:2" x14ac:dyDescent="0.25">
      <c r="A10657" s="1">
        <v>42924.399305555555</v>
      </c>
      <c r="B10657" s="2">
        <v>-29.028917167035008</v>
      </c>
    </row>
    <row r="10658" spans="1:2" x14ac:dyDescent="0.25">
      <c r="A10658" s="1">
        <v>42924.4</v>
      </c>
      <c r="B10658" s="2">
        <v>2.4336727054188185</v>
      </c>
    </row>
    <row r="10659" spans="1:2" x14ac:dyDescent="0.25">
      <c r="A10659" s="1">
        <v>42924.400694444441</v>
      </c>
      <c r="B10659" s="2">
        <v>8.6875735434916965</v>
      </c>
    </row>
    <row r="10660" spans="1:2" x14ac:dyDescent="0.25">
      <c r="A10660" s="1">
        <v>42924.401388888888</v>
      </c>
      <c r="B10660" s="2">
        <v>8.7514251997907806</v>
      </c>
    </row>
    <row r="10661" spans="1:2" x14ac:dyDescent="0.25">
      <c r="A10661" s="1">
        <v>42924.402083333334</v>
      </c>
      <c r="B10661" s="2">
        <v>13.861752694375658</v>
      </c>
    </row>
    <row r="10662" spans="1:2" x14ac:dyDescent="0.25">
      <c r="A10662" s="1">
        <v>42924.402777777781</v>
      </c>
      <c r="B10662" s="2">
        <v>15.415655507904981</v>
      </c>
    </row>
    <row r="10663" spans="1:2" x14ac:dyDescent="0.25">
      <c r="A10663" s="1">
        <v>42924.40347222222</v>
      </c>
      <c r="B10663" s="2">
        <v>15.597619151221201</v>
      </c>
    </row>
    <row r="10664" spans="1:2" x14ac:dyDescent="0.25">
      <c r="A10664" s="1">
        <v>42924.404166666667</v>
      </c>
      <c r="B10664" s="2">
        <v>11.441377865505638</v>
      </c>
    </row>
    <row r="10665" spans="1:2" x14ac:dyDescent="0.25">
      <c r="A10665" s="1">
        <v>42924.404861111114</v>
      </c>
      <c r="B10665" s="2">
        <v>11.422525876794436</v>
      </c>
    </row>
    <row r="10666" spans="1:2" x14ac:dyDescent="0.25">
      <c r="A10666" s="1">
        <v>42924.405555555553</v>
      </c>
      <c r="B10666" s="2">
        <v>24.159334402560489</v>
      </c>
    </row>
    <row r="10667" spans="1:2" x14ac:dyDescent="0.25">
      <c r="A10667" s="1">
        <v>42924.40625</v>
      </c>
      <c r="B10667" s="2">
        <v>41.263549901678928</v>
      </c>
    </row>
    <row r="10668" spans="1:2" x14ac:dyDescent="0.25">
      <c r="A10668" s="1">
        <v>42924.406944444447</v>
      </c>
      <c r="B10668" s="2">
        <v>52.907918725917504</v>
      </c>
    </row>
    <row r="10669" spans="1:2" x14ac:dyDescent="0.25">
      <c r="A10669" s="1">
        <v>42924.407638888886</v>
      </c>
      <c r="B10669" s="2">
        <v>59.40648473727051</v>
      </c>
    </row>
    <row r="10670" spans="1:2" x14ac:dyDescent="0.25">
      <c r="A10670" s="1">
        <v>42924.408333333333</v>
      </c>
      <c r="B10670" s="2">
        <v>49.196487395296572</v>
      </c>
    </row>
    <row r="10671" spans="1:2" x14ac:dyDescent="0.25">
      <c r="A10671" s="1">
        <v>42924.40902777778</v>
      </c>
      <c r="B10671" s="2">
        <v>44.608621856947622</v>
      </c>
    </row>
    <row r="10672" spans="1:2" x14ac:dyDescent="0.25">
      <c r="A10672" s="1">
        <v>42924.409722222219</v>
      </c>
      <c r="B10672" s="2">
        <v>48.460717251068367</v>
      </c>
    </row>
    <row r="10673" spans="1:2" x14ac:dyDescent="0.25">
      <c r="A10673" s="1">
        <v>42924.410416666666</v>
      </c>
      <c r="B10673" s="2">
        <v>40.988113985852884</v>
      </c>
    </row>
    <row r="10674" spans="1:2" x14ac:dyDescent="0.25">
      <c r="A10674" s="1">
        <v>42924.411111111112</v>
      </c>
      <c r="B10674" s="2">
        <v>44.299697700675459</v>
      </c>
    </row>
    <row r="10675" spans="1:2" x14ac:dyDescent="0.25">
      <c r="A10675" s="1">
        <v>42924.411805555559</v>
      </c>
      <c r="B10675" s="2">
        <v>51.447620623967182</v>
      </c>
    </row>
    <row r="10676" spans="1:2" x14ac:dyDescent="0.25">
      <c r="A10676" s="1">
        <v>42924.412499999999</v>
      </c>
      <c r="B10676" s="2">
        <v>22.245435741815406</v>
      </c>
    </row>
    <row r="10677" spans="1:2" x14ac:dyDescent="0.25">
      <c r="A10677" s="1">
        <v>42924.413194444445</v>
      </c>
      <c r="B10677" s="2">
        <v>13.849622486795608</v>
      </c>
    </row>
    <row r="10678" spans="1:2" x14ac:dyDescent="0.25">
      <c r="A10678" s="1">
        <v>42924.413888888892</v>
      </c>
      <c r="B10678" s="2">
        <v>6.1659710150954199</v>
      </c>
    </row>
    <row r="10679" spans="1:2" x14ac:dyDescent="0.25">
      <c r="A10679" s="1">
        <v>42924.414583333331</v>
      </c>
      <c r="B10679" s="2">
        <v>-7.5961865918002633</v>
      </c>
    </row>
    <row r="10680" spans="1:2" x14ac:dyDescent="0.25">
      <c r="A10680" s="1">
        <v>42924.415277777778</v>
      </c>
      <c r="B10680" s="2">
        <v>11.917895951598378</v>
      </c>
    </row>
    <row r="10681" spans="1:2" x14ac:dyDescent="0.25">
      <c r="A10681" s="1">
        <v>42924.415972222225</v>
      </c>
      <c r="B10681" s="2">
        <v>0.45028973976732234</v>
      </c>
    </row>
    <row r="10682" spans="1:2" x14ac:dyDescent="0.25">
      <c r="A10682" s="1">
        <v>42924.416666666664</v>
      </c>
      <c r="B10682" s="2">
        <v>1.2482692387478891</v>
      </c>
    </row>
    <row r="10683" spans="1:2" x14ac:dyDescent="0.25">
      <c r="A10683" s="1">
        <v>42924.417361111111</v>
      </c>
      <c r="B10683" s="2">
        <v>37.929795196842555</v>
      </c>
    </row>
    <row r="10684" spans="1:2" x14ac:dyDescent="0.25">
      <c r="A10684" s="1">
        <v>42924.418055555558</v>
      </c>
      <c r="B10684" s="2">
        <v>48.540614588692549</v>
      </c>
    </row>
    <row r="10685" spans="1:2" x14ac:dyDescent="0.25">
      <c r="A10685" s="1">
        <v>42924.418749999997</v>
      </c>
      <c r="B10685" s="2">
        <v>76.696429713002487</v>
      </c>
    </row>
    <row r="10686" spans="1:2" x14ac:dyDescent="0.25">
      <c r="A10686" s="1">
        <v>42924.419444444444</v>
      </c>
      <c r="B10686" s="2">
        <v>110.05761344665274</v>
      </c>
    </row>
    <row r="10687" spans="1:2" x14ac:dyDescent="0.25">
      <c r="A10687" s="1">
        <v>42924.420138888891</v>
      </c>
      <c r="B10687" s="2">
        <v>102.22174159715068</v>
      </c>
    </row>
    <row r="10688" spans="1:2" x14ac:dyDescent="0.25">
      <c r="A10688" s="1">
        <v>42924.42083333333</v>
      </c>
      <c r="B10688" s="2">
        <v>76.532593609710844</v>
      </c>
    </row>
    <row r="10689" spans="1:2" x14ac:dyDescent="0.25">
      <c r="A10689" s="1">
        <v>42924.421527777777</v>
      </c>
      <c r="B10689" s="2">
        <v>48.082243909656732</v>
      </c>
    </row>
    <row r="10690" spans="1:2" x14ac:dyDescent="0.25">
      <c r="A10690" s="1">
        <v>42924.422222222223</v>
      </c>
      <c r="B10690" s="2">
        <v>-0.35720437904819846</v>
      </c>
    </row>
    <row r="10691" spans="1:2" x14ac:dyDescent="0.25">
      <c r="A10691" s="1">
        <v>42924.42291666667</v>
      </c>
      <c r="B10691" s="2">
        <v>-15.132225970419434</v>
      </c>
    </row>
    <row r="10692" spans="1:2" x14ac:dyDescent="0.25">
      <c r="A10692" s="1">
        <v>42924.423611111109</v>
      </c>
      <c r="B10692" s="2">
        <v>-45.373850770972787</v>
      </c>
    </row>
    <row r="10693" spans="1:2" x14ac:dyDescent="0.25">
      <c r="A10693" s="1">
        <v>42924.424305555556</v>
      </c>
      <c r="B10693" s="2">
        <v>-86.342009366724724</v>
      </c>
    </row>
    <row r="10694" spans="1:2" x14ac:dyDescent="0.25">
      <c r="A10694" s="1">
        <v>42924.425000000003</v>
      </c>
      <c r="B10694" s="2">
        <v>-119.14754903139159</v>
      </c>
    </row>
    <row r="10695" spans="1:2" x14ac:dyDescent="0.25">
      <c r="A10695" s="1">
        <v>42924.425694444442</v>
      </c>
      <c r="B10695" s="2">
        <v>-110.88316040766658</v>
      </c>
    </row>
    <row r="10696" spans="1:2" x14ac:dyDescent="0.25">
      <c r="A10696" s="1">
        <v>42924.426388888889</v>
      </c>
      <c r="B10696" s="2">
        <v>-84.563667765548843</v>
      </c>
    </row>
    <row r="10697" spans="1:2" x14ac:dyDescent="0.25">
      <c r="A10697" s="1">
        <v>42924.427083333336</v>
      </c>
      <c r="B10697" s="2">
        <v>-93.137688730794864</v>
      </c>
    </row>
    <row r="10698" spans="1:2" x14ac:dyDescent="0.25">
      <c r="A10698" s="1">
        <v>42924.427777777775</v>
      </c>
      <c r="B10698" s="2">
        <v>-117.6895485710566</v>
      </c>
    </row>
    <row r="10699" spans="1:2" x14ac:dyDescent="0.25">
      <c r="A10699" s="1">
        <v>42924.428472222222</v>
      </c>
      <c r="B10699" s="2">
        <v>-108.93893748099605</v>
      </c>
    </row>
    <row r="10700" spans="1:2" x14ac:dyDescent="0.25">
      <c r="A10700" s="1">
        <v>42924.429166666669</v>
      </c>
      <c r="B10700" s="2">
        <v>-121.94269207015751</v>
      </c>
    </row>
    <row r="10701" spans="1:2" x14ac:dyDescent="0.25">
      <c r="A10701" s="1">
        <v>42924.429861111108</v>
      </c>
      <c r="B10701" s="2">
        <v>-169.27635514510717</v>
      </c>
    </row>
    <row r="10702" spans="1:2" x14ac:dyDescent="0.25">
      <c r="A10702" s="1">
        <v>42924.430555555555</v>
      </c>
      <c r="B10702" s="2">
        <v>-195.04438037784615</v>
      </c>
    </row>
    <row r="10703" spans="1:2" x14ac:dyDescent="0.25">
      <c r="A10703" s="1">
        <v>42924.431250000001</v>
      </c>
      <c r="B10703" s="2">
        <v>-192.66221971074896</v>
      </c>
    </row>
    <row r="10704" spans="1:2" x14ac:dyDescent="0.25">
      <c r="A10704" s="1">
        <v>42924.431944444441</v>
      </c>
      <c r="B10704" s="2">
        <v>-194.1901763451441</v>
      </c>
    </row>
    <row r="10705" spans="1:2" x14ac:dyDescent="0.25">
      <c r="A10705" s="1">
        <v>42924.432638888888</v>
      </c>
      <c r="B10705" s="2">
        <v>-175.2376147476219</v>
      </c>
    </row>
    <row r="10706" spans="1:2" x14ac:dyDescent="0.25">
      <c r="A10706" s="1">
        <v>42924.433333333334</v>
      </c>
      <c r="B10706" s="2">
        <v>-163.02338955900242</v>
      </c>
    </row>
    <row r="10707" spans="1:2" x14ac:dyDescent="0.25">
      <c r="A10707" s="1">
        <v>42924.434027777781</v>
      </c>
      <c r="B10707" s="2">
        <v>-143.82120443751336</v>
      </c>
    </row>
    <row r="10708" spans="1:2" x14ac:dyDescent="0.25">
      <c r="A10708" s="1">
        <v>42924.43472222222</v>
      </c>
      <c r="B10708" s="2">
        <v>-107.7361439144491</v>
      </c>
    </row>
    <row r="10709" spans="1:2" x14ac:dyDescent="0.25">
      <c r="A10709" s="1">
        <v>42924.435416666667</v>
      </c>
      <c r="B10709" s="2">
        <v>-99.574389214212232</v>
      </c>
    </row>
    <row r="10710" spans="1:2" x14ac:dyDescent="0.25">
      <c r="A10710" s="1">
        <v>42924.436111111114</v>
      </c>
      <c r="B10710" s="2">
        <v>-62.592419707290055</v>
      </c>
    </row>
    <row r="10711" spans="1:2" x14ac:dyDescent="0.25">
      <c r="A10711" s="1">
        <v>42924.436805555553</v>
      </c>
      <c r="B10711" s="2">
        <v>-53.562363829527747</v>
      </c>
    </row>
    <row r="10712" spans="1:2" x14ac:dyDescent="0.25">
      <c r="A10712" s="1">
        <v>42924.4375</v>
      </c>
      <c r="B10712" s="2">
        <v>-47.27474566313613</v>
      </c>
    </row>
    <row r="10713" spans="1:2" x14ac:dyDescent="0.25">
      <c r="A10713" s="1">
        <v>42924.438194444447</v>
      </c>
      <c r="B10713" s="2">
        <v>-49.910020388104989</v>
      </c>
    </row>
    <row r="10714" spans="1:2" x14ac:dyDescent="0.25">
      <c r="A10714" s="1">
        <v>42924.438888888886</v>
      </c>
      <c r="B10714" s="2">
        <v>-87.852090269505666</v>
      </c>
    </row>
    <row r="10715" spans="1:2" x14ac:dyDescent="0.25">
      <c r="A10715" s="1">
        <v>42924.439583333333</v>
      </c>
      <c r="B10715" s="2">
        <v>-95.353152836614754</v>
      </c>
    </row>
    <row r="10716" spans="1:2" x14ac:dyDescent="0.25">
      <c r="A10716" s="1">
        <v>42924.44027777778</v>
      </c>
      <c r="B10716" s="2">
        <v>-89.409783240169048</v>
      </c>
    </row>
    <row r="10717" spans="1:2" x14ac:dyDescent="0.25">
      <c r="A10717" s="1">
        <v>42924.440972222219</v>
      </c>
      <c r="B10717" s="2">
        <v>-94.315831011838355</v>
      </c>
    </row>
    <row r="10718" spans="1:2" x14ac:dyDescent="0.25">
      <c r="A10718" s="1">
        <v>42924.441666666666</v>
      </c>
      <c r="B10718" s="2">
        <v>-97.406795653856051</v>
      </c>
    </row>
    <row r="10719" spans="1:2" x14ac:dyDescent="0.25">
      <c r="A10719" s="1">
        <v>42924.442361111112</v>
      </c>
      <c r="B10719" s="2">
        <v>-103.6726384045692</v>
      </c>
    </row>
    <row r="10720" spans="1:2" x14ac:dyDescent="0.25">
      <c r="A10720" s="1">
        <v>42924.443055555559</v>
      </c>
      <c r="B10720" s="2">
        <v>-97.390816801378975</v>
      </c>
    </row>
    <row r="10721" spans="1:2" x14ac:dyDescent="0.25">
      <c r="A10721" s="1">
        <v>42924.443749999999</v>
      </c>
      <c r="B10721" s="2">
        <v>-0.56042274301871653</v>
      </c>
    </row>
    <row r="10722" spans="1:2" x14ac:dyDescent="0.25">
      <c r="A10722" s="1">
        <v>42924.444444444445</v>
      </c>
      <c r="B10722" s="2">
        <v>-5.4185160174684519</v>
      </c>
    </row>
    <row r="10723" spans="1:2" x14ac:dyDescent="0.25">
      <c r="A10723" s="1">
        <v>42924.445138888892</v>
      </c>
      <c r="B10723" s="2">
        <v>2.8971015400301741</v>
      </c>
    </row>
    <row r="10724" spans="1:2" x14ac:dyDescent="0.25">
      <c r="A10724" s="1">
        <v>42924.445833333331</v>
      </c>
      <c r="B10724" s="2">
        <v>-14.082717306803291</v>
      </c>
    </row>
    <row r="10725" spans="1:2" x14ac:dyDescent="0.25">
      <c r="A10725" s="1">
        <v>42924.446527777778</v>
      </c>
      <c r="B10725" s="2">
        <v>-16.81157047590823</v>
      </c>
    </row>
    <row r="10726" spans="1:2" x14ac:dyDescent="0.25">
      <c r="A10726" s="1">
        <v>42924.447222222225</v>
      </c>
      <c r="B10726" s="2">
        <v>-15.244793350044832</v>
      </c>
    </row>
    <row r="10727" spans="1:2" x14ac:dyDescent="0.25">
      <c r="A10727" s="1">
        <v>42924.447916666664</v>
      </c>
      <c r="B10727" s="2">
        <v>7.3926079903011361</v>
      </c>
    </row>
    <row r="10728" spans="1:2" x14ac:dyDescent="0.25">
      <c r="A10728" s="1">
        <v>42924.448611111111</v>
      </c>
      <c r="B10728" s="2">
        <v>15.046464995043547</v>
      </c>
    </row>
    <row r="10729" spans="1:2" x14ac:dyDescent="0.25">
      <c r="A10729" s="1">
        <v>42924.449305555558</v>
      </c>
      <c r="B10729" s="2">
        <v>19.691544130089461</v>
      </c>
    </row>
    <row r="10730" spans="1:2" x14ac:dyDescent="0.25">
      <c r="A10730" s="1">
        <v>42924.45</v>
      </c>
      <c r="B10730" s="2">
        <v>12.262353605410317</v>
      </c>
    </row>
    <row r="10731" spans="1:2" x14ac:dyDescent="0.25">
      <c r="A10731" s="1">
        <v>42924.450694444444</v>
      </c>
      <c r="B10731" s="2">
        <v>-5.315055078601775</v>
      </c>
    </row>
    <row r="10732" spans="1:2" x14ac:dyDescent="0.25">
      <c r="A10732" s="1">
        <v>42924.451388888891</v>
      </c>
      <c r="B10732" s="2">
        <v>1.5316426870015372</v>
      </c>
    </row>
    <row r="10733" spans="1:2" x14ac:dyDescent="0.25">
      <c r="A10733" s="1">
        <v>42924.45208333333</v>
      </c>
      <c r="B10733" s="2">
        <v>-16.308479909577486</v>
      </c>
    </row>
    <row r="10734" spans="1:2" x14ac:dyDescent="0.25">
      <c r="A10734" s="1">
        <v>42924.452777777777</v>
      </c>
      <c r="B10734" s="2">
        <v>-21.11203431415003</v>
      </c>
    </row>
    <row r="10735" spans="1:2" x14ac:dyDescent="0.25">
      <c r="A10735" s="1">
        <v>42924.453472222223</v>
      </c>
      <c r="B10735" s="2">
        <v>-44.709929314435186</v>
      </c>
    </row>
    <row r="10736" spans="1:2" x14ac:dyDescent="0.25">
      <c r="A10736" s="1">
        <v>42924.45416666667</v>
      </c>
      <c r="B10736" s="2">
        <v>-73.154304083749111</v>
      </c>
    </row>
    <row r="10737" spans="1:2" x14ac:dyDescent="0.25">
      <c r="A10737" s="1">
        <v>42924.454861111109</v>
      </c>
      <c r="B10737" s="2">
        <v>-88.529894834368804</v>
      </c>
    </row>
    <row r="10738" spans="1:2" x14ac:dyDescent="0.25">
      <c r="A10738" s="1">
        <v>42924.455555555556</v>
      </c>
      <c r="B10738" s="2">
        <v>-109.7798763551109</v>
      </c>
    </row>
    <row r="10739" spans="1:2" x14ac:dyDescent="0.25">
      <c r="A10739" s="1">
        <v>42924.456250000003</v>
      </c>
      <c r="B10739" s="2">
        <v>-136.2792154896849</v>
      </c>
    </row>
    <row r="10740" spans="1:2" x14ac:dyDescent="0.25">
      <c r="A10740" s="1">
        <v>42924.456944444442</v>
      </c>
      <c r="B10740" s="2">
        <v>-109.78284183346938</v>
      </c>
    </row>
    <row r="10741" spans="1:2" x14ac:dyDescent="0.25">
      <c r="A10741" s="1">
        <v>42924.457638888889</v>
      </c>
      <c r="B10741" s="2">
        <v>-81.12742330700857</v>
      </c>
    </row>
    <row r="10742" spans="1:2" x14ac:dyDescent="0.25">
      <c r="A10742" s="1">
        <v>42924.458333333336</v>
      </c>
      <c r="B10742" s="2">
        <v>-53.545559449294039</v>
      </c>
    </row>
    <row r="10743" spans="1:2" x14ac:dyDescent="0.25">
      <c r="A10743" s="1">
        <v>42924.459027777775</v>
      </c>
      <c r="B10743" s="2">
        <v>-46.692678171696024</v>
      </c>
    </row>
    <row r="10744" spans="1:2" x14ac:dyDescent="0.25">
      <c r="A10744" s="1">
        <v>42924.459722222222</v>
      </c>
      <c r="B10744" s="2">
        <v>2.8217936079396169</v>
      </c>
    </row>
    <row r="10745" spans="1:2" x14ac:dyDescent="0.25">
      <c r="A10745" s="1">
        <v>42924.460416666669</v>
      </c>
      <c r="B10745" s="2">
        <v>-2.01772017951104</v>
      </c>
    </row>
    <row r="10746" spans="1:2" x14ac:dyDescent="0.25">
      <c r="A10746" s="1">
        <v>42924.461111111108</v>
      </c>
      <c r="B10746" s="2">
        <v>-45.832860835028505</v>
      </c>
    </row>
    <row r="10747" spans="1:2" x14ac:dyDescent="0.25">
      <c r="A10747" s="1">
        <v>42924.461805555555</v>
      </c>
      <c r="B10747" s="2">
        <v>-73.696070743698513</v>
      </c>
    </row>
    <row r="10748" spans="1:2" x14ac:dyDescent="0.25">
      <c r="A10748" s="1">
        <v>42924.462500000001</v>
      </c>
      <c r="B10748" s="2">
        <v>-63.741307715382817</v>
      </c>
    </row>
    <row r="10749" spans="1:2" x14ac:dyDescent="0.25">
      <c r="A10749" s="1">
        <v>42924.463194444441</v>
      </c>
      <c r="B10749" s="2">
        <v>-50.482067263054581</v>
      </c>
    </row>
    <row r="10750" spans="1:2" x14ac:dyDescent="0.25">
      <c r="A10750" s="1">
        <v>42924.463888888888</v>
      </c>
      <c r="B10750" s="2">
        <v>18.307870349203586</v>
      </c>
    </row>
    <row r="10751" spans="1:2" x14ac:dyDescent="0.25">
      <c r="A10751" s="1">
        <v>42924.464583333334</v>
      </c>
      <c r="B10751" s="2">
        <v>39.729886561720441</v>
      </c>
    </row>
    <row r="10752" spans="1:2" x14ac:dyDescent="0.25">
      <c r="A10752" s="1">
        <v>42924.465277777781</v>
      </c>
      <c r="B10752" s="2">
        <v>51.494987852745304</v>
      </c>
    </row>
    <row r="10753" spans="1:2" x14ac:dyDescent="0.25">
      <c r="A10753" s="1">
        <v>42924.46597222222</v>
      </c>
      <c r="B10753" s="2">
        <v>33.174845959090938</v>
      </c>
    </row>
    <row r="10754" spans="1:2" x14ac:dyDescent="0.25">
      <c r="A10754" s="1">
        <v>42924.466666666667</v>
      </c>
      <c r="B10754" s="2">
        <v>15.823384208788047</v>
      </c>
    </row>
    <row r="10755" spans="1:2" x14ac:dyDescent="0.25">
      <c r="A10755" s="1">
        <v>42924.467361111114</v>
      </c>
      <c r="B10755" s="2">
        <v>-14.856213405643938</v>
      </c>
    </row>
    <row r="10756" spans="1:2" x14ac:dyDescent="0.25">
      <c r="A10756" s="1">
        <v>42924.468055555553</v>
      </c>
      <c r="B10756" s="2">
        <v>-12.392455247222097</v>
      </c>
    </row>
    <row r="10757" spans="1:2" x14ac:dyDescent="0.25">
      <c r="A10757" s="1">
        <v>42924.46875</v>
      </c>
      <c r="B10757" s="2">
        <v>-2.0629178448890646</v>
      </c>
    </row>
    <row r="10758" spans="1:2" x14ac:dyDescent="0.25">
      <c r="A10758" s="1">
        <v>42924.469444444447</v>
      </c>
      <c r="B10758" s="2">
        <v>-9.2984901835967317</v>
      </c>
    </row>
    <row r="10759" spans="1:2" x14ac:dyDescent="0.25">
      <c r="A10759" s="1">
        <v>42924.470138888886</v>
      </c>
      <c r="B10759" s="2">
        <v>-1.6791493861441267</v>
      </c>
    </row>
    <row r="10760" spans="1:2" x14ac:dyDescent="0.25">
      <c r="A10760" s="1">
        <v>42924.470833333333</v>
      </c>
      <c r="B10760" s="2">
        <v>43.41213506981051</v>
      </c>
    </row>
    <row r="10761" spans="1:2" x14ac:dyDescent="0.25">
      <c r="A10761" s="1">
        <v>42924.47152777778</v>
      </c>
      <c r="B10761" s="2">
        <v>68.255030682875073</v>
      </c>
    </row>
    <row r="10762" spans="1:2" x14ac:dyDescent="0.25">
      <c r="A10762" s="1">
        <v>42924.472222222219</v>
      </c>
      <c r="B10762" s="2">
        <v>19.230244261921811</v>
      </c>
    </row>
    <row r="10763" spans="1:2" x14ac:dyDescent="0.25">
      <c r="A10763" s="1">
        <v>42924.472916666666</v>
      </c>
      <c r="B10763" s="2">
        <v>3.67189063540427</v>
      </c>
    </row>
    <row r="10764" spans="1:2" x14ac:dyDescent="0.25">
      <c r="A10764" s="1">
        <v>42924.473611111112</v>
      </c>
      <c r="B10764" s="2">
        <v>9.3575430571179208</v>
      </c>
    </row>
    <row r="10765" spans="1:2" x14ac:dyDescent="0.25">
      <c r="A10765" s="1">
        <v>42924.474305555559</v>
      </c>
      <c r="B10765" s="2">
        <v>36.046286607500711</v>
      </c>
    </row>
    <row r="10766" spans="1:2" x14ac:dyDescent="0.25">
      <c r="A10766" s="1">
        <v>42924.474999999999</v>
      </c>
      <c r="B10766" s="2">
        <v>104.62871404535642</v>
      </c>
    </row>
    <row r="10767" spans="1:2" x14ac:dyDescent="0.25">
      <c r="A10767" s="1">
        <v>42924.475694444445</v>
      </c>
      <c r="B10767" s="2">
        <v>99.826562008203467</v>
      </c>
    </row>
    <row r="10768" spans="1:2" x14ac:dyDescent="0.25">
      <c r="A10768" s="1">
        <v>42924.476388888892</v>
      </c>
      <c r="B10768" s="2">
        <v>81.610635615442874</v>
      </c>
    </row>
    <row r="10769" spans="1:2" x14ac:dyDescent="0.25">
      <c r="A10769" s="1">
        <v>42924.477083333331</v>
      </c>
      <c r="B10769" s="2">
        <v>72.065614158609733</v>
      </c>
    </row>
    <row r="10770" spans="1:2" x14ac:dyDescent="0.25">
      <c r="A10770" s="1">
        <v>42924.477777777778</v>
      </c>
      <c r="B10770" s="2">
        <v>47.211620794789631</v>
      </c>
    </row>
    <row r="10771" spans="1:2" x14ac:dyDescent="0.25">
      <c r="A10771" s="1">
        <v>42924.478472222225</v>
      </c>
      <c r="B10771" s="2">
        <v>10.503821563142507</v>
      </c>
    </row>
    <row r="10772" spans="1:2" x14ac:dyDescent="0.25">
      <c r="A10772" s="1">
        <v>42924.479166666664</v>
      </c>
      <c r="B10772" s="2">
        <v>-44.130305425741241</v>
      </c>
    </row>
    <row r="10773" spans="1:2" x14ac:dyDescent="0.25">
      <c r="A10773" s="1">
        <v>42924.479861111111</v>
      </c>
      <c r="B10773" s="2">
        <v>-81.858495493807524</v>
      </c>
    </row>
    <row r="10774" spans="1:2" x14ac:dyDescent="0.25">
      <c r="A10774" s="1">
        <v>42924.480555555558</v>
      </c>
      <c r="B10774" s="2">
        <v>-60.412168781024711</v>
      </c>
    </row>
    <row r="10775" spans="1:2" x14ac:dyDescent="0.25">
      <c r="A10775" s="1">
        <v>42924.481249999997</v>
      </c>
      <c r="B10775" s="2">
        <v>-64.961243943708055</v>
      </c>
    </row>
    <row r="10776" spans="1:2" x14ac:dyDescent="0.25">
      <c r="A10776" s="1">
        <v>42924.481944444444</v>
      </c>
      <c r="B10776" s="2">
        <v>-84.156366226840575</v>
      </c>
    </row>
    <row r="10777" spans="1:2" x14ac:dyDescent="0.25">
      <c r="A10777" s="1">
        <v>42924.482638888891</v>
      </c>
      <c r="B10777" s="2">
        <v>-64.290446337797519</v>
      </c>
    </row>
    <row r="10778" spans="1:2" x14ac:dyDescent="0.25">
      <c r="A10778" s="1">
        <v>42924.48333333333</v>
      </c>
      <c r="B10778" s="2">
        <v>-77.920373716476988</v>
      </c>
    </row>
    <row r="10779" spans="1:2" x14ac:dyDescent="0.25">
      <c r="A10779" s="1">
        <v>42924.484027777777</v>
      </c>
      <c r="B10779" s="2">
        <v>-98.118532996597551</v>
      </c>
    </row>
    <row r="10780" spans="1:2" x14ac:dyDescent="0.25">
      <c r="A10780" s="1">
        <v>42924.484722222223</v>
      </c>
      <c r="B10780" s="2">
        <v>-100.77705136087025</v>
      </c>
    </row>
    <row r="10781" spans="1:2" x14ac:dyDescent="0.25">
      <c r="A10781" s="1">
        <v>42924.48541666667</v>
      </c>
      <c r="B10781" s="2">
        <v>-95.746632379642691</v>
      </c>
    </row>
    <row r="10782" spans="1:2" x14ac:dyDescent="0.25">
      <c r="A10782" s="1">
        <v>42924.486111111109</v>
      </c>
      <c r="B10782" s="2">
        <v>-31.948901948956578</v>
      </c>
    </row>
    <row r="10783" spans="1:2" x14ac:dyDescent="0.25">
      <c r="A10783" s="1">
        <v>42924.486805555556</v>
      </c>
      <c r="B10783" s="2">
        <v>-66.308038442073538</v>
      </c>
    </row>
    <row r="10784" spans="1:2" x14ac:dyDescent="0.25">
      <c r="A10784" s="1">
        <v>42924.487500000003</v>
      </c>
      <c r="B10784" s="2">
        <v>-67.856819839789139</v>
      </c>
    </row>
    <row r="10785" spans="1:2" x14ac:dyDescent="0.25">
      <c r="A10785" s="1">
        <v>42924.488194444442</v>
      </c>
      <c r="B10785" s="2">
        <v>-59.623101108858826</v>
      </c>
    </row>
    <row r="10786" spans="1:2" x14ac:dyDescent="0.25">
      <c r="A10786" s="1">
        <v>42924.488888888889</v>
      </c>
      <c r="B10786" s="2">
        <v>-54.282609964034052</v>
      </c>
    </row>
    <row r="10787" spans="1:2" x14ac:dyDescent="0.25">
      <c r="A10787" s="1">
        <v>42924.489583333336</v>
      </c>
      <c r="B10787" s="2">
        <v>-98.849242985178719</v>
      </c>
    </row>
    <row r="10788" spans="1:2" x14ac:dyDescent="0.25">
      <c r="A10788" s="1">
        <v>42924.490277777775</v>
      </c>
      <c r="B10788" s="2">
        <v>-80.590096079701709</v>
      </c>
    </row>
    <row r="10789" spans="1:2" x14ac:dyDescent="0.25">
      <c r="A10789" s="1">
        <v>42924.490972222222</v>
      </c>
      <c r="B10789" s="2">
        <v>-85.930992068490013</v>
      </c>
    </row>
    <row r="10790" spans="1:2" x14ac:dyDescent="0.25">
      <c r="A10790" s="1">
        <v>42924.491666666669</v>
      </c>
      <c r="B10790" s="2">
        <v>-104.13621431534605</v>
      </c>
    </row>
    <row r="10791" spans="1:2" x14ac:dyDescent="0.25">
      <c r="A10791" s="1">
        <v>42924.492361111108</v>
      </c>
      <c r="B10791" s="2">
        <v>-127.17235043881229</v>
      </c>
    </row>
    <row r="10792" spans="1:2" x14ac:dyDescent="0.25">
      <c r="A10792" s="1">
        <v>42924.493055555555</v>
      </c>
      <c r="B10792" s="2">
        <v>-121.13419951764517</v>
      </c>
    </row>
    <row r="10793" spans="1:2" x14ac:dyDescent="0.25">
      <c r="A10793" s="1">
        <v>42924.493750000001</v>
      </c>
      <c r="B10793" s="2">
        <v>-124.88990462011037</v>
      </c>
    </row>
    <row r="10794" spans="1:2" x14ac:dyDescent="0.25">
      <c r="A10794" s="1">
        <v>42924.494444444441</v>
      </c>
      <c r="B10794" s="2">
        <v>-114.98462031277982</v>
      </c>
    </row>
    <row r="10795" spans="1:2" x14ac:dyDescent="0.25">
      <c r="A10795" s="1">
        <v>42924.495138888888</v>
      </c>
      <c r="B10795" s="2">
        <v>-107.56560630075207</v>
      </c>
    </row>
    <row r="10796" spans="1:2" x14ac:dyDescent="0.25">
      <c r="A10796" s="1">
        <v>42924.495833333334</v>
      </c>
      <c r="B10796" s="2">
        <v>-118.44505811021664</v>
      </c>
    </row>
    <row r="10797" spans="1:2" x14ac:dyDescent="0.25">
      <c r="A10797" s="1">
        <v>42924.496527777781</v>
      </c>
      <c r="B10797" s="2">
        <v>-117.13270244226054</v>
      </c>
    </row>
    <row r="10798" spans="1:2" x14ac:dyDescent="0.25">
      <c r="A10798" s="1">
        <v>42924.49722222222</v>
      </c>
      <c r="B10798" s="2">
        <v>-93.375125653948629</v>
      </c>
    </row>
    <row r="10799" spans="1:2" x14ac:dyDescent="0.25">
      <c r="A10799" s="1">
        <v>42924.497916666667</v>
      </c>
      <c r="B10799" s="2">
        <v>-73.106195608935863</v>
      </c>
    </row>
    <row r="10800" spans="1:2" x14ac:dyDescent="0.25">
      <c r="A10800" s="1">
        <v>42924.498611111114</v>
      </c>
      <c r="B10800" s="2">
        <v>-125.50592938317762</v>
      </c>
    </row>
    <row r="10801" spans="1:2" x14ac:dyDescent="0.25">
      <c r="A10801" s="1">
        <v>42924.499305555553</v>
      </c>
      <c r="B10801" s="2">
        <v>-141.72807199979044</v>
      </c>
    </row>
    <row r="10802" spans="1:2" x14ac:dyDescent="0.25">
      <c r="A10802" s="1">
        <v>42924.5</v>
      </c>
      <c r="B10802" s="2">
        <v>-155.14343589038279</v>
      </c>
    </row>
    <row r="10803" spans="1:2" x14ac:dyDescent="0.25">
      <c r="A10803" s="1">
        <v>42924.500694444447</v>
      </c>
      <c r="B10803" s="2">
        <v>-163.54713224261457</v>
      </c>
    </row>
    <row r="10804" spans="1:2" x14ac:dyDescent="0.25">
      <c r="A10804" s="1">
        <v>42924.501388888886</v>
      </c>
      <c r="B10804" s="2">
        <v>-141.97742356373152</v>
      </c>
    </row>
    <row r="10805" spans="1:2" x14ac:dyDescent="0.25">
      <c r="A10805" s="1">
        <v>42924.502083333333</v>
      </c>
      <c r="B10805" s="2">
        <v>-152.23842178384075</v>
      </c>
    </row>
    <row r="10806" spans="1:2" x14ac:dyDescent="0.25">
      <c r="A10806" s="1">
        <v>42924.50277777778</v>
      </c>
      <c r="B10806" s="2">
        <v>-166.85195541457895</v>
      </c>
    </row>
    <row r="10807" spans="1:2" x14ac:dyDescent="0.25">
      <c r="A10807" s="1">
        <v>42924.503472222219</v>
      </c>
      <c r="B10807" s="2">
        <v>-159.25654105758682</v>
      </c>
    </row>
    <row r="10808" spans="1:2" x14ac:dyDescent="0.25">
      <c r="A10808" s="1">
        <v>42924.504166666666</v>
      </c>
      <c r="B10808" s="2">
        <v>-187.97199830809066</v>
      </c>
    </row>
    <row r="10809" spans="1:2" x14ac:dyDescent="0.25">
      <c r="A10809" s="1">
        <v>42924.504861111112</v>
      </c>
      <c r="B10809" s="2">
        <v>-184.67897104865406</v>
      </c>
    </row>
    <row r="10810" spans="1:2" x14ac:dyDescent="0.25">
      <c r="A10810" s="1">
        <v>42924.505555555559</v>
      </c>
      <c r="B10810" s="2">
        <v>-187.81187506175289</v>
      </c>
    </row>
    <row r="10811" spans="1:2" x14ac:dyDescent="0.25">
      <c r="A10811" s="1">
        <v>42924.506249999999</v>
      </c>
      <c r="B10811" s="2">
        <v>-214.39564686127704</v>
      </c>
    </row>
    <row r="10812" spans="1:2" x14ac:dyDescent="0.25">
      <c r="A10812" s="1">
        <v>42924.506944444445</v>
      </c>
      <c r="B10812" s="2">
        <v>-214.9269172862987</v>
      </c>
    </row>
    <row r="10813" spans="1:2" x14ac:dyDescent="0.25">
      <c r="A10813" s="1">
        <v>42924.507638888892</v>
      </c>
      <c r="B10813" s="2">
        <v>-204.54858106193907</v>
      </c>
    </row>
    <row r="10814" spans="1:2" x14ac:dyDescent="0.25">
      <c r="A10814" s="1">
        <v>42924.508333333331</v>
      </c>
      <c r="B10814" s="2">
        <v>-199.57366930275069</v>
      </c>
    </row>
    <row r="10815" spans="1:2" x14ac:dyDescent="0.25">
      <c r="A10815" s="1">
        <v>42924.509027777778</v>
      </c>
      <c r="B10815" s="2">
        <v>-216.38546109422265</v>
      </c>
    </row>
    <row r="10816" spans="1:2" x14ac:dyDescent="0.25">
      <c r="A10816" s="1">
        <v>42924.509722222225</v>
      </c>
      <c r="B10816" s="2">
        <v>-233.02627054524297</v>
      </c>
    </row>
    <row r="10817" spans="1:2" x14ac:dyDescent="0.25">
      <c r="A10817" s="1">
        <v>42924.510416666664</v>
      </c>
      <c r="B10817" s="2">
        <v>-237.4554120988391</v>
      </c>
    </row>
    <row r="10818" spans="1:2" x14ac:dyDescent="0.25">
      <c r="A10818" s="1">
        <v>42924.511111111111</v>
      </c>
      <c r="B10818" s="2">
        <v>-256.51569082695062</v>
      </c>
    </row>
    <row r="10819" spans="1:2" x14ac:dyDescent="0.25">
      <c r="A10819" s="1">
        <v>42924.511805555558</v>
      </c>
      <c r="B10819" s="2">
        <v>-252.28074609600785</v>
      </c>
    </row>
    <row r="10820" spans="1:2" x14ac:dyDescent="0.25">
      <c r="A10820" s="1">
        <v>42924.512499999997</v>
      </c>
      <c r="B10820" s="2">
        <v>-207.86974420072121</v>
      </c>
    </row>
    <row r="10821" spans="1:2" x14ac:dyDescent="0.25">
      <c r="A10821" s="1">
        <v>42924.513194444444</v>
      </c>
      <c r="B10821" s="2">
        <v>-170.96457982085801</v>
      </c>
    </row>
    <row r="10822" spans="1:2" x14ac:dyDescent="0.25">
      <c r="A10822" s="1">
        <v>42924.513888888891</v>
      </c>
      <c r="B10822" s="2">
        <v>-175.34603747876051</v>
      </c>
    </row>
    <row r="10823" spans="1:2" x14ac:dyDescent="0.25">
      <c r="A10823" s="1">
        <v>42924.51458333333</v>
      </c>
      <c r="B10823" s="2">
        <v>-171.40217416601178</v>
      </c>
    </row>
    <row r="10824" spans="1:2" x14ac:dyDescent="0.25">
      <c r="A10824" s="1">
        <v>42924.515277777777</v>
      </c>
      <c r="B10824" s="2">
        <v>-142.24122040977429</v>
      </c>
    </row>
    <row r="10825" spans="1:2" x14ac:dyDescent="0.25">
      <c r="A10825" s="1">
        <v>42924.515972222223</v>
      </c>
      <c r="B10825" s="2">
        <v>-191.84218549801346</v>
      </c>
    </row>
    <row r="10826" spans="1:2" x14ac:dyDescent="0.25">
      <c r="A10826" s="1">
        <v>42924.51666666667</v>
      </c>
      <c r="B10826" s="2">
        <v>-223.25231454415479</v>
      </c>
    </row>
    <row r="10827" spans="1:2" x14ac:dyDescent="0.25">
      <c r="A10827" s="1">
        <v>42924.517361111109</v>
      </c>
      <c r="B10827" s="2">
        <v>-218.12109583086178</v>
      </c>
    </row>
    <row r="10828" spans="1:2" x14ac:dyDescent="0.25">
      <c r="A10828" s="1">
        <v>42924.518055555556</v>
      </c>
      <c r="B10828" s="2">
        <v>-208.40920508443378</v>
      </c>
    </row>
    <row r="10829" spans="1:2" x14ac:dyDescent="0.25">
      <c r="A10829" s="1">
        <v>42924.518750000003</v>
      </c>
      <c r="B10829" s="2">
        <v>-205.65054503984672</v>
      </c>
    </row>
    <row r="10830" spans="1:2" x14ac:dyDescent="0.25">
      <c r="A10830" s="1">
        <v>42924.519444444442</v>
      </c>
      <c r="B10830" s="2">
        <v>-153.37861381237937</v>
      </c>
    </row>
    <row r="10831" spans="1:2" x14ac:dyDescent="0.25">
      <c r="A10831" s="1">
        <v>42924.520138888889</v>
      </c>
      <c r="B10831" s="2">
        <v>-94.485425609121251</v>
      </c>
    </row>
    <row r="10832" spans="1:2" x14ac:dyDescent="0.25">
      <c r="A10832" s="1">
        <v>42924.520833333336</v>
      </c>
      <c r="B10832" s="2">
        <v>-70.74733401291499</v>
      </c>
    </row>
    <row r="10833" spans="1:2" x14ac:dyDescent="0.25">
      <c r="A10833" s="1">
        <v>42924.521527777775</v>
      </c>
      <c r="B10833" s="2">
        <v>-32.99224494447602</v>
      </c>
    </row>
    <row r="10834" spans="1:2" x14ac:dyDescent="0.25">
      <c r="A10834" s="1">
        <v>42924.522222222222</v>
      </c>
      <c r="B10834" s="2">
        <v>-28.51986525155468</v>
      </c>
    </row>
    <row r="10835" spans="1:2" x14ac:dyDescent="0.25">
      <c r="A10835" s="1">
        <v>42924.522916666669</v>
      </c>
      <c r="B10835" s="2">
        <v>-35.410522459232986</v>
      </c>
    </row>
    <row r="10836" spans="1:2" x14ac:dyDescent="0.25">
      <c r="A10836" s="1">
        <v>42924.523611111108</v>
      </c>
      <c r="B10836" s="2">
        <v>-38.706074311743336</v>
      </c>
    </row>
    <row r="10837" spans="1:2" x14ac:dyDescent="0.25">
      <c r="A10837" s="1">
        <v>42924.524305555555</v>
      </c>
      <c r="B10837" s="2">
        <v>-15.933496001307503</v>
      </c>
    </row>
    <row r="10838" spans="1:2" x14ac:dyDescent="0.25">
      <c r="A10838" s="1">
        <v>42924.525000000001</v>
      </c>
      <c r="B10838" s="2">
        <v>-70.028501374773143</v>
      </c>
    </row>
    <row r="10839" spans="1:2" x14ac:dyDescent="0.25">
      <c r="A10839" s="1">
        <v>42924.525694444441</v>
      </c>
      <c r="B10839" s="2">
        <v>-80.964234253684609</v>
      </c>
    </row>
    <row r="10840" spans="1:2" x14ac:dyDescent="0.25">
      <c r="A10840" s="1">
        <v>42924.526388888888</v>
      </c>
      <c r="B10840" s="2">
        <v>-71.666427871957424</v>
      </c>
    </row>
    <row r="10841" spans="1:2" x14ac:dyDescent="0.25">
      <c r="A10841" s="1">
        <v>42924.527083333334</v>
      </c>
      <c r="B10841" s="2">
        <v>-61.311811996164032</v>
      </c>
    </row>
    <row r="10842" spans="1:2" x14ac:dyDescent="0.25">
      <c r="A10842" s="1">
        <v>42924.527777777781</v>
      </c>
      <c r="B10842" s="2">
        <v>-58.098508888091118</v>
      </c>
    </row>
    <row r="10843" spans="1:2" x14ac:dyDescent="0.25">
      <c r="A10843" s="1">
        <v>42924.52847222222</v>
      </c>
      <c r="B10843" s="2">
        <v>-45.087672041801852</v>
      </c>
    </row>
    <row r="10844" spans="1:2" x14ac:dyDescent="0.25">
      <c r="A10844" s="1">
        <v>42924.529166666667</v>
      </c>
      <c r="B10844" s="2">
        <v>-25.900418316920209</v>
      </c>
    </row>
    <row r="10845" spans="1:2" x14ac:dyDescent="0.25">
      <c r="A10845" s="1">
        <v>42924.529861111114</v>
      </c>
      <c r="B10845" s="2">
        <v>11.270638393108189</v>
      </c>
    </row>
    <row r="10846" spans="1:2" x14ac:dyDescent="0.25">
      <c r="A10846" s="1">
        <v>42924.530555555553</v>
      </c>
      <c r="B10846" s="2">
        <v>37.467343058184873</v>
      </c>
    </row>
    <row r="10847" spans="1:2" x14ac:dyDescent="0.25">
      <c r="A10847" s="1">
        <v>42924.53125</v>
      </c>
      <c r="B10847" s="2">
        <v>13.663261283792478</v>
      </c>
    </row>
    <row r="10848" spans="1:2" x14ac:dyDescent="0.25">
      <c r="A10848" s="1">
        <v>42924.531944444447</v>
      </c>
      <c r="B10848" s="2">
        <v>-7.4576613041155122</v>
      </c>
    </row>
    <row r="10849" spans="1:2" x14ac:dyDescent="0.25">
      <c r="A10849" s="1">
        <v>42924.532638888886</v>
      </c>
      <c r="B10849" s="2">
        <v>-22.017087757584523</v>
      </c>
    </row>
    <row r="10850" spans="1:2" x14ac:dyDescent="0.25">
      <c r="A10850" s="1">
        <v>42924.533333333333</v>
      </c>
      <c r="B10850" s="2">
        <v>-31.717388267355272</v>
      </c>
    </row>
    <row r="10851" spans="1:2" x14ac:dyDescent="0.25">
      <c r="A10851" s="1">
        <v>42924.53402777778</v>
      </c>
      <c r="B10851" s="2">
        <v>-36.017243314171601</v>
      </c>
    </row>
    <row r="10852" spans="1:2" x14ac:dyDescent="0.25">
      <c r="A10852" s="1">
        <v>42924.534722222219</v>
      </c>
      <c r="B10852" s="2">
        <v>-53.291129287379832</v>
      </c>
    </row>
    <row r="10853" spans="1:2" x14ac:dyDescent="0.25">
      <c r="A10853" s="1">
        <v>42924.535416666666</v>
      </c>
      <c r="B10853" s="2">
        <v>-27.075258394192982</v>
      </c>
    </row>
    <row r="10854" spans="1:2" x14ac:dyDescent="0.25">
      <c r="A10854" s="1">
        <v>42924.536111111112</v>
      </c>
      <c r="B10854" s="2">
        <v>-57.764976353146871</v>
      </c>
    </row>
    <row r="10855" spans="1:2" x14ac:dyDescent="0.25">
      <c r="A10855" s="1">
        <v>42924.536805555559</v>
      </c>
      <c r="B10855" s="2">
        <v>-74.179774963489038</v>
      </c>
    </row>
    <row r="10856" spans="1:2" x14ac:dyDescent="0.25">
      <c r="A10856" s="1">
        <v>42924.537499999999</v>
      </c>
      <c r="B10856" s="2">
        <v>-89.567040736177788</v>
      </c>
    </row>
    <row r="10857" spans="1:2" x14ac:dyDescent="0.25">
      <c r="A10857" s="1">
        <v>42924.538194444445</v>
      </c>
      <c r="B10857" s="2">
        <v>-78.241229319570508</v>
      </c>
    </row>
    <row r="10858" spans="1:2" x14ac:dyDescent="0.25">
      <c r="A10858" s="1">
        <v>42924.538888888892</v>
      </c>
      <c r="B10858" s="2">
        <v>-69.076829355268274</v>
      </c>
    </row>
    <row r="10859" spans="1:2" x14ac:dyDescent="0.25">
      <c r="A10859" s="1">
        <v>42924.539583333331</v>
      </c>
      <c r="B10859" s="2">
        <v>-37.93516501257254</v>
      </c>
    </row>
    <row r="10860" spans="1:2" x14ac:dyDescent="0.25">
      <c r="A10860" s="1">
        <v>42924.540277777778</v>
      </c>
      <c r="B10860" s="2">
        <v>-53.973011409765846</v>
      </c>
    </row>
    <row r="10861" spans="1:2" x14ac:dyDescent="0.25">
      <c r="A10861" s="1">
        <v>42924.540972222225</v>
      </c>
      <c r="B10861" s="2">
        <v>-35.338526509202588</v>
      </c>
    </row>
    <row r="10862" spans="1:2" x14ac:dyDescent="0.25">
      <c r="A10862" s="1">
        <v>42924.541666666664</v>
      </c>
      <c r="B10862" s="2">
        <v>-60.843868752707685</v>
      </c>
    </row>
    <row r="10863" spans="1:2" x14ac:dyDescent="0.25">
      <c r="A10863" s="1">
        <v>42924.542361111111</v>
      </c>
      <c r="B10863" s="2">
        <v>-78.565477373070706</v>
      </c>
    </row>
    <row r="10864" spans="1:2" x14ac:dyDescent="0.25">
      <c r="A10864" s="1">
        <v>42924.543055555558</v>
      </c>
      <c r="B10864" s="2">
        <v>-112.77187314982875</v>
      </c>
    </row>
    <row r="10865" spans="1:2" x14ac:dyDescent="0.25">
      <c r="A10865" s="1">
        <v>42924.543749999997</v>
      </c>
      <c r="B10865" s="2">
        <v>-101.54909236526582</v>
      </c>
    </row>
    <row r="10866" spans="1:2" x14ac:dyDescent="0.25">
      <c r="A10866" s="1">
        <v>42924.544444444444</v>
      </c>
      <c r="B10866" s="2">
        <v>-102.17870718368019</v>
      </c>
    </row>
    <row r="10867" spans="1:2" x14ac:dyDescent="0.25">
      <c r="A10867" s="1">
        <v>42924.545138888891</v>
      </c>
      <c r="B10867" s="2">
        <v>-169.96063008481869</v>
      </c>
    </row>
    <row r="10868" spans="1:2" x14ac:dyDescent="0.25">
      <c r="A10868" s="1">
        <v>42924.54583333333</v>
      </c>
      <c r="B10868" s="2">
        <v>-177.96570939382073</v>
      </c>
    </row>
    <row r="10869" spans="1:2" x14ac:dyDescent="0.25">
      <c r="A10869" s="1">
        <v>42924.546527777777</v>
      </c>
      <c r="B10869" s="2">
        <v>-162.25639367097367</v>
      </c>
    </row>
    <row r="10870" spans="1:2" x14ac:dyDescent="0.25">
      <c r="A10870" s="1">
        <v>42924.547222222223</v>
      </c>
      <c r="B10870" s="2">
        <v>-100.95182931718495</v>
      </c>
    </row>
    <row r="10871" spans="1:2" x14ac:dyDescent="0.25">
      <c r="A10871" s="1">
        <v>42924.54791666667</v>
      </c>
      <c r="B10871" s="2">
        <v>-77.823244417552871</v>
      </c>
    </row>
    <row r="10872" spans="1:2" x14ac:dyDescent="0.25">
      <c r="A10872" s="1">
        <v>42924.548611111109</v>
      </c>
      <c r="B10872" s="2">
        <v>-20.438963832954567</v>
      </c>
    </row>
    <row r="10873" spans="1:2" x14ac:dyDescent="0.25">
      <c r="A10873" s="1">
        <v>42924.549305555556</v>
      </c>
      <c r="B10873" s="2">
        <v>-93.974723390070722</v>
      </c>
    </row>
    <row r="10874" spans="1:2" x14ac:dyDescent="0.25">
      <c r="A10874" s="1">
        <v>42924.55</v>
      </c>
      <c r="B10874" s="2">
        <v>-105.9426969736116</v>
      </c>
    </row>
    <row r="10875" spans="1:2" x14ac:dyDescent="0.25">
      <c r="A10875" s="1">
        <v>42924.550694444442</v>
      </c>
      <c r="B10875" s="2">
        <v>-105.49565197058449</v>
      </c>
    </row>
    <row r="10876" spans="1:2" x14ac:dyDescent="0.25">
      <c r="A10876" s="1">
        <v>42924.551388888889</v>
      </c>
      <c r="B10876" s="2">
        <v>-94.455087885959074</v>
      </c>
    </row>
    <row r="10877" spans="1:2" x14ac:dyDescent="0.25">
      <c r="A10877" s="1">
        <v>42924.552083333336</v>
      </c>
      <c r="B10877" s="2">
        <v>-91.332305385715642</v>
      </c>
    </row>
    <row r="10878" spans="1:2" x14ac:dyDescent="0.25">
      <c r="A10878" s="1">
        <v>42924.552777777775</v>
      </c>
      <c r="B10878" s="2">
        <v>-88.195328045124185</v>
      </c>
    </row>
    <row r="10879" spans="1:2" x14ac:dyDescent="0.25">
      <c r="A10879" s="1">
        <v>42924.553472222222</v>
      </c>
      <c r="B10879" s="2">
        <v>-1.4598706698374977</v>
      </c>
    </row>
    <row r="10880" spans="1:2" x14ac:dyDescent="0.25">
      <c r="A10880" s="1">
        <v>42924.554166666669</v>
      </c>
      <c r="B10880" s="2">
        <v>-5.2840863928315231</v>
      </c>
    </row>
    <row r="10881" spans="1:2" x14ac:dyDescent="0.25">
      <c r="A10881" s="1">
        <v>42924.554861111108</v>
      </c>
      <c r="B10881" s="2">
        <v>-40.691386825661176</v>
      </c>
    </row>
    <row r="10882" spans="1:2" x14ac:dyDescent="0.25">
      <c r="A10882" s="1">
        <v>42924.555555555555</v>
      </c>
      <c r="B10882" s="2">
        <v>-33.303186358355255</v>
      </c>
    </row>
    <row r="10883" spans="1:2" x14ac:dyDescent="0.25">
      <c r="A10883" s="1">
        <v>42924.556250000001</v>
      </c>
      <c r="B10883" s="2">
        <v>-39.661156251462913</v>
      </c>
    </row>
    <row r="10884" spans="1:2" x14ac:dyDescent="0.25">
      <c r="A10884" s="1">
        <v>42924.556944444441</v>
      </c>
      <c r="B10884" s="2">
        <v>-51.704365560706357</v>
      </c>
    </row>
    <row r="10885" spans="1:2" x14ac:dyDescent="0.25">
      <c r="A10885" s="1">
        <v>42924.557638888888</v>
      </c>
      <c r="B10885" s="2">
        <v>-18.867276407666697</v>
      </c>
    </row>
    <row r="10886" spans="1:2" x14ac:dyDescent="0.25">
      <c r="A10886" s="1">
        <v>42924.558333333334</v>
      </c>
      <c r="B10886" s="2">
        <v>-19.119001966473299</v>
      </c>
    </row>
    <row r="10887" spans="1:2" x14ac:dyDescent="0.25">
      <c r="A10887" s="1">
        <v>42924.559027777781</v>
      </c>
      <c r="B10887" s="2">
        <v>-23.476045922181221</v>
      </c>
    </row>
    <row r="10888" spans="1:2" x14ac:dyDescent="0.25">
      <c r="A10888" s="1">
        <v>42924.55972222222</v>
      </c>
      <c r="B10888" s="2">
        <v>-36.431201407896395</v>
      </c>
    </row>
    <row r="10889" spans="1:2" x14ac:dyDescent="0.25">
      <c r="A10889" s="1">
        <v>42924.560416666667</v>
      </c>
      <c r="B10889" s="2">
        <v>-39.91073934152179</v>
      </c>
    </row>
    <row r="10890" spans="1:2" x14ac:dyDescent="0.25">
      <c r="A10890" s="1">
        <v>42924.561111111114</v>
      </c>
      <c r="B10890" s="2">
        <v>-36.468193109256873</v>
      </c>
    </row>
    <row r="10891" spans="1:2" x14ac:dyDescent="0.25">
      <c r="A10891" s="1">
        <v>42924.561805555553</v>
      </c>
      <c r="B10891" s="2">
        <v>-33.472046308137941</v>
      </c>
    </row>
    <row r="10892" spans="1:2" x14ac:dyDescent="0.25">
      <c r="A10892" s="1">
        <v>42924.5625</v>
      </c>
      <c r="B10892" s="2">
        <v>-45.961521931378712</v>
      </c>
    </row>
    <row r="10893" spans="1:2" x14ac:dyDescent="0.25">
      <c r="A10893" s="1">
        <v>42924.563194444447</v>
      </c>
      <c r="B10893" s="2">
        <v>-78.505621961737049</v>
      </c>
    </row>
    <row r="10894" spans="1:2" x14ac:dyDescent="0.25">
      <c r="A10894" s="1">
        <v>42924.563888888886</v>
      </c>
      <c r="B10894" s="2">
        <v>-81.261050867549301</v>
      </c>
    </row>
    <row r="10895" spans="1:2" x14ac:dyDescent="0.25">
      <c r="A10895" s="1">
        <v>42924.564583333333</v>
      </c>
      <c r="B10895" s="2">
        <v>-101.175210519979</v>
      </c>
    </row>
    <row r="10896" spans="1:2" x14ac:dyDescent="0.25">
      <c r="A10896" s="1">
        <v>42924.56527777778</v>
      </c>
      <c r="B10896" s="2">
        <v>-110.51944764859897</v>
      </c>
    </row>
    <row r="10897" spans="1:2" x14ac:dyDescent="0.25">
      <c r="A10897" s="1">
        <v>42924.565972222219</v>
      </c>
      <c r="B10897" s="2">
        <v>-118.15455436688498</v>
      </c>
    </row>
    <row r="10898" spans="1:2" x14ac:dyDescent="0.25">
      <c r="A10898" s="1">
        <v>42924.566666666666</v>
      </c>
      <c r="B10898" s="2">
        <v>-119.36517729445865</v>
      </c>
    </row>
    <row r="10899" spans="1:2" x14ac:dyDescent="0.25">
      <c r="A10899" s="1">
        <v>42924.567361111112</v>
      </c>
      <c r="B10899" s="2">
        <v>-126.27028773006556</v>
      </c>
    </row>
    <row r="10900" spans="1:2" x14ac:dyDescent="0.25">
      <c r="A10900" s="1">
        <v>42924.568055555559</v>
      </c>
      <c r="B10900" s="2">
        <v>-96.937586845948445</v>
      </c>
    </row>
    <row r="10901" spans="1:2" x14ac:dyDescent="0.25">
      <c r="A10901" s="1">
        <v>42924.568749999999</v>
      </c>
      <c r="B10901" s="2">
        <v>-34.57913794790705</v>
      </c>
    </row>
    <row r="10902" spans="1:2" x14ac:dyDescent="0.25">
      <c r="A10902" s="1">
        <v>42924.569444444445</v>
      </c>
      <c r="B10902" s="2">
        <v>-43.131242052630597</v>
      </c>
    </row>
    <row r="10903" spans="1:2" x14ac:dyDescent="0.25">
      <c r="A10903" s="1">
        <v>42924.570138888892</v>
      </c>
      <c r="B10903" s="2">
        <v>-49.611799945597888</v>
      </c>
    </row>
    <row r="10904" spans="1:2" x14ac:dyDescent="0.25">
      <c r="A10904" s="1">
        <v>42924.570833333331</v>
      </c>
      <c r="B10904" s="2">
        <v>-47.409409885221002</v>
      </c>
    </row>
    <row r="10905" spans="1:2" x14ac:dyDescent="0.25">
      <c r="A10905" s="1">
        <v>42924.571527777778</v>
      </c>
      <c r="B10905" s="2">
        <v>-72.493609339311178</v>
      </c>
    </row>
    <row r="10906" spans="1:2" x14ac:dyDescent="0.25">
      <c r="A10906" s="1">
        <v>42924.572222222225</v>
      </c>
      <c r="B10906" s="2">
        <v>-71.269926774461055</v>
      </c>
    </row>
    <row r="10907" spans="1:2" x14ac:dyDescent="0.25">
      <c r="A10907" s="1">
        <v>42924.572916666664</v>
      </c>
      <c r="B10907" s="2">
        <v>-65.264873415465502</v>
      </c>
    </row>
    <row r="10908" spans="1:2" x14ac:dyDescent="0.25">
      <c r="A10908" s="1">
        <v>42924.573611111111</v>
      </c>
      <c r="B10908" s="2">
        <v>-106.88758296983821</v>
      </c>
    </row>
    <row r="10909" spans="1:2" x14ac:dyDescent="0.25">
      <c r="A10909" s="1">
        <v>42924.574305555558</v>
      </c>
      <c r="B10909" s="2">
        <v>-116.81546764518717</v>
      </c>
    </row>
    <row r="10910" spans="1:2" x14ac:dyDescent="0.25">
      <c r="A10910" s="1">
        <v>42924.574999999997</v>
      </c>
      <c r="B10910" s="2">
        <v>-121.20792756841595</v>
      </c>
    </row>
    <row r="10911" spans="1:2" x14ac:dyDescent="0.25">
      <c r="A10911" s="1">
        <v>42924.575694444444</v>
      </c>
      <c r="B10911" s="2">
        <v>-117.9110383616741</v>
      </c>
    </row>
    <row r="10912" spans="1:2" x14ac:dyDescent="0.25">
      <c r="A10912" s="1">
        <v>42924.576388888891</v>
      </c>
      <c r="B10912" s="2">
        <v>-121.39183208214041</v>
      </c>
    </row>
    <row r="10913" spans="1:2" x14ac:dyDescent="0.25">
      <c r="A10913" s="1">
        <v>42924.57708333333</v>
      </c>
      <c r="B10913" s="2">
        <v>-106.61013836590961</v>
      </c>
    </row>
    <row r="10914" spans="1:2" x14ac:dyDescent="0.25">
      <c r="A10914" s="1">
        <v>42924.577777777777</v>
      </c>
      <c r="B10914" s="2">
        <v>-93.278880519386931</v>
      </c>
    </row>
    <row r="10915" spans="1:2" x14ac:dyDescent="0.25">
      <c r="A10915" s="1">
        <v>42924.578472222223</v>
      </c>
      <c r="B10915" s="2">
        <v>-83.956966474590203</v>
      </c>
    </row>
    <row r="10916" spans="1:2" x14ac:dyDescent="0.25">
      <c r="A10916" s="1">
        <v>42924.57916666667</v>
      </c>
      <c r="B10916" s="2">
        <v>-85.821965618738133</v>
      </c>
    </row>
    <row r="10917" spans="1:2" x14ac:dyDescent="0.25">
      <c r="A10917" s="1">
        <v>42924.579861111109</v>
      </c>
      <c r="B10917" s="2">
        <v>-105.04084648299418</v>
      </c>
    </row>
    <row r="10918" spans="1:2" x14ac:dyDescent="0.25">
      <c r="A10918" s="1">
        <v>42924.580555555556</v>
      </c>
      <c r="B10918" s="2">
        <v>-132.98994827427279</v>
      </c>
    </row>
    <row r="10919" spans="1:2" x14ac:dyDescent="0.25">
      <c r="A10919" s="1">
        <v>42924.581250000003</v>
      </c>
      <c r="B10919" s="2">
        <v>-127.99688089830646</v>
      </c>
    </row>
    <row r="10920" spans="1:2" x14ac:dyDescent="0.25">
      <c r="A10920" s="1">
        <v>42924.581944444442</v>
      </c>
      <c r="B10920" s="2">
        <v>-113.36194747516613</v>
      </c>
    </row>
    <row r="10921" spans="1:2" x14ac:dyDescent="0.25">
      <c r="A10921" s="1">
        <v>42924.582638888889</v>
      </c>
      <c r="B10921" s="2">
        <v>-106.65386667793888</v>
      </c>
    </row>
    <row r="10922" spans="1:2" x14ac:dyDescent="0.25">
      <c r="A10922" s="1">
        <v>42924.583333333336</v>
      </c>
      <c r="B10922" s="2">
        <v>-150.68447886670475</v>
      </c>
    </row>
    <row r="10923" spans="1:2" x14ac:dyDescent="0.25">
      <c r="A10923" s="1">
        <v>42924.584027777775</v>
      </c>
      <c r="B10923" s="2">
        <v>-121.7991131885928</v>
      </c>
    </row>
    <row r="10924" spans="1:2" x14ac:dyDescent="0.25">
      <c r="A10924" s="1">
        <v>42924.584722222222</v>
      </c>
      <c r="B10924" s="2">
        <v>-83.420093973803645</v>
      </c>
    </row>
    <row r="10925" spans="1:2" x14ac:dyDescent="0.25">
      <c r="A10925" s="1">
        <v>42924.585416666669</v>
      </c>
      <c r="B10925" s="2">
        <v>-79.457349146427205</v>
      </c>
    </row>
    <row r="10926" spans="1:2" x14ac:dyDescent="0.25">
      <c r="A10926" s="1">
        <v>42924.586111111108</v>
      </c>
      <c r="B10926" s="2">
        <v>-79.967756382368194</v>
      </c>
    </row>
    <row r="10927" spans="1:2" x14ac:dyDescent="0.25">
      <c r="A10927" s="1">
        <v>42924.586805555555</v>
      </c>
      <c r="B10927" s="2">
        <v>-80.563225346943369</v>
      </c>
    </row>
    <row r="10928" spans="1:2" x14ac:dyDescent="0.25">
      <c r="A10928" s="1">
        <v>42924.587500000001</v>
      </c>
      <c r="B10928" s="2">
        <v>-92.533675016191168</v>
      </c>
    </row>
    <row r="10929" spans="1:2" x14ac:dyDescent="0.25">
      <c r="A10929" s="1">
        <v>42924.588194444441</v>
      </c>
      <c r="B10929" s="2">
        <v>-122.62419730578937</v>
      </c>
    </row>
    <row r="10930" spans="1:2" x14ac:dyDescent="0.25">
      <c r="A10930" s="1">
        <v>42924.588888888888</v>
      </c>
      <c r="B10930" s="2">
        <v>-138.09313971868445</v>
      </c>
    </row>
    <row r="10931" spans="1:2" x14ac:dyDescent="0.25">
      <c r="A10931" s="1">
        <v>42924.589583333334</v>
      </c>
      <c r="B10931" s="2">
        <v>-121.56268491790009</v>
      </c>
    </row>
    <row r="10932" spans="1:2" x14ac:dyDescent="0.25">
      <c r="A10932" s="1">
        <v>42924.590277777781</v>
      </c>
      <c r="B10932" s="2">
        <v>-98.271609034117617</v>
      </c>
    </row>
    <row r="10933" spans="1:2" x14ac:dyDescent="0.25">
      <c r="A10933" s="1">
        <v>42924.59097222222</v>
      </c>
      <c r="B10933" s="2">
        <v>-104.45779469941239</v>
      </c>
    </row>
    <row r="10934" spans="1:2" x14ac:dyDescent="0.25">
      <c r="A10934" s="1">
        <v>42924.591666666667</v>
      </c>
      <c r="B10934" s="2">
        <v>-105.78794233454586</v>
      </c>
    </row>
    <row r="10935" spans="1:2" x14ac:dyDescent="0.25">
      <c r="A10935" s="1">
        <v>42924.592361111114</v>
      </c>
      <c r="B10935" s="2">
        <v>-103.23586168332841</v>
      </c>
    </row>
    <row r="10936" spans="1:2" x14ac:dyDescent="0.25">
      <c r="A10936" s="1">
        <v>42924.593055555553</v>
      </c>
      <c r="B10936" s="2">
        <v>-104.05571640885707</v>
      </c>
    </row>
    <row r="10937" spans="1:2" x14ac:dyDescent="0.25">
      <c r="A10937" s="1">
        <v>42924.59375</v>
      </c>
      <c r="B10937" s="2">
        <v>-88.907375880870191</v>
      </c>
    </row>
    <row r="10938" spans="1:2" x14ac:dyDescent="0.25">
      <c r="A10938" s="1">
        <v>42924.594444444447</v>
      </c>
      <c r="B10938" s="2">
        <v>-68.082325905623534</v>
      </c>
    </row>
    <row r="10939" spans="1:2" x14ac:dyDescent="0.25">
      <c r="A10939" s="1">
        <v>42924.595138888886</v>
      </c>
      <c r="B10939" s="2">
        <v>-27.828387329568312</v>
      </c>
    </row>
    <row r="10940" spans="1:2" x14ac:dyDescent="0.25">
      <c r="A10940" s="1">
        <v>42924.595833333333</v>
      </c>
      <c r="B10940" s="2">
        <v>-39.840200839581669</v>
      </c>
    </row>
    <row r="10941" spans="1:2" x14ac:dyDescent="0.25">
      <c r="A10941" s="1">
        <v>42924.59652777778</v>
      </c>
      <c r="B10941" s="2">
        <v>-85.617547895231596</v>
      </c>
    </row>
    <row r="10942" spans="1:2" x14ac:dyDescent="0.25">
      <c r="A10942" s="1">
        <v>42924.597222222219</v>
      </c>
      <c r="B10942" s="2">
        <v>-73.486278109083656</v>
      </c>
    </row>
    <row r="10943" spans="1:2" x14ac:dyDescent="0.25">
      <c r="A10943" s="1">
        <v>42924.597916666666</v>
      </c>
      <c r="B10943" s="2">
        <v>-48.12767686833589</v>
      </c>
    </row>
    <row r="10944" spans="1:2" x14ac:dyDescent="0.25">
      <c r="A10944" s="1">
        <v>42924.598611111112</v>
      </c>
      <c r="B10944" s="2">
        <v>-55.382181511515711</v>
      </c>
    </row>
    <row r="10945" spans="1:2" x14ac:dyDescent="0.25">
      <c r="A10945" s="1">
        <v>42924.599305555559</v>
      </c>
      <c r="B10945" s="2">
        <v>-51.61636018562519</v>
      </c>
    </row>
    <row r="10946" spans="1:2" x14ac:dyDescent="0.25">
      <c r="A10946" s="1">
        <v>42924.6</v>
      </c>
      <c r="B10946" s="2">
        <v>-45.99817408209298</v>
      </c>
    </row>
    <row r="10947" spans="1:2" x14ac:dyDescent="0.25">
      <c r="A10947" s="1">
        <v>42924.600694444445</v>
      </c>
      <c r="B10947" s="2">
        <v>-33.145653871258645</v>
      </c>
    </row>
    <row r="10948" spans="1:2" x14ac:dyDescent="0.25">
      <c r="A10948" s="1">
        <v>42924.601388888892</v>
      </c>
      <c r="B10948" s="2">
        <v>-58.248827394333787</v>
      </c>
    </row>
    <row r="10949" spans="1:2" x14ac:dyDescent="0.25">
      <c r="A10949" s="1">
        <v>42924.602083333331</v>
      </c>
      <c r="B10949" s="2">
        <v>-48.803408360040827</v>
      </c>
    </row>
    <row r="10950" spans="1:2" x14ac:dyDescent="0.25">
      <c r="A10950" s="1">
        <v>42924.602777777778</v>
      </c>
      <c r="B10950" s="2">
        <v>-34.45340530773877</v>
      </c>
    </row>
    <row r="10951" spans="1:2" x14ac:dyDescent="0.25">
      <c r="A10951" s="1">
        <v>42924.603472222225</v>
      </c>
      <c r="B10951" s="2">
        <v>-23.089977962968018</v>
      </c>
    </row>
    <row r="10952" spans="1:2" x14ac:dyDescent="0.25">
      <c r="A10952" s="1">
        <v>42924.604166666664</v>
      </c>
      <c r="B10952" s="2">
        <v>-28.625372780404479</v>
      </c>
    </row>
    <row r="10953" spans="1:2" x14ac:dyDescent="0.25">
      <c r="A10953" s="1">
        <v>42924.604861111111</v>
      </c>
      <c r="B10953" s="2">
        <v>-33.040742942669503</v>
      </c>
    </row>
    <row r="10954" spans="1:2" x14ac:dyDescent="0.25">
      <c r="A10954" s="1">
        <v>42924.605555555558</v>
      </c>
      <c r="B10954" s="2">
        <v>-45.55890415580167</v>
      </c>
    </row>
    <row r="10955" spans="1:2" x14ac:dyDescent="0.25">
      <c r="A10955" s="1">
        <v>42924.606249999997</v>
      </c>
      <c r="B10955" s="2">
        <v>-76.083972048169628</v>
      </c>
    </row>
    <row r="10956" spans="1:2" x14ac:dyDescent="0.25">
      <c r="A10956" s="1">
        <v>42924.606944444444</v>
      </c>
      <c r="B10956" s="2">
        <v>-87.679335087304935</v>
      </c>
    </row>
    <row r="10957" spans="1:2" x14ac:dyDescent="0.25">
      <c r="A10957" s="1">
        <v>42924.607638888891</v>
      </c>
      <c r="B10957" s="2">
        <v>-92.550407585387191</v>
      </c>
    </row>
    <row r="10958" spans="1:2" x14ac:dyDescent="0.25">
      <c r="A10958" s="1">
        <v>42924.60833333333</v>
      </c>
      <c r="B10958" s="2">
        <v>-84.883175747290565</v>
      </c>
    </row>
    <row r="10959" spans="1:2" x14ac:dyDescent="0.25">
      <c r="A10959" s="1">
        <v>42924.609027777777</v>
      </c>
      <c r="B10959" s="2">
        <v>-64.390504522182169</v>
      </c>
    </row>
    <row r="10960" spans="1:2" x14ac:dyDescent="0.25">
      <c r="A10960" s="1">
        <v>42924.609722222223</v>
      </c>
      <c r="B10960" s="2">
        <v>-74.378244291244002</v>
      </c>
    </row>
    <row r="10961" spans="1:2" x14ac:dyDescent="0.25">
      <c r="A10961" s="1">
        <v>42924.61041666667</v>
      </c>
      <c r="B10961" s="2">
        <v>-69.961887691396981</v>
      </c>
    </row>
    <row r="10962" spans="1:2" x14ac:dyDescent="0.25">
      <c r="A10962" s="1">
        <v>42924.611111111109</v>
      </c>
      <c r="B10962" s="2">
        <v>-36.662026691175804</v>
      </c>
    </row>
    <row r="10963" spans="1:2" x14ac:dyDescent="0.25">
      <c r="A10963" s="1">
        <v>42924.611805555556</v>
      </c>
      <c r="B10963" s="2">
        <v>-8.9594177043802734</v>
      </c>
    </row>
    <row r="10964" spans="1:2" x14ac:dyDescent="0.25">
      <c r="A10964" s="1">
        <v>42924.612500000003</v>
      </c>
      <c r="B10964" s="2">
        <v>-4.9799662584138185</v>
      </c>
    </row>
    <row r="10965" spans="1:2" x14ac:dyDescent="0.25">
      <c r="A10965" s="1">
        <v>42924.613194444442</v>
      </c>
      <c r="B10965" s="2">
        <v>10.926561351849038</v>
      </c>
    </row>
    <row r="10966" spans="1:2" x14ac:dyDescent="0.25">
      <c r="A10966" s="1">
        <v>42924.613888888889</v>
      </c>
      <c r="B10966" s="2">
        <v>7.9626831509522162</v>
      </c>
    </row>
    <row r="10967" spans="1:2" x14ac:dyDescent="0.25">
      <c r="A10967" s="1">
        <v>42924.614583333336</v>
      </c>
      <c r="B10967" s="2">
        <v>20.116897455388486</v>
      </c>
    </row>
    <row r="10968" spans="1:2" x14ac:dyDescent="0.25">
      <c r="A10968" s="1">
        <v>42924.615277777775</v>
      </c>
      <c r="B10968" s="2">
        <v>-25.811405730178617</v>
      </c>
    </row>
    <row r="10969" spans="1:2" x14ac:dyDescent="0.25">
      <c r="A10969" s="1">
        <v>42924.615972222222</v>
      </c>
      <c r="B10969" s="2">
        <v>-46.150887177055118</v>
      </c>
    </row>
    <row r="10970" spans="1:2" x14ac:dyDescent="0.25">
      <c r="A10970" s="1">
        <v>42924.616666666669</v>
      </c>
      <c r="B10970" s="2">
        <v>-35.830920028409068</v>
      </c>
    </row>
    <row r="10971" spans="1:2" x14ac:dyDescent="0.25">
      <c r="A10971" s="1">
        <v>42924.617361111108</v>
      </c>
      <c r="B10971" s="2">
        <v>-62.098858807138946</v>
      </c>
    </row>
    <row r="10972" spans="1:2" x14ac:dyDescent="0.25">
      <c r="A10972" s="1">
        <v>42924.618055555555</v>
      </c>
      <c r="B10972" s="2">
        <v>-77.686177456068492</v>
      </c>
    </row>
    <row r="10973" spans="1:2" x14ac:dyDescent="0.25">
      <c r="A10973" s="1">
        <v>42924.618750000001</v>
      </c>
      <c r="B10973" s="2">
        <v>-51.774821552924308</v>
      </c>
    </row>
    <row r="10974" spans="1:2" x14ac:dyDescent="0.25">
      <c r="A10974" s="1">
        <v>42924.619444444441</v>
      </c>
      <c r="B10974" s="2">
        <v>1.737565364993255</v>
      </c>
    </row>
    <row r="10975" spans="1:2" x14ac:dyDescent="0.25">
      <c r="A10975" s="1">
        <v>42924.620138888888</v>
      </c>
      <c r="B10975" s="2">
        <v>-87.69256775245303</v>
      </c>
    </row>
    <row r="10976" spans="1:2" x14ac:dyDescent="0.25">
      <c r="A10976" s="1">
        <v>42924.620833333334</v>
      </c>
      <c r="B10976" s="2">
        <v>-147.12123869927211</v>
      </c>
    </row>
    <row r="10977" spans="1:2" x14ac:dyDescent="0.25">
      <c r="A10977" s="1">
        <v>42924.621527777781</v>
      </c>
      <c r="B10977" s="2">
        <v>-140.78912475504137</v>
      </c>
    </row>
    <row r="10978" spans="1:2" x14ac:dyDescent="0.25">
      <c r="A10978" s="1">
        <v>42924.62222222222</v>
      </c>
      <c r="B10978" s="2">
        <v>-144.43125789653666</v>
      </c>
    </row>
    <row r="10979" spans="1:2" x14ac:dyDescent="0.25">
      <c r="A10979" s="1">
        <v>42924.622916666667</v>
      </c>
      <c r="B10979" s="2">
        <v>-111.28322478092741</v>
      </c>
    </row>
    <row r="10980" spans="1:2" x14ac:dyDescent="0.25">
      <c r="A10980" s="1">
        <v>42924.623611111114</v>
      </c>
      <c r="B10980" s="2">
        <v>-65.49369082391398</v>
      </c>
    </row>
    <row r="10981" spans="1:2" x14ac:dyDescent="0.25">
      <c r="A10981" s="1">
        <v>42924.624305555553</v>
      </c>
      <c r="B10981" s="2">
        <v>-15.781087079488012</v>
      </c>
    </row>
    <row r="10982" spans="1:2" x14ac:dyDescent="0.25">
      <c r="A10982" s="1">
        <v>42924.625</v>
      </c>
      <c r="B10982" s="2">
        <v>19.92690106149724</v>
      </c>
    </row>
    <row r="10983" spans="1:2" x14ac:dyDescent="0.25">
      <c r="A10983" s="1">
        <v>42924.625694444447</v>
      </c>
      <c r="B10983" s="2">
        <v>53.353131619359679</v>
      </c>
    </row>
    <row r="10984" spans="1:2" x14ac:dyDescent="0.25">
      <c r="A10984" s="1">
        <v>42924.626388888886</v>
      </c>
      <c r="B10984" s="2">
        <v>60.566334407590332</v>
      </c>
    </row>
    <row r="10985" spans="1:2" x14ac:dyDescent="0.25">
      <c r="A10985" s="1">
        <v>42924.627083333333</v>
      </c>
      <c r="B10985" s="2">
        <v>71.91331627118052</v>
      </c>
    </row>
    <row r="10986" spans="1:2" x14ac:dyDescent="0.25">
      <c r="A10986" s="1">
        <v>42924.62777777778</v>
      </c>
      <c r="B10986" s="2">
        <v>49.301613181234764</v>
      </c>
    </row>
    <row r="10987" spans="1:2" x14ac:dyDescent="0.25">
      <c r="A10987" s="1">
        <v>42924.628472222219</v>
      </c>
      <c r="B10987" s="2">
        <v>36.627289932485048</v>
      </c>
    </row>
    <row r="10988" spans="1:2" x14ac:dyDescent="0.25">
      <c r="A10988" s="1">
        <v>42924.629166666666</v>
      </c>
      <c r="B10988" s="2">
        <v>45.21750319522689</v>
      </c>
    </row>
    <row r="10989" spans="1:2" x14ac:dyDescent="0.25">
      <c r="A10989" s="1">
        <v>42924.629861111112</v>
      </c>
      <c r="B10989" s="2">
        <v>32.688785310303018</v>
      </c>
    </row>
    <row r="10990" spans="1:2" x14ac:dyDescent="0.25">
      <c r="A10990" s="1">
        <v>42924.630555555559</v>
      </c>
      <c r="B10990" s="2">
        <v>24.112958912316632</v>
      </c>
    </row>
    <row r="10991" spans="1:2" x14ac:dyDescent="0.25">
      <c r="A10991" s="1">
        <v>42924.631249999999</v>
      </c>
      <c r="B10991" s="2">
        <v>29.350732342561241</v>
      </c>
    </row>
    <row r="10992" spans="1:2" x14ac:dyDescent="0.25">
      <c r="A10992" s="1">
        <v>42924.631944444445</v>
      </c>
      <c r="B10992" s="2">
        <v>36.072269293126496</v>
      </c>
    </row>
    <row r="10993" spans="1:2" x14ac:dyDescent="0.25">
      <c r="A10993" s="1">
        <v>42924.632638888892</v>
      </c>
      <c r="B10993" s="2">
        <v>56.694044354125317</v>
      </c>
    </row>
    <row r="10994" spans="1:2" x14ac:dyDescent="0.25">
      <c r="A10994" s="1">
        <v>42924.633333333331</v>
      </c>
      <c r="B10994" s="2">
        <v>61.159101858975674</v>
      </c>
    </row>
    <row r="10995" spans="1:2" x14ac:dyDescent="0.25">
      <c r="A10995" s="1">
        <v>42924.634027777778</v>
      </c>
      <c r="B10995" s="2">
        <v>52.337012471702955</v>
      </c>
    </row>
    <row r="10996" spans="1:2" x14ac:dyDescent="0.25">
      <c r="A10996" s="1">
        <v>42924.634722222225</v>
      </c>
      <c r="B10996" s="2">
        <v>68.189743003889447</v>
      </c>
    </row>
    <row r="10997" spans="1:2" x14ac:dyDescent="0.25">
      <c r="A10997" s="1">
        <v>42924.635416666664</v>
      </c>
      <c r="B10997" s="2">
        <v>89.159335111933373</v>
      </c>
    </row>
    <row r="10998" spans="1:2" x14ac:dyDescent="0.25">
      <c r="A10998" s="1">
        <v>42924.636111111111</v>
      </c>
      <c r="B10998" s="2">
        <v>93.034327884429757</v>
      </c>
    </row>
    <row r="10999" spans="1:2" x14ac:dyDescent="0.25">
      <c r="A10999" s="1">
        <v>42924.636805555558</v>
      </c>
      <c r="B10999" s="2">
        <v>71.909939171360264</v>
      </c>
    </row>
    <row r="11000" spans="1:2" x14ac:dyDescent="0.25">
      <c r="A11000" s="1">
        <v>42924.637499999997</v>
      </c>
      <c r="B11000" s="2">
        <v>65.604591253966404</v>
      </c>
    </row>
    <row r="11001" spans="1:2" x14ac:dyDescent="0.25">
      <c r="A11001" s="1">
        <v>42924.638194444444</v>
      </c>
      <c r="B11001" s="2">
        <v>63.495095682792211</v>
      </c>
    </row>
    <row r="11002" spans="1:2" x14ac:dyDescent="0.25">
      <c r="A11002" s="1">
        <v>42924.638888888891</v>
      </c>
      <c r="B11002" s="2">
        <v>65.316506888804724</v>
      </c>
    </row>
    <row r="11003" spans="1:2" x14ac:dyDescent="0.25">
      <c r="A11003" s="1">
        <v>42924.63958333333</v>
      </c>
      <c r="B11003" s="2">
        <v>73.919764407407882</v>
      </c>
    </row>
    <row r="11004" spans="1:2" x14ac:dyDescent="0.25">
      <c r="A11004" s="1">
        <v>42924.640277777777</v>
      </c>
      <c r="B11004" s="2">
        <v>98.02184651383044</v>
      </c>
    </row>
    <row r="11005" spans="1:2" x14ac:dyDescent="0.25">
      <c r="A11005" s="1">
        <v>42924.640972222223</v>
      </c>
      <c r="B11005" s="2">
        <v>95.366187201254064</v>
      </c>
    </row>
    <row r="11006" spans="1:2" x14ac:dyDescent="0.25">
      <c r="A11006" s="1">
        <v>42924.64166666667</v>
      </c>
      <c r="B11006" s="2">
        <v>65.479916299693286</v>
      </c>
    </row>
    <row r="11007" spans="1:2" x14ac:dyDescent="0.25">
      <c r="A11007" s="1">
        <v>42924.642361111109</v>
      </c>
      <c r="B11007" s="2">
        <v>108.48204533825823</v>
      </c>
    </row>
    <row r="11008" spans="1:2" x14ac:dyDescent="0.25">
      <c r="A11008" s="1">
        <v>42924.643055555556</v>
      </c>
      <c r="B11008" s="2">
        <v>60.36363729771692</v>
      </c>
    </row>
    <row r="11009" spans="1:2" x14ac:dyDescent="0.25">
      <c r="A11009" s="1">
        <v>42924.643750000003</v>
      </c>
      <c r="B11009" s="2">
        <v>13.052414117150086</v>
      </c>
    </row>
    <row r="11010" spans="1:2" x14ac:dyDescent="0.25">
      <c r="A11010" s="1">
        <v>42924.644444444442</v>
      </c>
      <c r="B11010" s="2">
        <v>9.8867719617148389</v>
      </c>
    </row>
    <row r="11011" spans="1:2" x14ac:dyDescent="0.25">
      <c r="A11011" s="1">
        <v>42924.645138888889</v>
      </c>
      <c r="B11011" s="2">
        <v>-5.3073474137607262</v>
      </c>
    </row>
    <row r="11012" spans="1:2" x14ac:dyDescent="0.25">
      <c r="A11012" s="1">
        <v>42924.645833333336</v>
      </c>
      <c r="B11012" s="2">
        <v>-25.977828342414188</v>
      </c>
    </row>
    <row r="11013" spans="1:2" x14ac:dyDescent="0.25">
      <c r="A11013" s="1">
        <v>42924.646527777775</v>
      </c>
      <c r="B11013" s="2">
        <v>-75.411688430910971</v>
      </c>
    </row>
    <row r="11014" spans="1:2" x14ac:dyDescent="0.25">
      <c r="A11014" s="1">
        <v>42924.647222222222</v>
      </c>
      <c r="B11014" s="2">
        <v>-99.58471068942066</v>
      </c>
    </row>
    <row r="11015" spans="1:2" x14ac:dyDescent="0.25">
      <c r="A11015" s="1">
        <v>42924.647916666669</v>
      </c>
      <c r="B11015" s="2">
        <v>-91.893959838532226</v>
      </c>
    </row>
    <row r="11016" spans="1:2" x14ac:dyDescent="0.25">
      <c r="A11016" s="1">
        <v>42924.648611111108</v>
      </c>
      <c r="B11016" s="2">
        <v>-94.964869132459469</v>
      </c>
    </row>
    <row r="11017" spans="1:2" x14ac:dyDescent="0.25">
      <c r="A11017" s="1">
        <v>42924.649305555555</v>
      </c>
      <c r="B11017" s="2">
        <v>-76.496487932055601</v>
      </c>
    </row>
    <row r="11018" spans="1:2" x14ac:dyDescent="0.25">
      <c r="A11018" s="1">
        <v>42924.65</v>
      </c>
      <c r="B11018" s="2">
        <v>-30.116328445609543</v>
      </c>
    </row>
    <row r="11019" spans="1:2" x14ac:dyDescent="0.25">
      <c r="A11019" s="1">
        <v>42924.650694444441</v>
      </c>
      <c r="B11019" s="2">
        <v>-9.0925635890550129</v>
      </c>
    </row>
    <row r="11020" spans="1:2" x14ac:dyDescent="0.25">
      <c r="A11020" s="1">
        <v>42924.651388888888</v>
      </c>
      <c r="B11020" s="2">
        <v>-13.481753193361024</v>
      </c>
    </row>
    <row r="11021" spans="1:2" x14ac:dyDescent="0.25">
      <c r="A11021" s="1">
        <v>42924.652083333334</v>
      </c>
      <c r="B11021" s="2">
        <v>-19.106307120942315</v>
      </c>
    </row>
    <row r="11022" spans="1:2" x14ac:dyDescent="0.25">
      <c r="A11022" s="1">
        <v>42924.652777777781</v>
      </c>
      <c r="B11022" s="2">
        <v>-20.530792386257477</v>
      </c>
    </row>
    <row r="11023" spans="1:2" x14ac:dyDescent="0.25">
      <c r="A11023" s="1">
        <v>42924.65347222222</v>
      </c>
      <c r="B11023" s="2">
        <v>-11.788698828120443</v>
      </c>
    </row>
    <row r="11024" spans="1:2" x14ac:dyDescent="0.25">
      <c r="A11024" s="1">
        <v>42924.654166666667</v>
      </c>
      <c r="B11024" s="2">
        <v>-20.327048327842689</v>
      </c>
    </row>
    <row r="11025" spans="1:2" x14ac:dyDescent="0.25">
      <c r="A11025" s="1">
        <v>42924.654861111114</v>
      </c>
      <c r="B11025" s="2">
        <v>-21.738668965456114</v>
      </c>
    </row>
    <row r="11026" spans="1:2" x14ac:dyDescent="0.25">
      <c r="A11026" s="1">
        <v>42924.655555555553</v>
      </c>
      <c r="B11026" s="2">
        <v>-62.719901680408903</v>
      </c>
    </row>
    <row r="11027" spans="1:2" x14ac:dyDescent="0.25">
      <c r="A11027" s="1">
        <v>42924.65625</v>
      </c>
      <c r="B11027" s="2">
        <v>-98.597117080256183</v>
      </c>
    </row>
    <row r="11028" spans="1:2" x14ac:dyDescent="0.25">
      <c r="A11028" s="1">
        <v>42924.656944444447</v>
      </c>
      <c r="B11028" s="2">
        <v>-53.975202010647628</v>
      </c>
    </row>
    <row r="11029" spans="1:2" x14ac:dyDescent="0.25">
      <c r="A11029" s="1">
        <v>42924.657638888886</v>
      </c>
      <c r="B11029" s="2">
        <v>-86.505262283738318</v>
      </c>
    </row>
    <row r="11030" spans="1:2" x14ac:dyDescent="0.25">
      <c r="A11030" s="1">
        <v>42924.658333333333</v>
      </c>
      <c r="B11030" s="2">
        <v>-109.69763119511384</v>
      </c>
    </row>
    <row r="11031" spans="1:2" x14ac:dyDescent="0.25">
      <c r="A11031" s="1">
        <v>42924.65902777778</v>
      </c>
      <c r="B11031" s="2">
        <v>-121.66772483728904</v>
      </c>
    </row>
    <row r="11032" spans="1:2" x14ac:dyDescent="0.25">
      <c r="A11032" s="1">
        <v>42924.659722222219</v>
      </c>
      <c r="B11032" s="2">
        <v>-139.29567539831623</v>
      </c>
    </row>
    <row r="11033" spans="1:2" x14ac:dyDescent="0.25">
      <c r="A11033" s="1">
        <v>42924.660416666666</v>
      </c>
      <c r="B11033" s="2">
        <v>-106.52108344101968</v>
      </c>
    </row>
    <row r="11034" spans="1:2" x14ac:dyDescent="0.25">
      <c r="A11034" s="1">
        <v>42924.661111111112</v>
      </c>
      <c r="B11034" s="2">
        <v>-105.67067035277917</v>
      </c>
    </row>
    <row r="11035" spans="1:2" x14ac:dyDescent="0.25">
      <c r="A11035" s="1">
        <v>42924.661805555559</v>
      </c>
      <c r="B11035" s="2">
        <v>-122.47520755828592</v>
      </c>
    </row>
    <row r="11036" spans="1:2" x14ac:dyDescent="0.25">
      <c r="A11036" s="1">
        <v>42924.662499999999</v>
      </c>
      <c r="B11036" s="2">
        <v>-155.2768847785502</v>
      </c>
    </row>
    <row r="11037" spans="1:2" x14ac:dyDescent="0.25">
      <c r="A11037" s="1">
        <v>42924.663194444445</v>
      </c>
      <c r="B11037" s="2">
        <v>-171.30860910137028</v>
      </c>
    </row>
    <row r="11038" spans="1:2" x14ac:dyDescent="0.25">
      <c r="A11038" s="1">
        <v>42924.663888888892</v>
      </c>
      <c r="B11038" s="2">
        <v>-187.94213388318894</v>
      </c>
    </row>
    <row r="11039" spans="1:2" x14ac:dyDescent="0.25">
      <c r="A11039" s="1">
        <v>42924.664583333331</v>
      </c>
      <c r="B11039" s="2">
        <v>-207.50144783748547</v>
      </c>
    </row>
    <row r="11040" spans="1:2" x14ac:dyDescent="0.25">
      <c r="A11040" s="1">
        <v>42924.665277777778</v>
      </c>
      <c r="B11040" s="2">
        <v>-239.42593390034355</v>
      </c>
    </row>
    <row r="11041" spans="1:2" x14ac:dyDescent="0.25">
      <c r="A11041" s="1">
        <v>42924.665972222225</v>
      </c>
      <c r="B11041" s="2">
        <v>-212.82863918524237</v>
      </c>
    </row>
    <row r="11042" spans="1:2" x14ac:dyDescent="0.25">
      <c r="A11042" s="1">
        <v>42924.666666666664</v>
      </c>
      <c r="B11042" s="2">
        <v>-242.29084915795053</v>
      </c>
    </row>
    <row r="11043" spans="1:2" x14ac:dyDescent="0.25">
      <c r="A11043" s="1">
        <v>42924.667361111111</v>
      </c>
      <c r="B11043" s="2">
        <v>-302.27193938946971</v>
      </c>
    </row>
    <row r="11044" spans="1:2" x14ac:dyDescent="0.25">
      <c r="A11044" s="1">
        <v>42924.668055555558</v>
      </c>
      <c r="B11044" s="2">
        <v>-313.26353985999401</v>
      </c>
    </row>
    <row r="11045" spans="1:2" x14ac:dyDescent="0.25">
      <c r="A11045" s="1">
        <v>42924.668749999997</v>
      </c>
      <c r="B11045" s="2">
        <v>-322.88613313857155</v>
      </c>
    </row>
    <row r="11046" spans="1:2" x14ac:dyDescent="0.25">
      <c r="A11046" s="1">
        <v>42924.669444444444</v>
      </c>
      <c r="B11046" s="2">
        <v>-300.77429951486801</v>
      </c>
    </row>
    <row r="11047" spans="1:2" x14ac:dyDescent="0.25">
      <c r="A11047" s="1">
        <v>42924.670138888891</v>
      </c>
      <c r="B11047" s="2">
        <v>-311.20386487715876</v>
      </c>
    </row>
    <row r="11048" spans="1:2" x14ac:dyDescent="0.25">
      <c r="A11048" s="1">
        <v>42924.67083333333</v>
      </c>
      <c r="B11048" s="2">
        <v>-296.82698387609173</v>
      </c>
    </row>
    <row r="11049" spans="1:2" x14ac:dyDescent="0.25">
      <c r="A11049" s="1">
        <v>42924.671527777777</v>
      </c>
      <c r="B11049" s="2">
        <v>-288.36962003516965</v>
      </c>
    </row>
    <row r="11050" spans="1:2" x14ac:dyDescent="0.25">
      <c r="A11050" s="1">
        <v>42924.672222222223</v>
      </c>
      <c r="B11050" s="2">
        <v>-252.64500172960496</v>
      </c>
    </row>
    <row r="11051" spans="1:2" x14ac:dyDescent="0.25">
      <c r="A11051" s="1">
        <v>42924.67291666667</v>
      </c>
      <c r="B11051" s="2">
        <v>-266.15925569181951</v>
      </c>
    </row>
    <row r="11052" spans="1:2" x14ac:dyDescent="0.25">
      <c r="A11052" s="1">
        <v>42924.673611111109</v>
      </c>
      <c r="B11052" s="2">
        <v>-235.97593096608762</v>
      </c>
    </row>
    <row r="11053" spans="1:2" x14ac:dyDescent="0.25">
      <c r="A11053" s="1">
        <v>42924.674305555556</v>
      </c>
      <c r="B11053" s="2">
        <v>-164.57460635718112</v>
      </c>
    </row>
    <row r="11054" spans="1:2" x14ac:dyDescent="0.25">
      <c r="A11054" s="1">
        <v>42924.675000000003</v>
      </c>
      <c r="B11054" s="2">
        <v>-111.94942270700122</v>
      </c>
    </row>
    <row r="11055" spans="1:2" x14ac:dyDescent="0.25">
      <c r="A11055" s="1">
        <v>42924.675694444442</v>
      </c>
      <c r="B11055" s="2">
        <v>-132.36425942537608</v>
      </c>
    </row>
    <row r="11056" spans="1:2" x14ac:dyDescent="0.25">
      <c r="A11056" s="1">
        <v>42924.676388888889</v>
      </c>
      <c r="B11056" s="2">
        <v>-144.23754364894702</v>
      </c>
    </row>
    <row r="11057" spans="1:2" x14ac:dyDescent="0.25">
      <c r="A11057" s="1">
        <v>42924.677083333336</v>
      </c>
      <c r="B11057" s="2">
        <v>-162.39241108199738</v>
      </c>
    </row>
    <row r="11058" spans="1:2" x14ac:dyDescent="0.25">
      <c r="A11058" s="1">
        <v>42924.677777777775</v>
      </c>
      <c r="B11058" s="2">
        <v>-157.69854830990079</v>
      </c>
    </row>
    <row r="11059" spans="1:2" x14ac:dyDescent="0.25">
      <c r="A11059" s="1">
        <v>42924.678472222222</v>
      </c>
      <c r="B11059" s="2">
        <v>-152.92361628909904</v>
      </c>
    </row>
    <row r="11060" spans="1:2" x14ac:dyDescent="0.25">
      <c r="A11060" s="1">
        <v>42924.679166666669</v>
      </c>
      <c r="B11060" s="2">
        <v>-105.00356557263876</v>
      </c>
    </row>
    <row r="11061" spans="1:2" x14ac:dyDescent="0.25">
      <c r="A11061" s="1">
        <v>42924.679861111108</v>
      </c>
      <c r="B11061" s="2">
        <v>-81.367456847860012</v>
      </c>
    </row>
    <row r="11062" spans="1:2" x14ac:dyDescent="0.25">
      <c r="A11062" s="1">
        <v>42924.680555555555</v>
      </c>
      <c r="B11062" s="2">
        <v>-14.590103804592703</v>
      </c>
    </row>
    <row r="11063" spans="1:2" x14ac:dyDescent="0.25">
      <c r="A11063" s="1">
        <v>42924.681250000001</v>
      </c>
      <c r="B11063" s="2">
        <v>-42.404313992708921</v>
      </c>
    </row>
    <row r="11064" spans="1:2" x14ac:dyDescent="0.25">
      <c r="A11064" s="1">
        <v>42924.681944444441</v>
      </c>
      <c r="B11064" s="2">
        <v>1.6772817919884497</v>
      </c>
    </row>
    <row r="11065" spans="1:2" x14ac:dyDescent="0.25">
      <c r="A11065" s="1">
        <v>42924.682638888888</v>
      </c>
      <c r="B11065" s="2">
        <v>47.094490543981856</v>
      </c>
    </row>
    <row r="11066" spans="1:2" x14ac:dyDescent="0.25">
      <c r="A11066" s="1">
        <v>42924.683333333334</v>
      </c>
      <c r="B11066" s="2">
        <v>53.107741479237056</v>
      </c>
    </row>
    <row r="11067" spans="1:2" x14ac:dyDescent="0.25">
      <c r="A11067" s="1">
        <v>42924.684027777781</v>
      </c>
      <c r="B11067" s="2">
        <v>18.905563364651364</v>
      </c>
    </row>
    <row r="11068" spans="1:2" x14ac:dyDescent="0.25">
      <c r="A11068" s="1">
        <v>42924.68472222222</v>
      </c>
      <c r="B11068" s="2">
        <v>3.8199944623183302</v>
      </c>
    </row>
    <row r="11069" spans="1:2" x14ac:dyDescent="0.25">
      <c r="A11069" s="1">
        <v>42924.685416666667</v>
      </c>
      <c r="B11069" s="2">
        <v>-7.7937708897671349</v>
      </c>
    </row>
    <row r="11070" spans="1:2" x14ac:dyDescent="0.25">
      <c r="A11070" s="1">
        <v>42924.686111111114</v>
      </c>
      <c r="B11070" s="2">
        <v>-19.027370390307624</v>
      </c>
    </row>
    <row r="11071" spans="1:2" x14ac:dyDescent="0.25">
      <c r="A11071" s="1">
        <v>42924.686805555553</v>
      </c>
      <c r="B11071" s="2">
        <v>-42.634473302351154</v>
      </c>
    </row>
    <row r="11072" spans="1:2" x14ac:dyDescent="0.25">
      <c r="A11072" s="1">
        <v>42924.6875</v>
      </c>
      <c r="B11072" s="2">
        <v>-39.919857568531491</v>
      </c>
    </row>
    <row r="11073" spans="1:2" x14ac:dyDescent="0.25">
      <c r="A11073" s="1">
        <v>42924.688194444447</v>
      </c>
      <c r="B11073" s="2">
        <v>-2.6036232771798193</v>
      </c>
    </row>
    <row r="11074" spans="1:2" x14ac:dyDescent="0.25">
      <c r="A11074" s="1">
        <v>42924.688888888886</v>
      </c>
      <c r="B11074" s="2">
        <v>-47.729205514854399</v>
      </c>
    </row>
    <row r="11075" spans="1:2" x14ac:dyDescent="0.25">
      <c r="A11075" s="1">
        <v>42924.689583333333</v>
      </c>
      <c r="B11075" s="2">
        <v>-40.080448095993297</v>
      </c>
    </row>
    <row r="11076" spans="1:2" x14ac:dyDescent="0.25">
      <c r="A11076" s="1">
        <v>42924.69027777778</v>
      </c>
      <c r="B11076" s="2">
        <v>-65.672557628937653</v>
      </c>
    </row>
    <row r="11077" spans="1:2" x14ac:dyDescent="0.25">
      <c r="A11077" s="1">
        <v>42924.690972222219</v>
      </c>
      <c r="B11077" s="2">
        <v>-89.529544328296708</v>
      </c>
    </row>
    <row r="11078" spans="1:2" x14ac:dyDescent="0.25">
      <c r="A11078" s="1">
        <v>42924.691666666666</v>
      </c>
      <c r="B11078" s="2">
        <v>-112.96913036728317</v>
      </c>
    </row>
    <row r="11079" spans="1:2" x14ac:dyDescent="0.25">
      <c r="A11079" s="1">
        <v>42924.692361111112</v>
      </c>
      <c r="B11079" s="2">
        <v>-112.45701159627255</v>
      </c>
    </row>
    <row r="11080" spans="1:2" x14ac:dyDescent="0.25">
      <c r="A11080" s="1">
        <v>42924.693055555559</v>
      </c>
      <c r="B11080" s="2">
        <v>-68.930075204634335</v>
      </c>
    </row>
    <row r="11081" spans="1:2" x14ac:dyDescent="0.25">
      <c r="A11081" s="1">
        <v>42924.693749999999</v>
      </c>
      <c r="B11081" s="2">
        <v>-68.390351297550168</v>
      </c>
    </row>
    <row r="11082" spans="1:2" x14ac:dyDescent="0.25">
      <c r="A11082" s="1">
        <v>42924.694444444445</v>
      </c>
      <c r="B11082" s="2">
        <v>-27.070121546584414</v>
      </c>
    </row>
    <row r="11083" spans="1:2" x14ac:dyDescent="0.25">
      <c r="A11083" s="1">
        <v>42924.695138888892</v>
      </c>
      <c r="B11083" s="2">
        <v>-34.478168105380611</v>
      </c>
    </row>
    <row r="11084" spans="1:2" x14ac:dyDescent="0.25">
      <c r="A11084" s="1">
        <v>42924.695833333331</v>
      </c>
      <c r="B11084" s="2">
        <v>-6.7501068987282151</v>
      </c>
    </row>
    <row r="11085" spans="1:2" x14ac:dyDescent="0.25">
      <c r="A11085" s="1">
        <v>42924.696527777778</v>
      </c>
      <c r="B11085" s="2">
        <v>-42.434929627498299</v>
      </c>
    </row>
    <row r="11086" spans="1:2" x14ac:dyDescent="0.25">
      <c r="A11086" s="1">
        <v>42924.697222222225</v>
      </c>
      <c r="B11086" s="2">
        <v>-65.754826805103221</v>
      </c>
    </row>
    <row r="11087" spans="1:2" x14ac:dyDescent="0.25">
      <c r="A11087" s="1">
        <v>42924.697916666664</v>
      </c>
      <c r="B11087" s="2">
        <v>-21.83046038748871</v>
      </c>
    </row>
    <row r="11088" spans="1:2" x14ac:dyDescent="0.25">
      <c r="A11088" s="1">
        <v>42924.698611111111</v>
      </c>
      <c r="B11088" s="2">
        <v>-29.103938095671278</v>
      </c>
    </row>
    <row r="11089" spans="1:2" x14ac:dyDescent="0.25">
      <c r="A11089" s="1">
        <v>42924.699305555558</v>
      </c>
      <c r="B11089" s="2">
        <v>-48.400574230340617</v>
      </c>
    </row>
    <row r="11090" spans="1:2" x14ac:dyDescent="0.25">
      <c r="A11090" s="1">
        <v>42924.7</v>
      </c>
      <c r="B11090" s="2">
        <v>-58.77859714766867</v>
      </c>
    </row>
    <row r="11091" spans="1:2" x14ac:dyDescent="0.25">
      <c r="A11091" s="1">
        <v>42924.700694444444</v>
      </c>
      <c r="B11091" s="2">
        <v>-53.960670669926913</v>
      </c>
    </row>
    <row r="11092" spans="1:2" x14ac:dyDescent="0.25">
      <c r="A11092" s="1">
        <v>42924.701388888891</v>
      </c>
      <c r="B11092" s="2">
        <v>-38.836238821998514</v>
      </c>
    </row>
    <row r="11093" spans="1:2" x14ac:dyDescent="0.25">
      <c r="A11093" s="1">
        <v>42924.70208333333</v>
      </c>
      <c r="B11093" s="2">
        <v>-47.935377054003766</v>
      </c>
    </row>
    <row r="11094" spans="1:2" x14ac:dyDescent="0.25">
      <c r="A11094" s="1">
        <v>42924.702777777777</v>
      </c>
      <c r="B11094" s="2">
        <v>-76.682028593295641</v>
      </c>
    </row>
    <row r="11095" spans="1:2" x14ac:dyDescent="0.25">
      <c r="A11095" s="1">
        <v>42924.703472222223</v>
      </c>
      <c r="B11095" s="2">
        <v>-76.402620672702326</v>
      </c>
    </row>
    <row r="11096" spans="1:2" x14ac:dyDescent="0.25">
      <c r="A11096" s="1">
        <v>42924.70416666667</v>
      </c>
      <c r="B11096" s="2">
        <v>-49.723781101583157</v>
      </c>
    </row>
    <row r="11097" spans="1:2" x14ac:dyDescent="0.25">
      <c r="A11097" s="1">
        <v>42924.704861111109</v>
      </c>
      <c r="B11097" s="2">
        <v>-59.240843377181832</v>
      </c>
    </row>
    <row r="11098" spans="1:2" x14ac:dyDescent="0.25">
      <c r="A11098" s="1">
        <v>42924.705555555556</v>
      </c>
      <c r="B11098" s="2">
        <v>-49.808658885583284</v>
      </c>
    </row>
    <row r="11099" spans="1:2" x14ac:dyDescent="0.25">
      <c r="A11099" s="1">
        <v>42924.706250000003</v>
      </c>
      <c r="B11099" s="2">
        <v>-29.474818746831929</v>
      </c>
    </row>
    <row r="11100" spans="1:2" x14ac:dyDescent="0.25">
      <c r="A11100" s="1">
        <v>42924.706944444442</v>
      </c>
      <c r="B11100" s="2">
        <v>-29.898849196695178</v>
      </c>
    </row>
    <row r="11101" spans="1:2" x14ac:dyDescent="0.25">
      <c r="A11101" s="1">
        <v>42924.707638888889</v>
      </c>
      <c r="B11101" s="2">
        <v>-30.07882396969168</v>
      </c>
    </row>
    <row r="11102" spans="1:2" x14ac:dyDescent="0.25">
      <c r="A11102" s="1">
        <v>42924.708333333336</v>
      </c>
      <c r="B11102" s="2">
        <v>-6.7672896067456652</v>
      </c>
    </row>
    <row r="11103" spans="1:2" x14ac:dyDescent="0.25">
      <c r="A11103" s="1">
        <v>42924.709027777775</v>
      </c>
      <c r="B11103" s="2">
        <v>36.317613485456484</v>
      </c>
    </row>
    <row r="11104" spans="1:2" x14ac:dyDescent="0.25">
      <c r="A11104" s="1">
        <v>42924.709722222222</v>
      </c>
      <c r="B11104" s="2">
        <v>36.332043354548901</v>
      </c>
    </row>
    <row r="11105" spans="1:2" x14ac:dyDescent="0.25">
      <c r="A11105" s="1">
        <v>42924.710416666669</v>
      </c>
      <c r="B11105" s="2">
        <v>63.355637021972022</v>
      </c>
    </row>
    <row r="11106" spans="1:2" x14ac:dyDescent="0.25">
      <c r="A11106" s="1">
        <v>42924.711111111108</v>
      </c>
      <c r="B11106" s="2">
        <v>28.67470113078598</v>
      </c>
    </row>
    <row r="11107" spans="1:2" x14ac:dyDescent="0.25">
      <c r="A11107" s="1">
        <v>42924.711805555555</v>
      </c>
      <c r="B11107" s="2">
        <v>14.322988360582773</v>
      </c>
    </row>
    <row r="11108" spans="1:2" x14ac:dyDescent="0.25">
      <c r="A11108" s="1">
        <v>42924.712500000001</v>
      </c>
      <c r="B11108" s="2">
        <v>37.004513258174605</v>
      </c>
    </row>
    <row r="11109" spans="1:2" x14ac:dyDescent="0.25">
      <c r="A11109" s="1">
        <v>42924.713194444441</v>
      </c>
      <c r="B11109" s="2">
        <v>33.178980972709056</v>
      </c>
    </row>
    <row r="11110" spans="1:2" x14ac:dyDescent="0.25">
      <c r="A11110" s="1">
        <v>42924.713888888888</v>
      </c>
      <c r="B11110" s="2">
        <v>7.8277434067703631</v>
      </c>
    </row>
    <row r="11111" spans="1:2" x14ac:dyDescent="0.25">
      <c r="A11111" s="1">
        <v>42924.714583333334</v>
      </c>
      <c r="B11111" s="2">
        <v>22.458978546258489</v>
      </c>
    </row>
    <row r="11112" spans="1:2" x14ac:dyDescent="0.25">
      <c r="A11112" s="1">
        <v>42924.715277777781</v>
      </c>
      <c r="B11112" s="2">
        <v>12.081555768637918</v>
      </c>
    </row>
    <row r="11113" spans="1:2" x14ac:dyDescent="0.25">
      <c r="A11113" s="1">
        <v>42924.71597222222</v>
      </c>
      <c r="B11113" s="2">
        <v>70.671465600735971</v>
      </c>
    </row>
    <row r="11114" spans="1:2" x14ac:dyDescent="0.25">
      <c r="A11114" s="1">
        <v>42924.716666666667</v>
      </c>
      <c r="B11114" s="2">
        <v>35.924947344930843</v>
      </c>
    </row>
    <row r="11115" spans="1:2" x14ac:dyDescent="0.25">
      <c r="A11115" s="1">
        <v>42924.717361111114</v>
      </c>
      <c r="B11115" s="2">
        <v>5.960225157842312</v>
      </c>
    </row>
    <row r="11116" spans="1:2" x14ac:dyDescent="0.25">
      <c r="A11116" s="1">
        <v>42924.718055555553</v>
      </c>
      <c r="B11116" s="2">
        <v>-6.0408679785915105</v>
      </c>
    </row>
    <row r="11117" spans="1:2" x14ac:dyDescent="0.25">
      <c r="A11117" s="1">
        <v>42924.71875</v>
      </c>
      <c r="B11117" s="2">
        <v>-19.302974220102382</v>
      </c>
    </row>
    <row r="11118" spans="1:2" x14ac:dyDescent="0.25">
      <c r="A11118" s="1">
        <v>42924.719444444447</v>
      </c>
      <c r="B11118" s="2">
        <v>-48.13135014490593</v>
      </c>
    </row>
    <row r="11119" spans="1:2" x14ac:dyDescent="0.25">
      <c r="A11119" s="1">
        <v>42924.720138888886</v>
      </c>
      <c r="B11119" s="2">
        <v>-57.416611243543834</v>
      </c>
    </row>
    <row r="11120" spans="1:2" x14ac:dyDescent="0.25">
      <c r="A11120" s="1">
        <v>42924.720833333333</v>
      </c>
      <c r="B11120" s="2">
        <v>-44.330893516184489</v>
      </c>
    </row>
    <row r="11121" spans="1:2" x14ac:dyDescent="0.25">
      <c r="A11121" s="1">
        <v>42924.72152777778</v>
      </c>
      <c r="B11121" s="2">
        <v>-25.943255895028901</v>
      </c>
    </row>
    <row r="11122" spans="1:2" x14ac:dyDescent="0.25">
      <c r="A11122" s="1">
        <v>42924.722222222219</v>
      </c>
      <c r="B11122" s="2">
        <v>17.277953016094397</v>
      </c>
    </row>
    <row r="11123" spans="1:2" x14ac:dyDescent="0.25">
      <c r="A11123" s="1">
        <v>42924.722916666666</v>
      </c>
      <c r="B11123" s="2">
        <v>-5.262352510495111</v>
      </c>
    </row>
    <row r="11124" spans="1:2" x14ac:dyDescent="0.25">
      <c r="A11124" s="1">
        <v>42924.723611111112</v>
      </c>
      <c r="B11124" s="2">
        <v>-12.669056033644786</v>
      </c>
    </row>
    <row r="11125" spans="1:2" x14ac:dyDescent="0.25">
      <c r="A11125" s="1">
        <v>42924.724305555559</v>
      </c>
      <c r="B11125" s="2">
        <v>7.7814595238402644</v>
      </c>
    </row>
    <row r="11126" spans="1:2" x14ac:dyDescent="0.25">
      <c r="A11126" s="1">
        <v>42924.724999999999</v>
      </c>
      <c r="B11126" s="2">
        <v>61.561969110870265</v>
      </c>
    </row>
    <row r="11127" spans="1:2" x14ac:dyDescent="0.25">
      <c r="A11127" s="1">
        <v>42924.725694444445</v>
      </c>
      <c r="B11127" s="2">
        <v>28.790188663263688</v>
      </c>
    </row>
    <row r="11128" spans="1:2" x14ac:dyDescent="0.25">
      <c r="A11128" s="1">
        <v>42924.726388888892</v>
      </c>
      <c r="B11128" s="2">
        <v>41.404029294790234</v>
      </c>
    </row>
    <row r="11129" spans="1:2" x14ac:dyDescent="0.25">
      <c r="A11129" s="1">
        <v>42924.727083333331</v>
      </c>
      <c r="B11129" s="2">
        <v>34.770807419057626</v>
      </c>
    </row>
    <row r="11130" spans="1:2" x14ac:dyDescent="0.25">
      <c r="A11130" s="1">
        <v>42924.727777777778</v>
      </c>
      <c r="B11130" s="2">
        <v>18.945305733190615</v>
      </c>
    </row>
    <row r="11131" spans="1:2" x14ac:dyDescent="0.25">
      <c r="A11131" s="1">
        <v>42924.728472222225</v>
      </c>
      <c r="B11131" s="2">
        <v>8.0096254563744882</v>
      </c>
    </row>
    <row r="11132" spans="1:2" x14ac:dyDescent="0.25">
      <c r="A11132" s="1">
        <v>42924.729166666664</v>
      </c>
      <c r="B11132" s="2">
        <v>-3.3047294816700741</v>
      </c>
    </row>
    <row r="11133" spans="1:2" x14ac:dyDescent="0.25">
      <c r="A11133" s="1">
        <v>42924.729861111111</v>
      </c>
      <c r="B11133" s="2">
        <v>-34.486938539215288</v>
      </c>
    </row>
    <row r="11134" spans="1:2" x14ac:dyDescent="0.25">
      <c r="A11134" s="1">
        <v>42924.730555555558</v>
      </c>
      <c r="B11134" s="2">
        <v>23.457500364541193</v>
      </c>
    </row>
    <row r="11135" spans="1:2" x14ac:dyDescent="0.25">
      <c r="A11135" s="1">
        <v>42924.731249999997</v>
      </c>
      <c r="B11135" s="2">
        <v>-45.440061364528567</v>
      </c>
    </row>
    <row r="11136" spans="1:2" x14ac:dyDescent="0.25">
      <c r="A11136" s="1">
        <v>42924.731944444444</v>
      </c>
      <c r="B11136" s="2">
        <v>-30.381584169357666</v>
      </c>
    </row>
    <row r="11137" spans="1:2" x14ac:dyDescent="0.25">
      <c r="A11137" s="1">
        <v>42924.732638888891</v>
      </c>
      <c r="B11137" s="2">
        <v>-24.012751659283335</v>
      </c>
    </row>
    <row r="11138" spans="1:2" x14ac:dyDescent="0.25">
      <c r="A11138" s="1">
        <v>42924.73333333333</v>
      </c>
      <c r="B11138" s="2">
        <v>-48.384424612983516</v>
      </c>
    </row>
    <row r="11139" spans="1:2" x14ac:dyDescent="0.25">
      <c r="A11139" s="1">
        <v>42924.734027777777</v>
      </c>
      <c r="B11139" s="2">
        <v>-44.274263935167497</v>
      </c>
    </row>
    <row r="11140" spans="1:2" x14ac:dyDescent="0.25">
      <c r="A11140" s="1">
        <v>42924.734722222223</v>
      </c>
      <c r="B11140" s="2">
        <v>-47.265083204449425</v>
      </c>
    </row>
    <row r="11141" spans="1:2" x14ac:dyDescent="0.25">
      <c r="A11141" s="1">
        <v>42924.73541666667</v>
      </c>
      <c r="B11141" s="2">
        <v>-35.814540180164236</v>
      </c>
    </row>
    <row r="11142" spans="1:2" x14ac:dyDescent="0.25">
      <c r="A11142" s="1">
        <v>42924.736111111109</v>
      </c>
      <c r="B11142" s="2">
        <v>-16.61310903604317</v>
      </c>
    </row>
    <row r="11143" spans="1:2" x14ac:dyDescent="0.25">
      <c r="A11143" s="1">
        <v>42924.736805555556</v>
      </c>
      <c r="B11143" s="2">
        <v>-8.6551859174874455</v>
      </c>
    </row>
    <row r="11144" spans="1:2" x14ac:dyDescent="0.25">
      <c r="A11144" s="1">
        <v>42924.737500000003</v>
      </c>
      <c r="B11144" s="2">
        <v>-49.39754649864723</v>
      </c>
    </row>
    <row r="11145" spans="1:2" x14ac:dyDescent="0.25">
      <c r="A11145" s="1">
        <v>42924.738194444442</v>
      </c>
      <c r="B11145" s="2">
        <v>-51.08725007562704</v>
      </c>
    </row>
    <row r="11146" spans="1:2" x14ac:dyDescent="0.25">
      <c r="A11146" s="1">
        <v>42924.738888888889</v>
      </c>
      <c r="B11146" s="2">
        <v>-42.636854038406938</v>
      </c>
    </row>
    <row r="11147" spans="1:2" x14ac:dyDescent="0.25">
      <c r="A11147" s="1">
        <v>42924.739583333336</v>
      </c>
      <c r="B11147" s="2">
        <v>-8.3052080825126424</v>
      </c>
    </row>
    <row r="11148" spans="1:2" x14ac:dyDescent="0.25">
      <c r="A11148" s="1">
        <v>42924.740277777775</v>
      </c>
      <c r="B11148" s="2">
        <v>-59.042786964521902</v>
      </c>
    </row>
    <row r="11149" spans="1:2" x14ac:dyDescent="0.25">
      <c r="A11149" s="1">
        <v>42924.740972222222</v>
      </c>
      <c r="B11149" s="2">
        <v>-53.977425060747194</v>
      </c>
    </row>
    <row r="11150" spans="1:2" x14ac:dyDescent="0.25">
      <c r="A11150" s="1">
        <v>42924.741666666669</v>
      </c>
      <c r="B11150" s="2">
        <v>-57.894650800071155</v>
      </c>
    </row>
    <row r="11151" spans="1:2" x14ac:dyDescent="0.25">
      <c r="A11151" s="1">
        <v>42924.742361111108</v>
      </c>
      <c r="B11151" s="2">
        <v>-57.357561186236367</v>
      </c>
    </row>
    <row r="11152" spans="1:2" x14ac:dyDescent="0.25">
      <c r="A11152" s="1">
        <v>42924.743055555555</v>
      </c>
      <c r="B11152" s="2">
        <v>-81.987123973601655</v>
      </c>
    </row>
    <row r="11153" spans="1:2" x14ac:dyDescent="0.25">
      <c r="A11153" s="1">
        <v>42924.743750000001</v>
      </c>
      <c r="B11153" s="2">
        <v>-88.018199696774047</v>
      </c>
    </row>
    <row r="11154" spans="1:2" x14ac:dyDescent="0.25">
      <c r="A11154" s="1">
        <v>42924.744444444441</v>
      </c>
      <c r="B11154" s="2">
        <v>-78.294858870125609</v>
      </c>
    </row>
    <row r="11155" spans="1:2" x14ac:dyDescent="0.25">
      <c r="A11155" s="1">
        <v>42924.745138888888</v>
      </c>
      <c r="B11155" s="2">
        <v>-76.006152065172017</v>
      </c>
    </row>
    <row r="11156" spans="1:2" x14ac:dyDescent="0.25">
      <c r="A11156" s="1">
        <v>42924.745833333334</v>
      </c>
      <c r="B11156" s="2">
        <v>-103.1991736218566</v>
      </c>
    </row>
    <row r="11157" spans="1:2" x14ac:dyDescent="0.25">
      <c r="A11157" s="1">
        <v>42924.746527777781</v>
      </c>
      <c r="B11157" s="2">
        <v>-67.510110166213906</v>
      </c>
    </row>
    <row r="11158" spans="1:2" x14ac:dyDescent="0.25">
      <c r="A11158" s="1">
        <v>42924.74722222222</v>
      </c>
      <c r="B11158" s="2">
        <v>-79.04116692851531</v>
      </c>
    </row>
    <row r="11159" spans="1:2" x14ac:dyDescent="0.25">
      <c r="A11159" s="1">
        <v>42924.747916666667</v>
      </c>
      <c r="B11159" s="2">
        <v>-52.899748058322196</v>
      </c>
    </row>
    <row r="11160" spans="1:2" x14ac:dyDescent="0.25">
      <c r="A11160" s="1">
        <v>42924.748611111114</v>
      </c>
      <c r="B11160" s="2">
        <v>-51.392304771731141</v>
      </c>
    </row>
    <row r="11161" spans="1:2" x14ac:dyDescent="0.25">
      <c r="A11161" s="1">
        <v>42924.749305555553</v>
      </c>
      <c r="B11161" s="2">
        <v>-10.90066389964583</v>
      </c>
    </row>
    <row r="11162" spans="1:2" x14ac:dyDescent="0.25">
      <c r="A11162" s="1">
        <v>42924.75</v>
      </c>
      <c r="B11162" s="2">
        <v>39.393928366256297</v>
      </c>
    </row>
    <row r="11163" spans="1:2" x14ac:dyDescent="0.25">
      <c r="A11163" s="1">
        <v>42924.750694444447</v>
      </c>
      <c r="B11163" s="2">
        <v>8.5087570392468486</v>
      </c>
    </row>
    <row r="11164" spans="1:2" x14ac:dyDescent="0.25">
      <c r="A11164" s="1">
        <v>42924.751388888886</v>
      </c>
      <c r="B11164" s="2">
        <v>-22.477183151723391</v>
      </c>
    </row>
    <row r="11165" spans="1:2" x14ac:dyDescent="0.25">
      <c r="A11165" s="1">
        <v>42924.752083333333</v>
      </c>
      <c r="B11165" s="2">
        <v>-16.0597448897257</v>
      </c>
    </row>
    <row r="11166" spans="1:2" x14ac:dyDescent="0.25">
      <c r="A11166" s="1">
        <v>42924.75277777778</v>
      </c>
      <c r="B11166" s="2">
        <v>-30.039518485627681</v>
      </c>
    </row>
    <row r="11167" spans="1:2" x14ac:dyDescent="0.25">
      <c r="A11167" s="1">
        <v>42924.753472222219</v>
      </c>
      <c r="B11167" s="2">
        <v>-30.088517579479959</v>
      </c>
    </row>
    <row r="11168" spans="1:2" x14ac:dyDescent="0.25">
      <c r="A11168" s="1">
        <v>42924.754166666666</v>
      </c>
      <c r="B11168" s="2">
        <v>-37.885557176097066</v>
      </c>
    </row>
    <row r="11169" spans="1:2" x14ac:dyDescent="0.25">
      <c r="A11169" s="1">
        <v>42924.754861111112</v>
      </c>
      <c r="B11169" s="2">
        <v>-72.541872326839567</v>
      </c>
    </row>
    <row r="11170" spans="1:2" x14ac:dyDescent="0.25">
      <c r="A11170" s="1">
        <v>42924.755555555559</v>
      </c>
      <c r="B11170" s="2">
        <v>-98.125527076809277</v>
      </c>
    </row>
    <row r="11171" spans="1:2" x14ac:dyDescent="0.25">
      <c r="A11171" s="1">
        <v>42924.756249999999</v>
      </c>
      <c r="B11171" s="2">
        <v>-77.039304881057859</v>
      </c>
    </row>
    <row r="11172" spans="1:2" x14ac:dyDescent="0.25">
      <c r="A11172" s="1">
        <v>42924.756944444445</v>
      </c>
      <c r="B11172" s="2">
        <v>-67.41647156788386</v>
      </c>
    </row>
    <row r="11173" spans="1:2" x14ac:dyDescent="0.25">
      <c r="A11173" s="1">
        <v>42924.757638888892</v>
      </c>
      <c r="B11173" s="2">
        <v>-80.734905528090891</v>
      </c>
    </row>
    <row r="11174" spans="1:2" x14ac:dyDescent="0.25">
      <c r="A11174" s="1">
        <v>42924.758333333331</v>
      </c>
      <c r="B11174" s="2">
        <v>-53.123253909422786</v>
      </c>
    </row>
    <row r="11175" spans="1:2" x14ac:dyDescent="0.25">
      <c r="A11175" s="1">
        <v>42924.759027777778</v>
      </c>
      <c r="B11175" s="2">
        <v>-72.229887417762072</v>
      </c>
    </row>
    <row r="11176" spans="1:2" x14ac:dyDescent="0.25">
      <c r="A11176" s="1">
        <v>42924.759722222225</v>
      </c>
      <c r="B11176" s="2">
        <v>-100.61504417511945</v>
      </c>
    </row>
    <row r="11177" spans="1:2" x14ac:dyDescent="0.25">
      <c r="A11177" s="1">
        <v>42924.760416666664</v>
      </c>
      <c r="B11177" s="2">
        <v>-93.29226842889814</v>
      </c>
    </row>
    <row r="11178" spans="1:2" x14ac:dyDescent="0.25">
      <c r="A11178" s="1">
        <v>42924.761111111111</v>
      </c>
      <c r="B11178" s="2">
        <v>-102.70232691703131</v>
      </c>
    </row>
    <row r="11179" spans="1:2" x14ac:dyDescent="0.25">
      <c r="A11179" s="1">
        <v>42924.761805555558</v>
      </c>
      <c r="B11179" s="2">
        <v>-95.72205261262522</v>
      </c>
    </row>
    <row r="11180" spans="1:2" x14ac:dyDescent="0.25">
      <c r="A11180" s="1">
        <v>42924.762499999997</v>
      </c>
      <c r="B11180" s="2">
        <v>-110.17324824344445</v>
      </c>
    </row>
    <row r="11181" spans="1:2" x14ac:dyDescent="0.25">
      <c r="A11181" s="1">
        <v>42924.763194444444</v>
      </c>
      <c r="B11181" s="2">
        <v>-148.46116033638828</v>
      </c>
    </row>
    <row r="11182" spans="1:2" x14ac:dyDescent="0.25">
      <c r="A11182" s="1">
        <v>42924.763888888891</v>
      </c>
      <c r="B11182" s="2">
        <v>-155.182367971101</v>
      </c>
    </row>
    <row r="11183" spans="1:2" x14ac:dyDescent="0.25">
      <c r="A11183" s="1">
        <v>42924.76458333333</v>
      </c>
      <c r="B11183" s="2">
        <v>-108.65692297740219</v>
      </c>
    </row>
    <row r="11184" spans="1:2" x14ac:dyDescent="0.25">
      <c r="A11184" s="1">
        <v>42924.765277777777</v>
      </c>
      <c r="B11184" s="2">
        <v>-108.27143698136788</v>
      </c>
    </row>
    <row r="11185" spans="1:2" x14ac:dyDescent="0.25">
      <c r="A11185" s="1">
        <v>42924.765972222223</v>
      </c>
      <c r="B11185" s="2">
        <v>-108.81601369011138</v>
      </c>
    </row>
    <row r="11186" spans="1:2" x14ac:dyDescent="0.25">
      <c r="A11186" s="1">
        <v>42924.76666666667</v>
      </c>
      <c r="B11186" s="2">
        <v>-159.1305441609739</v>
      </c>
    </row>
    <row r="11187" spans="1:2" x14ac:dyDescent="0.25">
      <c r="A11187" s="1">
        <v>42924.767361111109</v>
      </c>
      <c r="B11187" s="2">
        <v>-134.14424333860708</v>
      </c>
    </row>
    <row r="11188" spans="1:2" x14ac:dyDescent="0.25">
      <c r="A11188" s="1">
        <v>42924.768055555556</v>
      </c>
      <c r="B11188" s="2">
        <v>-146.51078063993481</v>
      </c>
    </row>
    <row r="11189" spans="1:2" x14ac:dyDescent="0.25">
      <c r="A11189" s="1">
        <v>42924.768750000003</v>
      </c>
      <c r="B11189" s="2">
        <v>-122.28387634814329</v>
      </c>
    </row>
    <row r="11190" spans="1:2" x14ac:dyDescent="0.25">
      <c r="A11190" s="1">
        <v>42924.769444444442</v>
      </c>
      <c r="B11190" s="2">
        <v>-108.8969882973431</v>
      </c>
    </row>
    <row r="11191" spans="1:2" x14ac:dyDescent="0.25">
      <c r="A11191" s="1">
        <v>42924.770138888889</v>
      </c>
      <c r="B11191" s="2">
        <v>-108.2210305760828</v>
      </c>
    </row>
    <row r="11192" spans="1:2" x14ac:dyDescent="0.25">
      <c r="A11192" s="1">
        <v>42924.770833333336</v>
      </c>
      <c r="B11192" s="2">
        <v>-99.232236754158905</v>
      </c>
    </row>
    <row r="11193" spans="1:2" x14ac:dyDescent="0.25">
      <c r="A11193" s="1">
        <v>42924.771527777775</v>
      </c>
      <c r="B11193" s="2">
        <v>-85.491383888155298</v>
      </c>
    </row>
    <row r="11194" spans="1:2" x14ac:dyDescent="0.25">
      <c r="A11194" s="1">
        <v>42924.772222222222</v>
      </c>
      <c r="B11194" s="2">
        <v>-38.730164586772055</v>
      </c>
    </row>
    <row r="11195" spans="1:2" x14ac:dyDescent="0.25">
      <c r="A11195" s="1">
        <v>42924.772916666669</v>
      </c>
      <c r="B11195" s="2">
        <v>-47.46497008462223</v>
      </c>
    </row>
    <row r="11196" spans="1:2" x14ac:dyDescent="0.25">
      <c r="A11196" s="1">
        <v>42924.773611111108</v>
      </c>
      <c r="B11196" s="2">
        <v>-60.555197225326751</v>
      </c>
    </row>
    <row r="11197" spans="1:2" x14ac:dyDescent="0.25">
      <c r="A11197" s="1">
        <v>42924.774305555555</v>
      </c>
      <c r="B11197" s="2">
        <v>8.037665488871669</v>
      </c>
    </row>
    <row r="11198" spans="1:2" x14ac:dyDescent="0.25">
      <c r="A11198" s="1">
        <v>42924.775000000001</v>
      </c>
      <c r="B11198" s="2">
        <v>75.951372568249155</v>
      </c>
    </row>
    <row r="11199" spans="1:2" x14ac:dyDescent="0.25">
      <c r="A11199" s="1">
        <v>42924.775694444441</v>
      </c>
      <c r="B11199" s="2">
        <v>39.862752703827574</v>
      </c>
    </row>
    <row r="11200" spans="1:2" x14ac:dyDescent="0.25">
      <c r="A11200" s="1">
        <v>42924.776388888888</v>
      </c>
      <c r="B11200" s="2">
        <v>51.909521588213586</v>
      </c>
    </row>
    <row r="11201" spans="1:2" x14ac:dyDescent="0.25">
      <c r="A11201" s="1">
        <v>42924.777083333334</v>
      </c>
      <c r="B11201" s="2">
        <v>85.14054051561979</v>
      </c>
    </row>
    <row r="11202" spans="1:2" x14ac:dyDescent="0.25">
      <c r="A11202" s="1">
        <v>42924.777777777781</v>
      </c>
      <c r="B11202" s="2">
        <v>96.14302196989496</v>
      </c>
    </row>
    <row r="11203" spans="1:2" x14ac:dyDescent="0.25">
      <c r="A11203" s="1">
        <v>42924.77847222222</v>
      </c>
      <c r="B11203" s="2">
        <v>90.946177154622276</v>
      </c>
    </row>
    <row r="11204" spans="1:2" x14ac:dyDescent="0.25">
      <c r="A11204" s="1">
        <v>42924.779166666667</v>
      </c>
      <c r="B11204" s="2">
        <v>62.172339076075396</v>
      </c>
    </row>
    <row r="11205" spans="1:2" x14ac:dyDescent="0.25">
      <c r="A11205" s="1">
        <v>42924.779861111114</v>
      </c>
      <c r="B11205" s="2">
        <v>66.326164916301295</v>
      </c>
    </row>
    <row r="11206" spans="1:2" x14ac:dyDescent="0.25">
      <c r="A11206" s="1">
        <v>42924.780555555553</v>
      </c>
      <c r="B11206" s="2">
        <v>78.350239768542821</v>
      </c>
    </row>
    <row r="11207" spans="1:2" x14ac:dyDescent="0.25">
      <c r="A11207" s="1">
        <v>42924.78125</v>
      </c>
      <c r="B11207" s="2">
        <v>58.71822951936435</v>
      </c>
    </row>
    <row r="11208" spans="1:2" x14ac:dyDescent="0.25">
      <c r="A11208" s="1">
        <v>42924.781944444447</v>
      </c>
      <c r="B11208" s="2">
        <v>87.746177393669498</v>
      </c>
    </row>
    <row r="11209" spans="1:2" x14ac:dyDescent="0.25">
      <c r="A11209" s="1">
        <v>42924.782638888886</v>
      </c>
      <c r="B11209" s="2">
        <v>61.843901286010322</v>
      </c>
    </row>
    <row r="11210" spans="1:2" x14ac:dyDescent="0.25">
      <c r="A11210" s="1">
        <v>42924.783333333333</v>
      </c>
      <c r="B11210" s="2">
        <v>46.04007886335603</v>
      </c>
    </row>
    <row r="11211" spans="1:2" x14ac:dyDescent="0.25">
      <c r="A11211" s="1">
        <v>42924.78402777778</v>
      </c>
      <c r="B11211" s="2">
        <v>30.553053001886777</v>
      </c>
    </row>
    <row r="11212" spans="1:2" x14ac:dyDescent="0.25">
      <c r="A11212" s="1">
        <v>42924.784722222219</v>
      </c>
      <c r="B11212" s="2">
        <v>28.995995887559062</v>
      </c>
    </row>
    <row r="11213" spans="1:2" x14ac:dyDescent="0.25">
      <c r="A11213" s="1">
        <v>42924.785416666666</v>
      </c>
      <c r="B11213" s="2">
        <v>22.527216316460787</v>
      </c>
    </row>
    <row r="11214" spans="1:2" x14ac:dyDescent="0.25">
      <c r="A11214" s="1">
        <v>42924.786111111112</v>
      </c>
      <c r="B11214" s="2">
        <v>7.3207686153696461</v>
      </c>
    </row>
    <row r="11215" spans="1:2" x14ac:dyDescent="0.25">
      <c r="A11215" s="1">
        <v>42924.786805555559</v>
      </c>
      <c r="B11215" s="2">
        <v>-13.450775485551761</v>
      </c>
    </row>
    <row r="11216" spans="1:2" x14ac:dyDescent="0.25">
      <c r="A11216" s="1">
        <v>42924.787499999999</v>
      </c>
      <c r="B11216" s="2">
        <v>-20.643570762180026</v>
      </c>
    </row>
    <row r="11217" spans="1:2" x14ac:dyDescent="0.25">
      <c r="A11217" s="1">
        <v>42924.788194444445</v>
      </c>
      <c r="B11217" s="2">
        <v>-23.520699787734582</v>
      </c>
    </row>
    <row r="11218" spans="1:2" x14ac:dyDescent="0.25">
      <c r="A11218" s="1">
        <v>42924.788888888892</v>
      </c>
      <c r="B11218" s="2">
        <v>-77.311246849680899</v>
      </c>
    </row>
    <row r="11219" spans="1:2" x14ac:dyDescent="0.25">
      <c r="A11219" s="1">
        <v>42924.789583333331</v>
      </c>
      <c r="B11219" s="2">
        <v>-110.20767529554044</v>
      </c>
    </row>
    <row r="11220" spans="1:2" x14ac:dyDescent="0.25">
      <c r="A11220" s="1">
        <v>42924.790277777778</v>
      </c>
      <c r="B11220" s="2">
        <v>-98.424500518909184</v>
      </c>
    </row>
    <row r="11221" spans="1:2" x14ac:dyDescent="0.25">
      <c r="A11221" s="1">
        <v>42924.790972222225</v>
      </c>
      <c r="B11221" s="2">
        <v>-125.71473031960195</v>
      </c>
    </row>
    <row r="11222" spans="1:2" x14ac:dyDescent="0.25">
      <c r="A11222" s="1">
        <v>42924.791666666664</v>
      </c>
      <c r="B11222" s="2">
        <v>-169.09424350038947</v>
      </c>
    </row>
    <row r="11223" spans="1:2" x14ac:dyDescent="0.25">
      <c r="A11223" s="1">
        <v>42924.792361111111</v>
      </c>
      <c r="B11223" s="2">
        <v>-180.59150200826116</v>
      </c>
    </row>
    <row r="11224" spans="1:2" x14ac:dyDescent="0.25">
      <c r="A11224" s="1">
        <v>42924.793055555558</v>
      </c>
      <c r="B11224" s="2">
        <v>-181.45808069905033</v>
      </c>
    </row>
    <row r="11225" spans="1:2" x14ac:dyDescent="0.25">
      <c r="A11225" s="1">
        <v>42924.793749999997</v>
      </c>
      <c r="B11225" s="2">
        <v>-164.00695607707991</v>
      </c>
    </row>
    <row r="11226" spans="1:2" x14ac:dyDescent="0.25">
      <c r="A11226" s="1">
        <v>42924.794444444444</v>
      </c>
      <c r="B11226" s="2">
        <v>-149.97547992154722</v>
      </c>
    </row>
    <row r="11227" spans="1:2" x14ac:dyDescent="0.25">
      <c r="A11227" s="1">
        <v>42924.795138888891</v>
      </c>
      <c r="B11227" s="2">
        <v>-104.79496684351858</v>
      </c>
    </row>
    <row r="11228" spans="1:2" x14ac:dyDescent="0.25">
      <c r="A11228" s="1">
        <v>42924.79583333333</v>
      </c>
      <c r="B11228" s="2">
        <v>-56.718285999429646</v>
      </c>
    </row>
    <row r="11229" spans="1:2" x14ac:dyDescent="0.25">
      <c r="A11229" s="1">
        <v>42924.796527777777</v>
      </c>
      <c r="B11229" s="2">
        <v>-90.220927292246287</v>
      </c>
    </row>
    <row r="11230" spans="1:2" x14ac:dyDescent="0.25">
      <c r="A11230" s="1">
        <v>42924.797222222223</v>
      </c>
      <c r="B11230" s="2">
        <v>-100.60614725805159</v>
      </c>
    </row>
    <row r="11231" spans="1:2" x14ac:dyDescent="0.25">
      <c r="A11231" s="1">
        <v>42924.79791666667</v>
      </c>
      <c r="B11231" s="2">
        <v>-93.461272483459709</v>
      </c>
    </row>
    <row r="11232" spans="1:2" x14ac:dyDescent="0.25">
      <c r="A11232" s="1">
        <v>42924.798611111109</v>
      </c>
      <c r="B11232" s="2">
        <v>-117.46857584609728</v>
      </c>
    </row>
    <row r="11233" spans="1:2" x14ac:dyDescent="0.25">
      <c r="A11233" s="1">
        <v>42924.799305555556</v>
      </c>
      <c r="B11233" s="2">
        <v>-143.48414667178878</v>
      </c>
    </row>
    <row r="11234" spans="1:2" x14ac:dyDescent="0.25">
      <c r="A11234" s="1">
        <v>42924.800000000003</v>
      </c>
      <c r="B11234" s="2">
        <v>-147.74830815550328</v>
      </c>
    </row>
    <row r="11235" spans="1:2" x14ac:dyDescent="0.25">
      <c r="A11235" s="1">
        <v>42924.800694444442</v>
      </c>
      <c r="B11235" s="2">
        <v>-128.67947714783949</v>
      </c>
    </row>
    <row r="11236" spans="1:2" x14ac:dyDescent="0.25">
      <c r="A11236" s="1">
        <v>42924.801388888889</v>
      </c>
      <c r="B11236" s="2">
        <v>-109.86486498285085</v>
      </c>
    </row>
    <row r="11237" spans="1:2" x14ac:dyDescent="0.25">
      <c r="A11237" s="1">
        <v>42924.802083333336</v>
      </c>
      <c r="B11237" s="2">
        <v>-118.42698366216888</v>
      </c>
    </row>
    <row r="11238" spans="1:2" x14ac:dyDescent="0.25">
      <c r="A11238" s="1">
        <v>42924.802777777775</v>
      </c>
      <c r="B11238" s="2">
        <v>-118.88415702031925</v>
      </c>
    </row>
    <row r="11239" spans="1:2" x14ac:dyDescent="0.25">
      <c r="A11239" s="1">
        <v>42924.803472222222</v>
      </c>
      <c r="B11239" s="2">
        <v>-106.78520808947117</v>
      </c>
    </row>
    <row r="11240" spans="1:2" x14ac:dyDescent="0.25">
      <c r="A11240" s="1">
        <v>42924.804166666669</v>
      </c>
      <c r="B11240" s="2">
        <v>-88.908445073747615</v>
      </c>
    </row>
    <row r="11241" spans="1:2" x14ac:dyDescent="0.25">
      <c r="A11241" s="1">
        <v>42924.804861111108</v>
      </c>
      <c r="B11241" s="2">
        <v>-86.311249932584658</v>
      </c>
    </row>
    <row r="11242" spans="1:2" x14ac:dyDescent="0.25">
      <c r="A11242" s="1">
        <v>42924.805555555555</v>
      </c>
      <c r="B11242" s="2">
        <v>-109.84096913185203</v>
      </c>
    </row>
    <row r="11243" spans="1:2" x14ac:dyDescent="0.25">
      <c r="A11243" s="1">
        <v>42924.806250000001</v>
      </c>
      <c r="B11243" s="2">
        <v>-96.094358489784639</v>
      </c>
    </row>
    <row r="11244" spans="1:2" x14ac:dyDescent="0.25">
      <c r="A11244" s="1">
        <v>42924.806944444441</v>
      </c>
      <c r="B11244" s="2">
        <v>-93.229115052071094</v>
      </c>
    </row>
    <row r="11245" spans="1:2" x14ac:dyDescent="0.25">
      <c r="A11245" s="1">
        <v>42924.807638888888</v>
      </c>
      <c r="B11245" s="2">
        <v>-99.559205210197248</v>
      </c>
    </row>
    <row r="11246" spans="1:2" x14ac:dyDescent="0.25">
      <c r="A11246" s="1">
        <v>42924.808333333334</v>
      </c>
      <c r="B11246" s="2">
        <v>-72.570074391793852</v>
      </c>
    </row>
    <row r="11247" spans="1:2" x14ac:dyDescent="0.25">
      <c r="A11247" s="1">
        <v>42924.809027777781</v>
      </c>
      <c r="B11247" s="2">
        <v>-79.812612046489576</v>
      </c>
    </row>
    <row r="11248" spans="1:2" x14ac:dyDescent="0.25">
      <c r="A11248" s="1">
        <v>42924.80972222222</v>
      </c>
      <c r="B11248" s="2">
        <v>-77.610131753047852</v>
      </c>
    </row>
    <row r="11249" spans="1:2" x14ac:dyDescent="0.25">
      <c r="A11249" s="1">
        <v>42924.810416666667</v>
      </c>
      <c r="B11249" s="2">
        <v>-95.447541474118282</v>
      </c>
    </row>
    <row r="11250" spans="1:2" x14ac:dyDescent="0.25">
      <c r="A11250" s="1">
        <v>42924.811111111114</v>
      </c>
      <c r="B11250" s="2">
        <v>-113.16240528368313</v>
      </c>
    </row>
    <row r="11251" spans="1:2" x14ac:dyDescent="0.25">
      <c r="A11251" s="1">
        <v>42924.811805555553</v>
      </c>
      <c r="B11251" s="2">
        <v>-165.27092348173804</v>
      </c>
    </row>
    <row r="11252" spans="1:2" x14ac:dyDescent="0.25">
      <c r="A11252" s="1">
        <v>42924.8125</v>
      </c>
      <c r="B11252" s="2">
        <v>-176.17531693980564</v>
      </c>
    </row>
    <row r="11253" spans="1:2" x14ac:dyDescent="0.25">
      <c r="A11253" s="1">
        <v>42924.813194444447</v>
      </c>
      <c r="B11253" s="2">
        <v>-169.44748750219975</v>
      </c>
    </row>
    <row r="11254" spans="1:2" x14ac:dyDescent="0.25">
      <c r="A11254" s="1">
        <v>42924.813888888886</v>
      </c>
      <c r="B11254" s="2">
        <v>-121.39668994312136</v>
      </c>
    </row>
    <row r="11255" spans="1:2" x14ac:dyDescent="0.25">
      <c r="A11255" s="1">
        <v>42924.814583333333</v>
      </c>
      <c r="B11255" s="2">
        <v>-139.04311215960576</v>
      </c>
    </row>
    <row r="11256" spans="1:2" x14ac:dyDescent="0.25">
      <c r="A11256" s="1">
        <v>42924.81527777778</v>
      </c>
      <c r="B11256" s="2">
        <v>-134.91695896557454</v>
      </c>
    </row>
    <row r="11257" spans="1:2" x14ac:dyDescent="0.25">
      <c r="A11257" s="1">
        <v>42924.815972222219</v>
      </c>
      <c r="B11257" s="2">
        <v>-126.90417668056907</v>
      </c>
    </row>
    <row r="11258" spans="1:2" x14ac:dyDescent="0.25">
      <c r="A11258" s="1">
        <v>42924.816666666666</v>
      </c>
      <c r="B11258" s="2">
        <v>-90.71066665834708</v>
      </c>
    </row>
    <row r="11259" spans="1:2" x14ac:dyDescent="0.25">
      <c r="A11259" s="1">
        <v>42924.817361111112</v>
      </c>
      <c r="B11259" s="2">
        <v>-42.512581110082102</v>
      </c>
    </row>
    <row r="11260" spans="1:2" x14ac:dyDescent="0.25">
      <c r="A11260" s="1">
        <v>42924.818055555559</v>
      </c>
      <c r="B11260" s="2">
        <v>-57.564901599239484</v>
      </c>
    </row>
    <row r="11261" spans="1:2" x14ac:dyDescent="0.25">
      <c r="A11261" s="1">
        <v>42924.818749999999</v>
      </c>
      <c r="B11261" s="2">
        <v>-55.171548356879306</v>
      </c>
    </row>
    <row r="11262" spans="1:2" x14ac:dyDescent="0.25">
      <c r="A11262" s="1">
        <v>42924.819444444445</v>
      </c>
      <c r="B11262" s="2">
        <v>-51.481840013326533</v>
      </c>
    </row>
    <row r="11263" spans="1:2" x14ac:dyDescent="0.25">
      <c r="A11263" s="1">
        <v>42924.820138888892</v>
      </c>
      <c r="B11263" s="2">
        <v>-47.681189579837763</v>
      </c>
    </row>
    <row r="11264" spans="1:2" x14ac:dyDescent="0.25">
      <c r="A11264" s="1">
        <v>42924.820833333331</v>
      </c>
      <c r="B11264" s="2">
        <v>-31.89484505277845</v>
      </c>
    </row>
    <row r="11265" spans="1:2" x14ac:dyDescent="0.25">
      <c r="A11265" s="1">
        <v>42924.821527777778</v>
      </c>
      <c r="B11265" s="2">
        <v>10.006062791784643</v>
      </c>
    </row>
    <row r="11266" spans="1:2" x14ac:dyDescent="0.25">
      <c r="A11266" s="1">
        <v>42924.822222222225</v>
      </c>
      <c r="B11266" s="2">
        <v>19.723980630976925</v>
      </c>
    </row>
    <row r="11267" spans="1:2" x14ac:dyDescent="0.25">
      <c r="A11267" s="1">
        <v>42924.822916666664</v>
      </c>
      <c r="B11267" s="2">
        <v>75.613725069046879</v>
      </c>
    </row>
    <row r="11268" spans="1:2" x14ac:dyDescent="0.25">
      <c r="A11268" s="1">
        <v>42924.823611111111</v>
      </c>
      <c r="B11268" s="2">
        <v>8.2505377258930821</v>
      </c>
    </row>
    <row r="11269" spans="1:2" x14ac:dyDescent="0.25">
      <c r="A11269" s="1">
        <v>42924.824305555558</v>
      </c>
      <c r="B11269" s="2">
        <v>-18.031738524903389</v>
      </c>
    </row>
    <row r="11270" spans="1:2" x14ac:dyDescent="0.25">
      <c r="A11270" s="1">
        <v>42924.824999999997</v>
      </c>
      <c r="B11270" s="2">
        <v>-34.475373081994867</v>
      </c>
    </row>
    <row r="11271" spans="1:2" x14ac:dyDescent="0.25">
      <c r="A11271" s="1">
        <v>42924.825694444444</v>
      </c>
      <c r="B11271" s="2">
        <v>-25.289425582972278</v>
      </c>
    </row>
    <row r="11272" spans="1:2" x14ac:dyDescent="0.25">
      <c r="A11272" s="1">
        <v>42924.826388888891</v>
      </c>
      <c r="B11272" s="2">
        <v>-90.347311317827547</v>
      </c>
    </row>
    <row r="11273" spans="1:2" x14ac:dyDescent="0.25">
      <c r="A11273" s="1">
        <v>42924.82708333333</v>
      </c>
      <c r="B11273" s="2">
        <v>-109.13155296512608</v>
      </c>
    </row>
    <row r="11274" spans="1:2" x14ac:dyDescent="0.25">
      <c r="A11274" s="1">
        <v>42924.827777777777</v>
      </c>
      <c r="B11274" s="2">
        <v>-115.10739452120809</v>
      </c>
    </row>
    <row r="11275" spans="1:2" x14ac:dyDescent="0.25">
      <c r="A11275" s="1">
        <v>42924.828472222223</v>
      </c>
      <c r="B11275" s="2">
        <v>-136.04381394609032</v>
      </c>
    </row>
    <row r="11276" spans="1:2" x14ac:dyDescent="0.25">
      <c r="A11276" s="1">
        <v>42924.82916666667</v>
      </c>
      <c r="B11276" s="2">
        <v>-137.86945430778434</v>
      </c>
    </row>
    <row r="11277" spans="1:2" x14ac:dyDescent="0.25">
      <c r="A11277" s="1">
        <v>42924.829861111109</v>
      </c>
      <c r="B11277" s="2">
        <v>-166.79042574817237</v>
      </c>
    </row>
    <row r="11278" spans="1:2" x14ac:dyDescent="0.25">
      <c r="A11278" s="1">
        <v>42924.830555555556</v>
      </c>
      <c r="B11278" s="2">
        <v>-136.80130754117079</v>
      </c>
    </row>
    <row r="11279" spans="1:2" x14ac:dyDescent="0.25">
      <c r="A11279" s="1">
        <v>42924.831250000003</v>
      </c>
      <c r="B11279" s="2">
        <v>-105.6972331272768</v>
      </c>
    </row>
    <row r="11280" spans="1:2" x14ac:dyDescent="0.25">
      <c r="A11280" s="1">
        <v>42924.831944444442</v>
      </c>
      <c r="B11280" s="2">
        <v>-131.9342077283732</v>
      </c>
    </row>
    <row r="11281" spans="1:2" x14ac:dyDescent="0.25">
      <c r="A11281" s="1">
        <v>42924.832638888889</v>
      </c>
      <c r="B11281" s="2">
        <v>-136.91268872612662</v>
      </c>
    </row>
    <row r="11282" spans="1:2" x14ac:dyDescent="0.25">
      <c r="A11282" s="1">
        <v>42924.833333333336</v>
      </c>
      <c r="B11282" s="2">
        <v>-157.73979051950155</v>
      </c>
    </row>
    <row r="11283" spans="1:2" x14ac:dyDescent="0.25">
      <c r="A11283" s="1">
        <v>42924.834027777775</v>
      </c>
      <c r="B11283" s="2">
        <v>-190.13909569189806</v>
      </c>
    </row>
    <row r="11284" spans="1:2" x14ac:dyDescent="0.25">
      <c r="A11284" s="1">
        <v>42924.834722222222</v>
      </c>
      <c r="B11284" s="2">
        <v>-201.19989407434284</v>
      </c>
    </row>
    <row r="11285" spans="1:2" x14ac:dyDescent="0.25">
      <c r="A11285" s="1">
        <v>42924.835416666669</v>
      </c>
      <c r="B11285" s="2">
        <v>-175.39883291892087</v>
      </c>
    </row>
    <row r="11286" spans="1:2" x14ac:dyDescent="0.25">
      <c r="A11286" s="1">
        <v>42924.836111111108</v>
      </c>
      <c r="B11286" s="2">
        <v>-110.56078846439098</v>
      </c>
    </row>
    <row r="11287" spans="1:2" x14ac:dyDescent="0.25">
      <c r="A11287" s="1">
        <v>42924.836805555555</v>
      </c>
      <c r="B11287" s="2">
        <v>-62.673354031733467</v>
      </c>
    </row>
    <row r="11288" spans="1:2" x14ac:dyDescent="0.25">
      <c r="A11288" s="1">
        <v>42924.837500000001</v>
      </c>
      <c r="B11288" s="2">
        <v>-37.085731148743072</v>
      </c>
    </row>
    <row r="11289" spans="1:2" x14ac:dyDescent="0.25">
      <c r="A11289" s="1">
        <v>42924.838194444441</v>
      </c>
      <c r="B11289" s="2">
        <v>-34.278523792245927</v>
      </c>
    </row>
    <row r="11290" spans="1:2" x14ac:dyDescent="0.25">
      <c r="A11290" s="1">
        <v>42924.838888888888</v>
      </c>
      <c r="B11290" s="2">
        <v>-9.427805508225962</v>
      </c>
    </row>
    <row r="11291" spans="1:2" x14ac:dyDescent="0.25">
      <c r="A11291" s="1">
        <v>42924.839583333334</v>
      </c>
      <c r="B11291" s="2">
        <v>-4.0909768056405786</v>
      </c>
    </row>
    <row r="11292" spans="1:2" x14ac:dyDescent="0.25">
      <c r="A11292" s="1">
        <v>42924.840277777781</v>
      </c>
      <c r="B11292" s="2">
        <v>-93.129354196026298</v>
      </c>
    </row>
    <row r="11293" spans="1:2" x14ac:dyDescent="0.25">
      <c r="A11293" s="1">
        <v>42924.84097222222</v>
      </c>
      <c r="B11293" s="2">
        <v>-66.843355730666858</v>
      </c>
    </row>
    <row r="11294" spans="1:2" x14ac:dyDescent="0.25">
      <c r="A11294" s="1">
        <v>42924.841666666667</v>
      </c>
      <c r="B11294" s="2">
        <v>-51.650281888280489</v>
      </c>
    </row>
    <row r="11295" spans="1:2" x14ac:dyDescent="0.25">
      <c r="A11295" s="1">
        <v>42924.842361111114</v>
      </c>
      <c r="B11295" s="2">
        <v>-42.97660136229436</v>
      </c>
    </row>
    <row r="11296" spans="1:2" x14ac:dyDescent="0.25">
      <c r="A11296" s="1">
        <v>42924.843055555553</v>
      </c>
      <c r="B11296" s="2">
        <v>-45.17478674016796</v>
      </c>
    </row>
    <row r="11297" spans="1:2" x14ac:dyDescent="0.25">
      <c r="A11297" s="1">
        <v>42924.84375</v>
      </c>
      <c r="B11297" s="2">
        <v>-54.236687347941917</v>
      </c>
    </row>
    <row r="11298" spans="1:2" x14ac:dyDescent="0.25">
      <c r="A11298" s="1">
        <v>42924.844444444447</v>
      </c>
      <c r="B11298" s="2">
        <v>-39.600611380753499</v>
      </c>
    </row>
    <row r="11299" spans="1:2" x14ac:dyDescent="0.25">
      <c r="A11299" s="1">
        <v>42924.845138888886</v>
      </c>
      <c r="B11299" s="2">
        <v>-32.834369141860712</v>
      </c>
    </row>
    <row r="11300" spans="1:2" x14ac:dyDescent="0.25">
      <c r="A11300" s="1">
        <v>42924.845833333333</v>
      </c>
      <c r="B11300" s="2">
        <v>-1.909160346359325</v>
      </c>
    </row>
    <row r="11301" spans="1:2" x14ac:dyDescent="0.25">
      <c r="A11301" s="1">
        <v>42924.84652777778</v>
      </c>
      <c r="B11301" s="2">
        <v>-56.488595064562588</v>
      </c>
    </row>
    <row r="11302" spans="1:2" x14ac:dyDescent="0.25">
      <c r="A11302" s="1">
        <v>42924.847222222219</v>
      </c>
      <c r="B11302" s="2">
        <v>-31.012581455231217</v>
      </c>
    </row>
    <row r="11303" spans="1:2" x14ac:dyDescent="0.25">
      <c r="A11303" s="1">
        <v>42924.847916666666</v>
      </c>
      <c r="B11303" s="2">
        <v>-12.724859676838969</v>
      </c>
    </row>
    <row r="11304" spans="1:2" x14ac:dyDescent="0.25">
      <c r="A11304" s="1">
        <v>42924.848611111112</v>
      </c>
      <c r="B11304" s="2">
        <v>-14.944653894626148</v>
      </c>
    </row>
    <row r="11305" spans="1:2" x14ac:dyDescent="0.25">
      <c r="A11305" s="1">
        <v>42924.849305555559</v>
      </c>
      <c r="B11305" s="2">
        <v>14.066610760960611</v>
      </c>
    </row>
    <row r="11306" spans="1:2" x14ac:dyDescent="0.25">
      <c r="A11306" s="1">
        <v>42924.85</v>
      </c>
      <c r="B11306" s="2">
        <v>-5.0756435095284056</v>
      </c>
    </row>
    <row r="11307" spans="1:2" x14ac:dyDescent="0.25">
      <c r="A11307" s="1">
        <v>42924.850694444445</v>
      </c>
      <c r="B11307" s="2">
        <v>33.644380907089605</v>
      </c>
    </row>
    <row r="11308" spans="1:2" x14ac:dyDescent="0.25">
      <c r="A11308" s="1">
        <v>42924.851388888892</v>
      </c>
      <c r="B11308" s="2">
        <v>49.96386124008859</v>
      </c>
    </row>
    <row r="11309" spans="1:2" x14ac:dyDescent="0.25">
      <c r="A11309" s="1">
        <v>42924.852083333331</v>
      </c>
      <c r="B11309" s="2">
        <v>62.184832769550852</v>
      </c>
    </row>
    <row r="11310" spans="1:2" x14ac:dyDescent="0.25">
      <c r="A11310" s="1">
        <v>42924.852777777778</v>
      </c>
      <c r="B11310" s="2">
        <v>37.800373395022085</v>
      </c>
    </row>
    <row r="11311" spans="1:2" x14ac:dyDescent="0.25">
      <c r="A11311" s="1">
        <v>42924.853472222225</v>
      </c>
      <c r="B11311" s="2">
        <v>51.326721227331049</v>
      </c>
    </row>
    <row r="11312" spans="1:2" x14ac:dyDescent="0.25">
      <c r="A11312" s="1">
        <v>42924.854166666664</v>
      </c>
      <c r="B11312" s="2">
        <v>18.368442249583314</v>
      </c>
    </row>
    <row r="11313" spans="1:2" x14ac:dyDescent="0.25">
      <c r="A11313" s="1">
        <v>42924.854861111111</v>
      </c>
      <c r="B11313" s="2">
        <v>-2.6780525721124531</v>
      </c>
    </row>
    <row r="11314" spans="1:2" x14ac:dyDescent="0.25">
      <c r="A11314" s="1">
        <v>42924.855555555558</v>
      </c>
      <c r="B11314" s="2">
        <v>-6.1322809676387502</v>
      </c>
    </row>
    <row r="11315" spans="1:2" x14ac:dyDescent="0.25">
      <c r="A11315" s="1">
        <v>42924.856249999997</v>
      </c>
      <c r="B11315" s="2">
        <v>-18.419367853934332</v>
      </c>
    </row>
    <row r="11316" spans="1:2" x14ac:dyDescent="0.25">
      <c r="A11316" s="1">
        <v>42924.856944444444</v>
      </c>
      <c r="B11316" s="2">
        <v>-5.2518269210995641</v>
      </c>
    </row>
    <row r="11317" spans="1:2" x14ac:dyDescent="0.25">
      <c r="A11317" s="1">
        <v>42924.857638888891</v>
      </c>
      <c r="B11317" s="2">
        <v>8.3052768181000527</v>
      </c>
    </row>
    <row r="11318" spans="1:2" x14ac:dyDescent="0.25">
      <c r="A11318" s="1">
        <v>42924.85833333333</v>
      </c>
      <c r="B11318" s="2">
        <v>2.3584103868886208</v>
      </c>
    </row>
    <row r="11319" spans="1:2" x14ac:dyDescent="0.25">
      <c r="A11319" s="1">
        <v>42924.859027777777</v>
      </c>
      <c r="B11319" s="2">
        <v>-2.6963520792875593</v>
      </c>
    </row>
    <row r="11320" spans="1:2" x14ac:dyDescent="0.25">
      <c r="A11320" s="1">
        <v>42924.859722222223</v>
      </c>
      <c r="B11320" s="2">
        <v>20.663842569135401</v>
      </c>
    </row>
    <row r="11321" spans="1:2" x14ac:dyDescent="0.25">
      <c r="A11321" s="1">
        <v>42924.86041666667</v>
      </c>
      <c r="B11321" s="2">
        <v>20.78582740330021</v>
      </c>
    </row>
    <row r="11322" spans="1:2" x14ac:dyDescent="0.25">
      <c r="A11322" s="1">
        <v>42924.861111111109</v>
      </c>
      <c r="B11322" s="2">
        <v>-11.054387359931328</v>
      </c>
    </row>
    <row r="11323" spans="1:2" x14ac:dyDescent="0.25">
      <c r="A11323" s="1">
        <v>42924.861805555556</v>
      </c>
      <c r="B11323" s="2">
        <v>-26.171040404066055</v>
      </c>
    </row>
    <row r="11324" spans="1:2" x14ac:dyDescent="0.25">
      <c r="A11324" s="1">
        <v>42924.862500000003</v>
      </c>
      <c r="B11324" s="2">
        <v>-30.889426199994826</v>
      </c>
    </row>
    <row r="11325" spans="1:2" x14ac:dyDescent="0.25">
      <c r="A11325" s="1">
        <v>42924.863194444442</v>
      </c>
      <c r="B11325" s="2">
        <v>-41.012142746685036</v>
      </c>
    </row>
    <row r="11326" spans="1:2" x14ac:dyDescent="0.25">
      <c r="A11326" s="1">
        <v>42924.863888888889</v>
      </c>
      <c r="B11326" s="2">
        <v>-1.3977262851976169</v>
      </c>
    </row>
    <row r="11327" spans="1:2" x14ac:dyDescent="0.25">
      <c r="A11327" s="1">
        <v>42924.864583333336</v>
      </c>
      <c r="B11327" s="2">
        <v>11.466941219647802</v>
      </c>
    </row>
    <row r="11328" spans="1:2" x14ac:dyDescent="0.25">
      <c r="A11328" s="1">
        <v>42924.865277777775</v>
      </c>
      <c r="B11328" s="2">
        <v>7.9061884594295408</v>
      </c>
    </row>
    <row r="11329" spans="1:2" x14ac:dyDescent="0.25">
      <c r="A11329" s="1">
        <v>42924.865972222222</v>
      </c>
      <c r="B11329" s="2">
        <v>34.273839922888634</v>
      </c>
    </row>
    <row r="11330" spans="1:2" x14ac:dyDescent="0.25">
      <c r="A11330" s="1">
        <v>42924.866666666669</v>
      </c>
      <c r="B11330" s="2">
        <v>49.965708881833898</v>
      </c>
    </row>
    <row r="11331" spans="1:2" x14ac:dyDescent="0.25">
      <c r="A11331" s="1">
        <v>42924.867361111108</v>
      </c>
      <c r="B11331" s="2">
        <v>33.532657538581404</v>
      </c>
    </row>
    <row r="11332" spans="1:2" x14ac:dyDescent="0.25">
      <c r="A11332" s="1">
        <v>42924.868055555555</v>
      </c>
      <c r="B11332" s="2">
        <v>-45.712093238694557</v>
      </c>
    </row>
    <row r="11333" spans="1:2" x14ac:dyDescent="0.25">
      <c r="A11333" s="1">
        <v>42924.868750000001</v>
      </c>
      <c r="B11333" s="2">
        <v>-54.247329360393145</v>
      </c>
    </row>
    <row r="11334" spans="1:2" x14ac:dyDescent="0.25">
      <c r="A11334" s="1">
        <v>42924.869444444441</v>
      </c>
      <c r="B11334" s="2">
        <v>-58.708360843235276</v>
      </c>
    </row>
    <row r="11335" spans="1:2" x14ac:dyDescent="0.25">
      <c r="A11335" s="1">
        <v>42924.870138888888</v>
      </c>
      <c r="B11335" s="2">
        <v>-53.156374372623397</v>
      </c>
    </row>
    <row r="11336" spans="1:2" x14ac:dyDescent="0.25">
      <c r="A11336" s="1">
        <v>42924.870833333334</v>
      </c>
      <c r="B11336" s="2">
        <v>-51.342666420251284</v>
      </c>
    </row>
    <row r="11337" spans="1:2" x14ac:dyDescent="0.25">
      <c r="A11337" s="1">
        <v>42924.871527777781</v>
      </c>
      <c r="B11337" s="2">
        <v>-64.158455488311787</v>
      </c>
    </row>
    <row r="11338" spans="1:2" x14ac:dyDescent="0.25">
      <c r="A11338" s="1">
        <v>42924.87222222222</v>
      </c>
      <c r="B11338" s="2">
        <v>-49.064404434332388</v>
      </c>
    </row>
    <row r="11339" spans="1:2" x14ac:dyDescent="0.25">
      <c r="A11339" s="1">
        <v>42924.872916666667</v>
      </c>
      <c r="B11339" s="2">
        <v>-64.879303932486806</v>
      </c>
    </row>
    <row r="11340" spans="1:2" x14ac:dyDescent="0.25">
      <c r="A11340" s="1">
        <v>42924.873611111114</v>
      </c>
      <c r="B11340" s="2">
        <v>-112.03223344612827</v>
      </c>
    </row>
    <row r="11341" spans="1:2" x14ac:dyDescent="0.25">
      <c r="A11341" s="1">
        <v>42924.874305555553</v>
      </c>
      <c r="B11341" s="2">
        <v>-130.50585453976723</v>
      </c>
    </row>
    <row r="11342" spans="1:2" x14ac:dyDescent="0.25">
      <c r="A11342" s="1">
        <v>42924.875</v>
      </c>
      <c r="B11342" s="2">
        <v>-140.63727287751777</v>
      </c>
    </row>
    <row r="11343" spans="1:2" x14ac:dyDescent="0.25">
      <c r="A11343" s="1">
        <v>42924.875694444447</v>
      </c>
      <c r="B11343" s="2">
        <v>-156.33354196055248</v>
      </c>
    </row>
    <row r="11344" spans="1:2" x14ac:dyDescent="0.25">
      <c r="A11344" s="1">
        <v>42924.876388888886</v>
      </c>
      <c r="B11344" s="2">
        <v>-156.29731560369643</v>
      </c>
    </row>
    <row r="11345" spans="1:2" x14ac:dyDescent="0.25">
      <c r="A11345" s="1">
        <v>42924.877083333333</v>
      </c>
      <c r="B11345" s="2">
        <v>-155.26238789927447</v>
      </c>
    </row>
    <row r="11346" spans="1:2" x14ac:dyDescent="0.25">
      <c r="A11346" s="1">
        <v>42924.87777777778</v>
      </c>
      <c r="B11346" s="2">
        <v>-111.77302622884163</v>
      </c>
    </row>
    <row r="11347" spans="1:2" x14ac:dyDescent="0.25">
      <c r="A11347" s="1">
        <v>42924.878472222219</v>
      </c>
      <c r="B11347" s="2">
        <v>-66.470042721758361</v>
      </c>
    </row>
    <row r="11348" spans="1:2" x14ac:dyDescent="0.25">
      <c r="A11348" s="1">
        <v>42924.879166666666</v>
      </c>
      <c r="B11348" s="2">
        <v>-104.58626510101797</v>
      </c>
    </row>
    <row r="11349" spans="1:2" x14ac:dyDescent="0.25">
      <c r="A11349" s="1">
        <v>42924.879861111112</v>
      </c>
      <c r="B11349" s="2">
        <v>-116.41351761798141</v>
      </c>
    </row>
    <row r="11350" spans="1:2" x14ac:dyDescent="0.25">
      <c r="A11350" s="1">
        <v>42924.880555555559</v>
      </c>
      <c r="B11350" s="2">
        <v>-117.28474089334486</v>
      </c>
    </row>
    <row r="11351" spans="1:2" x14ac:dyDescent="0.25">
      <c r="A11351" s="1">
        <v>42924.881249999999</v>
      </c>
      <c r="B11351" s="2">
        <v>-107.26280179102129</v>
      </c>
    </row>
    <row r="11352" spans="1:2" x14ac:dyDescent="0.25">
      <c r="A11352" s="1">
        <v>42924.881944444445</v>
      </c>
      <c r="B11352" s="2">
        <v>-104.94666107366599</v>
      </c>
    </row>
    <row r="11353" spans="1:2" x14ac:dyDescent="0.25">
      <c r="A11353" s="1">
        <v>42924.882638888892</v>
      </c>
      <c r="B11353" s="2">
        <v>-118.66002517924838</v>
      </c>
    </row>
    <row r="11354" spans="1:2" x14ac:dyDescent="0.25">
      <c r="A11354" s="1">
        <v>42924.883333333331</v>
      </c>
      <c r="B11354" s="2">
        <v>-123.90439585110289</v>
      </c>
    </row>
    <row r="11355" spans="1:2" x14ac:dyDescent="0.25">
      <c r="A11355" s="1">
        <v>42924.884027777778</v>
      </c>
      <c r="B11355" s="2">
        <v>-108.09839718969694</v>
      </c>
    </row>
    <row r="11356" spans="1:2" x14ac:dyDescent="0.25">
      <c r="A11356" s="1">
        <v>42924.884722222225</v>
      </c>
      <c r="B11356" s="2">
        <v>-87.102958346212588</v>
      </c>
    </row>
    <row r="11357" spans="1:2" x14ac:dyDescent="0.25">
      <c r="A11357" s="1">
        <v>42924.885416666664</v>
      </c>
      <c r="B11357" s="2">
        <v>-94.521259220708941</v>
      </c>
    </row>
    <row r="11358" spans="1:2" x14ac:dyDescent="0.25">
      <c r="A11358" s="1">
        <v>42924.886111111111</v>
      </c>
      <c r="B11358" s="2">
        <v>-93.251651178645744</v>
      </c>
    </row>
    <row r="11359" spans="1:2" x14ac:dyDescent="0.25">
      <c r="A11359" s="1">
        <v>42924.886805555558</v>
      </c>
      <c r="B11359" s="2">
        <v>-124.2114865666139</v>
      </c>
    </row>
    <row r="11360" spans="1:2" x14ac:dyDescent="0.25">
      <c r="A11360" s="1">
        <v>42924.887499999997</v>
      </c>
      <c r="B11360" s="2">
        <v>-114.88894932050219</v>
      </c>
    </row>
    <row r="11361" spans="1:2" x14ac:dyDescent="0.25">
      <c r="A11361" s="1">
        <v>42924.888194444444</v>
      </c>
      <c r="B11361" s="2">
        <v>-102.96088241222702</v>
      </c>
    </row>
    <row r="11362" spans="1:2" x14ac:dyDescent="0.25">
      <c r="A11362" s="1">
        <v>42924.888888888891</v>
      </c>
      <c r="B11362" s="2">
        <v>-99.606419230491156</v>
      </c>
    </row>
    <row r="11363" spans="1:2" x14ac:dyDescent="0.25">
      <c r="A11363" s="1">
        <v>42924.88958333333</v>
      </c>
      <c r="B11363" s="2">
        <v>-104.39445079432529</v>
      </c>
    </row>
    <row r="11364" spans="1:2" x14ac:dyDescent="0.25">
      <c r="A11364" s="1">
        <v>42924.890277777777</v>
      </c>
      <c r="B11364" s="2">
        <v>-86.861962722466941</v>
      </c>
    </row>
    <row r="11365" spans="1:2" x14ac:dyDescent="0.25">
      <c r="A11365" s="1">
        <v>42924.890972222223</v>
      </c>
      <c r="B11365" s="2">
        <v>-105.10478603465017</v>
      </c>
    </row>
    <row r="11366" spans="1:2" x14ac:dyDescent="0.25">
      <c r="A11366" s="1">
        <v>42924.89166666667</v>
      </c>
      <c r="B11366" s="2">
        <v>-126.39199378024399</v>
      </c>
    </row>
    <row r="11367" spans="1:2" x14ac:dyDescent="0.25">
      <c r="A11367" s="1">
        <v>42924.892361111109</v>
      </c>
      <c r="B11367" s="2">
        <v>-99.256666846000982</v>
      </c>
    </row>
    <row r="11368" spans="1:2" x14ac:dyDescent="0.25">
      <c r="A11368" s="1">
        <v>42924.893055555556</v>
      </c>
      <c r="B11368" s="2">
        <v>-86.799676677192721</v>
      </c>
    </row>
    <row r="11369" spans="1:2" x14ac:dyDescent="0.25">
      <c r="A11369" s="1">
        <v>42924.893750000003</v>
      </c>
      <c r="B11369" s="2">
        <v>-105.61232468265614</v>
      </c>
    </row>
    <row r="11370" spans="1:2" x14ac:dyDescent="0.25">
      <c r="A11370" s="1">
        <v>42924.894444444442</v>
      </c>
      <c r="B11370" s="2">
        <v>-108.18382798629658</v>
      </c>
    </row>
    <row r="11371" spans="1:2" x14ac:dyDescent="0.25">
      <c r="A11371" s="1">
        <v>42924.895138888889</v>
      </c>
      <c r="B11371" s="2">
        <v>-95.829568166957088</v>
      </c>
    </row>
    <row r="11372" spans="1:2" x14ac:dyDescent="0.25">
      <c r="A11372" s="1">
        <v>42924.895833333336</v>
      </c>
      <c r="B11372" s="2">
        <v>-89.738127687257176</v>
      </c>
    </row>
    <row r="11373" spans="1:2" x14ac:dyDescent="0.25">
      <c r="A11373" s="1">
        <v>42924.896527777775</v>
      </c>
      <c r="B11373" s="2">
        <v>-31.005690640138347</v>
      </c>
    </row>
    <row r="11374" spans="1:2" x14ac:dyDescent="0.25">
      <c r="A11374" s="1">
        <v>42924.897222222222</v>
      </c>
      <c r="B11374" s="2">
        <v>-10.476047809995361</v>
      </c>
    </row>
    <row r="11375" spans="1:2" x14ac:dyDescent="0.25">
      <c r="A11375" s="1">
        <v>42924.897916666669</v>
      </c>
      <c r="B11375" s="2">
        <v>16.851506544767958</v>
      </c>
    </row>
    <row r="11376" spans="1:2" x14ac:dyDescent="0.25">
      <c r="A11376" s="1">
        <v>42924.898611111108</v>
      </c>
      <c r="B11376" s="2">
        <v>11.485089404128182</v>
      </c>
    </row>
    <row r="11377" spans="1:2" x14ac:dyDescent="0.25">
      <c r="A11377" s="1">
        <v>42924.899305555555</v>
      </c>
      <c r="B11377" s="2">
        <v>-52.232848184098842</v>
      </c>
    </row>
    <row r="11378" spans="1:2" x14ac:dyDescent="0.25">
      <c r="A11378" s="1">
        <v>42924.9</v>
      </c>
      <c r="B11378" s="2">
        <v>-59.840222203170804</v>
      </c>
    </row>
    <row r="11379" spans="1:2" x14ac:dyDescent="0.25">
      <c r="A11379" s="1">
        <v>42924.900694444441</v>
      </c>
      <c r="B11379" s="2">
        <v>-58.341378727535876</v>
      </c>
    </row>
    <row r="11380" spans="1:2" x14ac:dyDescent="0.25">
      <c r="A11380" s="1">
        <v>42924.901388888888</v>
      </c>
      <c r="B11380" s="2">
        <v>-36.097642099973747</v>
      </c>
    </row>
    <row r="11381" spans="1:2" x14ac:dyDescent="0.25">
      <c r="A11381" s="1">
        <v>42924.902083333334</v>
      </c>
      <c r="B11381" s="2">
        <v>-52.392054594689398</v>
      </c>
    </row>
    <row r="11382" spans="1:2" x14ac:dyDescent="0.25">
      <c r="A11382" s="1">
        <v>42924.902777777781</v>
      </c>
      <c r="B11382" s="2">
        <v>-34.157054672401863</v>
      </c>
    </row>
    <row r="11383" spans="1:2" x14ac:dyDescent="0.25">
      <c r="A11383" s="1">
        <v>42924.90347222222</v>
      </c>
      <c r="B11383" s="2">
        <v>-18.756667624064722</v>
      </c>
    </row>
    <row r="11384" spans="1:2" x14ac:dyDescent="0.25">
      <c r="A11384" s="1">
        <v>42924.904166666667</v>
      </c>
      <c r="B11384" s="2">
        <v>38.268092536201586</v>
      </c>
    </row>
    <row r="11385" spans="1:2" x14ac:dyDescent="0.25">
      <c r="A11385" s="1">
        <v>42924.904861111114</v>
      </c>
      <c r="B11385" s="2">
        <v>-10.156213745060571</v>
      </c>
    </row>
    <row r="11386" spans="1:2" x14ac:dyDescent="0.25">
      <c r="A11386" s="1">
        <v>42924.905555555553</v>
      </c>
      <c r="B11386" s="2">
        <v>-34.806048912917809</v>
      </c>
    </row>
    <row r="11387" spans="1:2" x14ac:dyDescent="0.25">
      <c r="A11387" s="1">
        <v>42924.90625</v>
      </c>
      <c r="B11387" s="2">
        <v>-5.5168976425484288</v>
      </c>
    </row>
    <row r="11388" spans="1:2" x14ac:dyDescent="0.25">
      <c r="A11388" s="1">
        <v>42924.906944444447</v>
      </c>
      <c r="B11388" s="2">
        <v>-31.349236094553877</v>
      </c>
    </row>
    <row r="11389" spans="1:2" x14ac:dyDescent="0.25">
      <c r="A11389" s="1">
        <v>42924.907638888886</v>
      </c>
      <c r="B11389" s="2">
        <v>-39.440090946771669</v>
      </c>
    </row>
    <row r="11390" spans="1:2" x14ac:dyDescent="0.25">
      <c r="A11390" s="1">
        <v>42924.908333333333</v>
      </c>
      <c r="B11390" s="2">
        <v>-25.060480377919156</v>
      </c>
    </row>
    <row r="11391" spans="1:2" x14ac:dyDescent="0.25">
      <c r="A11391" s="1">
        <v>42924.90902777778</v>
      </c>
      <c r="B11391" s="2">
        <v>-40.256247095155416</v>
      </c>
    </row>
    <row r="11392" spans="1:2" x14ac:dyDescent="0.25">
      <c r="A11392" s="1">
        <v>42924.909722222219</v>
      </c>
      <c r="B11392" s="2">
        <v>-62.556050464579798</v>
      </c>
    </row>
    <row r="11393" spans="1:2" x14ac:dyDescent="0.25">
      <c r="A11393" s="1">
        <v>42924.910416666666</v>
      </c>
      <c r="B11393" s="2">
        <v>-63.380697072651429</v>
      </c>
    </row>
    <row r="11394" spans="1:2" x14ac:dyDescent="0.25">
      <c r="A11394" s="1">
        <v>42924.911111111112</v>
      </c>
      <c r="B11394" s="2">
        <v>-120.96342508165786</v>
      </c>
    </row>
    <row r="11395" spans="1:2" x14ac:dyDescent="0.25">
      <c r="A11395" s="1">
        <v>42924.911805555559</v>
      </c>
      <c r="B11395" s="2">
        <v>-117.62256357056322</v>
      </c>
    </row>
    <row r="11396" spans="1:2" x14ac:dyDescent="0.25">
      <c r="A11396" s="1">
        <v>42924.912499999999</v>
      </c>
      <c r="B11396" s="2">
        <v>-54.602034656545342</v>
      </c>
    </row>
    <row r="11397" spans="1:2" x14ac:dyDescent="0.25">
      <c r="A11397" s="1">
        <v>42924.913194444445</v>
      </c>
      <c r="B11397" s="2">
        <v>-67.481075649238974</v>
      </c>
    </row>
    <row r="11398" spans="1:2" x14ac:dyDescent="0.25">
      <c r="A11398" s="1">
        <v>42924.913888888892</v>
      </c>
      <c r="B11398" s="2">
        <v>-69.957493636194457</v>
      </c>
    </row>
    <row r="11399" spans="1:2" x14ac:dyDescent="0.25">
      <c r="A11399" s="1">
        <v>42924.914583333331</v>
      </c>
      <c r="B11399" s="2">
        <v>-83.573540118573391</v>
      </c>
    </row>
    <row r="11400" spans="1:2" x14ac:dyDescent="0.25">
      <c r="A11400" s="1">
        <v>42924.915277777778</v>
      </c>
      <c r="B11400" s="2">
        <v>-66.914858680447409</v>
      </c>
    </row>
    <row r="11401" spans="1:2" x14ac:dyDescent="0.25">
      <c r="A11401" s="1">
        <v>42924.915972222225</v>
      </c>
      <c r="B11401" s="2">
        <v>-49.977406505967764</v>
      </c>
    </row>
    <row r="11402" spans="1:2" x14ac:dyDescent="0.25">
      <c r="A11402" s="1">
        <v>42924.916666666664</v>
      </c>
      <c r="B11402" s="2">
        <v>-58.216317689542969</v>
      </c>
    </row>
    <row r="11403" spans="1:2" x14ac:dyDescent="0.25">
      <c r="A11403" s="1">
        <v>42924.917361111111</v>
      </c>
      <c r="B11403" s="2">
        <v>-64.244593767287242</v>
      </c>
    </row>
    <row r="11404" spans="1:2" x14ac:dyDescent="0.25">
      <c r="A11404" s="1">
        <v>42924.918055555558</v>
      </c>
      <c r="B11404" s="2">
        <v>-53.016213463499057</v>
      </c>
    </row>
    <row r="11405" spans="1:2" x14ac:dyDescent="0.25">
      <c r="A11405" s="1">
        <v>42924.918749999997</v>
      </c>
      <c r="B11405" s="2">
        <v>-22.206998751521073</v>
      </c>
    </row>
    <row r="11406" spans="1:2" x14ac:dyDescent="0.25">
      <c r="A11406" s="1">
        <v>42924.919444444444</v>
      </c>
      <c r="B11406" s="2">
        <v>42.642265855756705</v>
      </c>
    </row>
    <row r="11407" spans="1:2" x14ac:dyDescent="0.25">
      <c r="A11407" s="1">
        <v>42924.920138888891</v>
      </c>
      <c r="B11407" s="2">
        <v>75.327402415413715</v>
      </c>
    </row>
    <row r="11408" spans="1:2" x14ac:dyDescent="0.25">
      <c r="A11408" s="1">
        <v>42924.92083333333</v>
      </c>
      <c r="B11408" s="2">
        <v>44.16903587929167</v>
      </c>
    </row>
    <row r="11409" spans="1:2" x14ac:dyDescent="0.25">
      <c r="A11409" s="1">
        <v>42924.921527777777</v>
      </c>
      <c r="B11409" s="2">
        <v>60.263342462280221</v>
      </c>
    </row>
    <row r="11410" spans="1:2" x14ac:dyDescent="0.25">
      <c r="A11410" s="1">
        <v>42924.922222222223</v>
      </c>
      <c r="B11410" s="2">
        <v>29.631610023644559</v>
      </c>
    </row>
    <row r="11411" spans="1:2" x14ac:dyDescent="0.25">
      <c r="A11411" s="1">
        <v>42924.92291666667</v>
      </c>
      <c r="B11411" s="2">
        <v>35.406546299721228</v>
      </c>
    </row>
    <row r="11412" spans="1:2" x14ac:dyDescent="0.25">
      <c r="A11412" s="1">
        <v>42924.923611111109</v>
      </c>
      <c r="B11412" s="2">
        <v>16.457384346786419</v>
      </c>
    </row>
    <row r="11413" spans="1:2" x14ac:dyDescent="0.25">
      <c r="A11413" s="1">
        <v>42924.924305555556</v>
      </c>
      <c r="B11413" s="2">
        <v>54.014191767569478</v>
      </c>
    </row>
    <row r="11414" spans="1:2" x14ac:dyDescent="0.25">
      <c r="A11414" s="1">
        <v>42924.925000000003</v>
      </c>
      <c r="B11414" s="2">
        <v>67.191661918506725</v>
      </c>
    </row>
    <row r="11415" spans="1:2" x14ac:dyDescent="0.25">
      <c r="A11415" s="1">
        <v>42924.925694444442</v>
      </c>
      <c r="B11415" s="2">
        <v>57.672369433528125</v>
      </c>
    </row>
    <row r="11416" spans="1:2" x14ac:dyDescent="0.25">
      <c r="A11416" s="1">
        <v>42924.926388888889</v>
      </c>
      <c r="B11416" s="2">
        <v>35.348214824531652</v>
      </c>
    </row>
    <row r="11417" spans="1:2" x14ac:dyDescent="0.25">
      <c r="A11417" s="1">
        <v>42924.927083333336</v>
      </c>
      <c r="B11417" s="2">
        <v>8.6824875886794572</v>
      </c>
    </row>
    <row r="11418" spans="1:2" x14ac:dyDescent="0.25">
      <c r="A11418" s="1">
        <v>42924.927777777775</v>
      </c>
      <c r="B11418" s="2">
        <v>-31.031390088906239</v>
      </c>
    </row>
    <row r="11419" spans="1:2" x14ac:dyDescent="0.25">
      <c r="A11419" s="1">
        <v>42924.928472222222</v>
      </c>
      <c r="B11419" s="2">
        <v>-46.267365530841438</v>
      </c>
    </row>
    <row r="11420" spans="1:2" x14ac:dyDescent="0.25">
      <c r="A11420" s="1">
        <v>42924.929166666669</v>
      </c>
      <c r="B11420" s="2">
        <v>-26.114967690882622</v>
      </c>
    </row>
    <row r="11421" spans="1:2" x14ac:dyDescent="0.25">
      <c r="A11421" s="1">
        <v>42924.929861111108</v>
      </c>
      <c r="B11421" s="2">
        <v>-53.620628397460678</v>
      </c>
    </row>
    <row r="11422" spans="1:2" x14ac:dyDescent="0.25">
      <c r="A11422" s="1">
        <v>42924.930555555555</v>
      </c>
      <c r="B11422" s="2">
        <v>-33.990176300273745</v>
      </c>
    </row>
    <row r="11423" spans="1:2" x14ac:dyDescent="0.25">
      <c r="A11423" s="1">
        <v>42924.931250000001</v>
      </c>
      <c r="B11423" s="2">
        <v>-15.196407947867799</v>
      </c>
    </row>
    <row r="11424" spans="1:2" x14ac:dyDescent="0.25">
      <c r="A11424" s="1">
        <v>42924.931944444441</v>
      </c>
      <c r="B11424" s="2">
        <v>-24.275667946479128</v>
      </c>
    </row>
    <row r="11425" spans="1:2" x14ac:dyDescent="0.25">
      <c r="A11425" s="1">
        <v>42924.932638888888</v>
      </c>
      <c r="B11425" s="2">
        <v>-31.795075749361423</v>
      </c>
    </row>
    <row r="11426" spans="1:2" x14ac:dyDescent="0.25">
      <c r="A11426" s="1">
        <v>42924.933333333334</v>
      </c>
      <c r="B11426" s="2">
        <v>-32.368108117455265</v>
      </c>
    </row>
    <row r="11427" spans="1:2" x14ac:dyDescent="0.25">
      <c r="A11427" s="1">
        <v>42924.934027777781</v>
      </c>
      <c r="B11427" s="2">
        <v>-18.85664954346527</v>
      </c>
    </row>
    <row r="11428" spans="1:2" x14ac:dyDescent="0.25">
      <c r="A11428" s="1">
        <v>42924.93472222222</v>
      </c>
      <c r="B11428" s="2">
        <v>-9.6005252381524766</v>
      </c>
    </row>
    <row r="11429" spans="1:2" x14ac:dyDescent="0.25">
      <c r="A11429" s="1">
        <v>42924.935416666667</v>
      </c>
      <c r="B11429" s="2">
        <v>-7.5666055162029808</v>
      </c>
    </row>
    <row r="11430" spans="1:2" x14ac:dyDescent="0.25">
      <c r="A11430" s="1">
        <v>42924.936111111114</v>
      </c>
      <c r="B11430" s="2">
        <v>11.1692948384453</v>
      </c>
    </row>
    <row r="11431" spans="1:2" x14ac:dyDescent="0.25">
      <c r="A11431" s="1">
        <v>42924.936805555553</v>
      </c>
      <c r="B11431" s="2">
        <v>24.246828196255954</v>
      </c>
    </row>
    <row r="11432" spans="1:2" x14ac:dyDescent="0.25">
      <c r="A11432" s="1">
        <v>42924.9375</v>
      </c>
      <c r="B11432" s="2">
        <v>68.768412898387766</v>
      </c>
    </row>
    <row r="11433" spans="1:2" x14ac:dyDescent="0.25">
      <c r="A11433" s="1">
        <v>42924.938194444447</v>
      </c>
      <c r="B11433" s="2">
        <v>89.293938493243573</v>
      </c>
    </row>
    <row r="11434" spans="1:2" x14ac:dyDescent="0.25">
      <c r="A11434" s="1">
        <v>42924.938888888886</v>
      </c>
      <c r="B11434" s="2">
        <v>159.83563020991085</v>
      </c>
    </row>
    <row r="11435" spans="1:2" x14ac:dyDescent="0.25">
      <c r="A11435" s="1">
        <v>42924.939583333333</v>
      </c>
      <c r="B11435" s="2">
        <v>147.96961018065147</v>
      </c>
    </row>
    <row r="11436" spans="1:2" x14ac:dyDescent="0.25">
      <c r="A11436" s="1">
        <v>42924.94027777778</v>
      </c>
      <c r="B11436" s="2">
        <v>138.19207241156062</v>
      </c>
    </row>
    <row r="11437" spans="1:2" x14ac:dyDescent="0.25">
      <c r="A11437" s="1">
        <v>42924.940972222219</v>
      </c>
      <c r="B11437" s="2">
        <v>130.81548406141422</v>
      </c>
    </row>
    <row r="11438" spans="1:2" x14ac:dyDescent="0.25">
      <c r="A11438" s="1">
        <v>42924.941666666666</v>
      </c>
      <c r="B11438" s="2">
        <v>92.861629304514892</v>
      </c>
    </row>
    <row r="11439" spans="1:2" x14ac:dyDescent="0.25">
      <c r="A11439" s="1">
        <v>42924.942361111112</v>
      </c>
      <c r="B11439" s="2">
        <v>57.568942495163839</v>
      </c>
    </row>
    <row r="11440" spans="1:2" x14ac:dyDescent="0.25">
      <c r="A11440" s="1">
        <v>42924.943055555559</v>
      </c>
      <c r="B11440" s="2">
        <v>32.966608243650988</v>
      </c>
    </row>
    <row r="11441" spans="1:2" x14ac:dyDescent="0.25">
      <c r="A11441" s="1">
        <v>42924.943749999999</v>
      </c>
      <c r="B11441" s="2">
        <v>-8.7390636178732777</v>
      </c>
    </row>
    <row r="11442" spans="1:2" x14ac:dyDescent="0.25">
      <c r="A11442" s="1">
        <v>42924.944444444445</v>
      </c>
      <c r="B11442" s="2">
        <v>-32.172469918621935</v>
      </c>
    </row>
    <row r="11443" spans="1:2" x14ac:dyDescent="0.25">
      <c r="A11443" s="1">
        <v>42924.945138888892</v>
      </c>
      <c r="B11443" s="2">
        <v>-39.803524620468188</v>
      </c>
    </row>
    <row r="11444" spans="1:2" x14ac:dyDescent="0.25">
      <c r="A11444" s="1">
        <v>42924.945833333331</v>
      </c>
      <c r="B11444" s="2">
        <v>-14.876277697811989</v>
      </c>
    </row>
    <row r="11445" spans="1:2" x14ac:dyDescent="0.25">
      <c r="A11445" s="1">
        <v>42924.946527777778</v>
      </c>
      <c r="B11445" s="2">
        <v>31.569267022092632</v>
      </c>
    </row>
    <row r="11446" spans="1:2" x14ac:dyDescent="0.25">
      <c r="A11446" s="1">
        <v>42924.947222222225</v>
      </c>
      <c r="B11446" s="2">
        <v>26.227910801600469</v>
      </c>
    </row>
    <row r="11447" spans="1:2" x14ac:dyDescent="0.25">
      <c r="A11447" s="1">
        <v>42924.947916666664</v>
      </c>
      <c r="B11447" s="2">
        <v>39.958202815193609</v>
      </c>
    </row>
    <row r="11448" spans="1:2" x14ac:dyDescent="0.25">
      <c r="A11448" s="1">
        <v>42924.948611111111</v>
      </c>
      <c r="B11448" s="2">
        <v>95.82812265544004</v>
      </c>
    </row>
    <row r="11449" spans="1:2" x14ac:dyDescent="0.25">
      <c r="A11449" s="1">
        <v>42924.949305555558</v>
      </c>
      <c r="B11449" s="2">
        <v>83.230196655701732</v>
      </c>
    </row>
    <row r="11450" spans="1:2" x14ac:dyDescent="0.25">
      <c r="A11450" s="1">
        <v>42924.95</v>
      </c>
      <c r="B11450" s="2">
        <v>65.957632614327792</v>
      </c>
    </row>
    <row r="11451" spans="1:2" x14ac:dyDescent="0.25">
      <c r="A11451" s="1">
        <v>42924.950694444444</v>
      </c>
      <c r="B11451" s="2">
        <v>108.99537053643338</v>
      </c>
    </row>
    <row r="11452" spans="1:2" x14ac:dyDescent="0.25">
      <c r="A11452" s="1">
        <v>42924.951388888891</v>
      </c>
      <c r="B11452" s="2">
        <v>92.381203192105744</v>
      </c>
    </row>
    <row r="11453" spans="1:2" x14ac:dyDescent="0.25">
      <c r="A11453" s="1">
        <v>42924.95208333333</v>
      </c>
      <c r="B11453" s="2">
        <v>75.58452454264625</v>
      </c>
    </row>
    <row r="11454" spans="1:2" x14ac:dyDescent="0.25">
      <c r="A11454" s="1">
        <v>42924.952777777777</v>
      </c>
      <c r="B11454" s="2">
        <v>70.069574069383094</v>
      </c>
    </row>
    <row r="11455" spans="1:2" x14ac:dyDescent="0.25">
      <c r="A11455" s="1">
        <v>42924.953472222223</v>
      </c>
      <c r="B11455" s="2">
        <v>46.49164186542815</v>
      </c>
    </row>
    <row r="11456" spans="1:2" x14ac:dyDescent="0.25">
      <c r="A11456" s="1">
        <v>42924.95416666667</v>
      </c>
      <c r="B11456" s="2">
        <v>27.703090978388598</v>
      </c>
    </row>
    <row r="11457" spans="1:2" x14ac:dyDescent="0.25">
      <c r="A11457" s="1">
        <v>42924.954861111109</v>
      </c>
      <c r="B11457" s="2">
        <v>24.115818449915</v>
      </c>
    </row>
    <row r="11458" spans="1:2" x14ac:dyDescent="0.25">
      <c r="A11458" s="1">
        <v>42924.955555555556</v>
      </c>
      <c r="B11458" s="2">
        <v>36.375454362319822</v>
      </c>
    </row>
    <row r="11459" spans="1:2" x14ac:dyDescent="0.25">
      <c r="A11459" s="1">
        <v>42924.956250000003</v>
      </c>
      <c r="B11459" s="2">
        <v>20.958501845408076</v>
      </c>
    </row>
    <row r="11460" spans="1:2" x14ac:dyDescent="0.25">
      <c r="A11460" s="1">
        <v>42924.956944444442</v>
      </c>
      <c r="B11460" s="2">
        <v>-32.840253569205139</v>
      </c>
    </row>
    <row r="11461" spans="1:2" x14ac:dyDescent="0.25">
      <c r="A11461" s="1">
        <v>42924.957638888889</v>
      </c>
      <c r="B11461" s="2">
        <v>-65.223242237859324</v>
      </c>
    </row>
    <row r="11462" spans="1:2" x14ac:dyDescent="0.25">
      <c r="A11462" s="1">
        <v>42924.958333333336</v>
      </c>
      <c r="B11462" s="2">
        <v>-73.508399115732757</v>
      </c>
    </row>
    <row r="11463" spans="1:2" x14ac:dyDescent="0.25">
      <c r="A11463" s="1">
        <v>42924.959027777775</v>
      </c>
      <c r="B11463" s="2">
        <v>-91.964609146061903</v>
      </c>
    </row>
    <row r="11464" spans="1:2" x14ac:dyDescent="0.25">
      <c r="A11464" s="1">
        <v>42924.959722222222</v>
      </c>
      <c r="B11464" s="2">
        <v>-99.970727711861642</v>
      </c>
    </row>
    <row r="11465" spans="1:2" x14ac:dyDescent="0.25">
      <c r="A11465" s="1">
        <v>42924.960416666669</v>
      </c>
      <c r="B11465" s="2">
        <v>-31.413689845169817</v>
      </c>
    </row>
    <row r="11466" spans="1:2" x14ac:dyDescent="0.25">
      <c r="A11466" s="1">
        <v>42924.961111111108</v>
      </c>
      <c r="B11466" s="2">
        <v>-30.504652576383283</v>
      </c>
    </row>
    <row r="11467" spans="1:2" x14ac:dyDescent="0.25">
      <c r="A11467" s="1">
        <v>42924.961805555555</v>
      </c>
      <c r="B11467" s="2">
        <v>-20.500481290384776</v>
      </c>
    </row>
    <row r="11468" spans="1:2" x14ac:dyDescent="0.25">
      <c r="A11468" s="1">
        <v>42924.962500000001</v>
      </c>
      <c r="B11468" s="2">
        <v>-11.676159148095758</v>
      </c>
    </row>
    <row r="11469" spans="1:2" x14ac:dyDescent="0.25">
      <c r="A11469" s="1">
        <v>42924.963194444441</v>
      </c>
      <c r="B11469" s="2">
        <v>21.345838417702666</v>
      </c>
    </row>
    <row r="11470" spans="1:2" x14ac:dyDescent="0.25">
      <c r="A11470" s="1">
        <v>42924.963888888888</v>
      </c>
      <c r="B11470" s="2">
        <v>-28.320867375493982</v>
      </c>
    </row>
    <row r="11471" spans="1:2" x14ac:dyDescent="0.25">
      <c r="A11471" s="1">
        <v>42924.964583333334</v>
      </c>
      <c r="B11471" s="2">
        <v>-23.978662529368496</v>
      </c>
    </row>
    <row r="11472" spans="1:2" x14ac:dyDescent="0.25">
      <c r="A11472" s="1">
        <v>42924.965277777781</v>
      </c>
      <c r="B11472" s="2">
        <v>-32.346225377094619</v>
      </c>
    </row>
    <row r="11473" spans="1:2" x14ac:dyDescent="0.25">
      <c r="A11473" s="1">
        <v>42924.96597222222</v>
      </c>
      <c r="B11473" s="2">
        <v>-50.581240082977459</v>
      </c>
    </row>
    <row r="11474" spans="1:2" x14ac:dyDescent="0.25">
      <c r="A11474" s="1">
        <v>42924.966666666667</v>
      </c>
      <c r="B11474" s="2">
        <v>-51.694408244899627</v>
      </c>
    </row>
    <row r="11475" spans="1:2" x14ac:dyDescent="0.25">
      <c r="A11475" s="1">
        <v>42924.967361111114</v>
      </c>
      <c r="B11475" s="2">
        <v>-62.885623684688468</v>
      </c>
    </row>
    <row r="11476" spans="1:2" x14ac:dyDescent="0.25">
      <c r="A11476" s="1">
        <v>42924.968055555553</v>
      </c>
      <c r="B11476" s="2">
        <v>-62.029347477966802</v>
      </c>
    </row>
    <row r="11477" spans="1:2" x14ac:dyDescent="0.25">
      <c r="A11477" s="1">
        <v>42924.96875</v>
      </c>
      <c r="B11477" s="2">
        <v>-58.309094884483301</v>
      </c>
    </row>
    <row r="11478" spans="1:2" x14ac:dyDescent="0.25">
      <c r="A11478" s="1">
        <v>42924.969444444447</v>
      </c>
      <c r="B11478" s="2">
        <v>-17.403121567839602</v>
      </c>
    </row>
    <row r="11479" spans="1:2" x14ac:dyDescent="0.25">
      <c r="A11479" s="1">
        <v>42924.970138888886</v>
      </c>
      <c r="B11479" s="2">
        <v>-45.844452506977056</v>
      </c>
    </row>
    <row r="11480" spans="1:2" x14ac:dyDescent="0.25">
      <c r="A11480" s="1">
        <v>42924.970833333333</v>
      </c>
      <c r="B11480" s="2">
        <v>-31.752897947147723</v>
      </c>
    </row>
    <row r="11481" spans="1:2" x14ac:dyDescent="0.25">
      <c r="A11481" s="1">
        <v>42924.97152777778</v>
      </c>
      <c r="B11481" s="2">
        <v>-25.673997469681975</v>
      </c>
    </row>
    <row r="11482" spans="1:2" x14ac:dyDescent="0.25">
      <c r="A11482" s="1">
        <v>42924.972222222219</v>
      </c>
      <c r="B11482" s="2">
        <v>-15.53429182038235</v>
      </c>
    </row>
    <row r="11483" spans="1:2" x14ac:dyDescent="0.25">
      <c r="A11483" s="1">
        <v>42924.972916666666</v>
      </c>
      <c r="B11483" s="2">
        <v>-41.678724450135874</v>
      </c>
    </row>
    <row r="11484" spans="1:2" x14ac:dyDescent="0.25">
      <c r="A11484" s="1">
        <v>42924.973611111112</v>
      </c>
      <c r="B11484" s="2">
        <v>-64.868533497681099</v>
      </c>
    </row>
    <row r="11485" spans="1:2" x14ac:dyDescent="0.25">
      <c r="A11485" s="1">
        <v>42924.974305555559</v>
      </c>
      <c r="B11485" s="2">
        <v>-66.44541006080884</v>
      </c>
    </row>
    <row r="11486" spans="1:2" x14ac:dyDescent="0.25">
      <c r="A11486" s="1">
        <v>42924.974999999999</v>
      </c>
      <c r="B11486" s="2">
        <v>-44.424278357266061</v>
      </c>
    </row>
    <row r="11487" spans="1:2" x14ac:dyDescent="0.25">
      <c r="A11487" s="1">
        <v>42924.975694444445</v>
      </c>
      <c r="B11487" s="2">
        <v>-36.140951462762317</v>
      </c>
    </row>
    <row r="11488" spans="1:2" x14ac:dyDescent="0.25">
      <c r="A11488" s="1">
        <v>42924.976388888892</v>
      </c>
      <c r="B11488" s="2">
        <v>-36.899331684426095</v>
      </c>
    </row>
    <row r="11489" spans="1:2" x14ac:dyDescent="0.25">
      <c r="A11489" s="1">
        <v>42924.977083333331</v>
      </c>
      <c r="B11489" s="2">
        <v>-49.301627313055604</v>
      </c>
    </row>
    <row r="11490" spans="1:2" x14ac:dyDescent="0.25">
      <c r="A11490" s="1">
        <v>42924.977777777778</v>
      </c>
      <c r="B11490" s="2">
        <v>-56.24702447178133</v>
      </c>
    </row>
    <row r="11491" spans="1:2" x14ac:dyDescent="0.25">
      <c r="A11491" s="1">
        <v>42924.978472222225</v>
      </c>
      <c r="B11491" s="2">
        <v>-34.299844807800646</v>
      </c>
    </row>
    <row r="11492" spans="1:2" x14ac:dyDescent="0.25">
      <c r="A11492" s="1">
        <v>42924.979166666664</v>
      </c>
      <c r="B11492" s="2">
        <v>-36.740762390423335</v>
      </c>
    </row>
    <row r="11493" spans="1:2" x14ac:dyDescent="0.25">
      <c r="A11493" s="1">
        <v>42924.979861111111</v>
      </c>
      <c r="B11493" s="2">
        <v>-79.02145083363672</v>
      </c>
    </row>
    <row r="11494" spans="1:2" x14ac:dyDescent="0.25">
      <c r="A11494" s="1">
        <v>42924.980555555558</v>
      </c>
      <c r="B11494" s="2">
        <v>-0.3902468941863238</v>
      </c>
    </row>
    <row r="11495" spans="1:2" x14ac:dyDescent="0.25">
      <c r="A11495" s="1">
        <v>42924.981249999997</v>
      </c>
      <c r="B11495" s="2">
        <v>-50.975978111076984</v>
      </c>
    </row>
    <row r="11496" spans="1:2" x14ac:dyDescent="0.25">
      <c r="A11496" s="1">
        <v>42924.981944444444</v>
      </c>
      <c r="B11496" s="2">
        <v>-67.871220899848652</v>
      </c>
    </row>
    <row r="11497" spans="1:2" x14ac:dyDescent="0.25">
      <c r="A11497" s="1">
        <v>42924.982638888891</v>
      </c>
      <c r="B11497" s="2">
        <v>-68.531150248664204</v>
      </c>
    </row>
    <row r="11498" spans="1:2" x14ac:dyDescent="0.25">
      <c r="A11498" s="1">
        <v>42924.98333333333</v>
      </c>
      <c r="B11498" s="2">
        <v>-64.578348652956393</v>
      </c>
    </row>
    <row r="11499" spans="1:2" x14ac:dyDescent="0.25">
      <c r="A11499" s="1">
        <v>42924.984027777777</v>
      </c>
      <c r="B11499" s="2">
        <v>-64.718237467356573</v>
      </c>
    </row>
    <row r="11500" spans="1:2" x14ac:dyDescent="0.25">
      <c r="A11500" s="1">
        <v>42924.984722222223</v>
      </c>
      <c r="B11500" s="2">
        <v>-45.679238872074833</v>
      </c>
    </row>
    <row r="11501" spans="1:2" x14ac:dyDescent="0.25">
      <c r="A11501" s="1">
        <v>42924.98541666667</v>
      </c>
      <c r="B11501" s="2">
        <v>-47.62803247453121</v>
      </c>
    </row>
    <row r="11502" spans="1:2" x14ac:dyDescent="0.25">
      <c r="A11502" s="1">
        <v>42924.986111111109</v>
      </c>
      <c r="B11502" s="2">
        <v>-43.902025781045083</v>
      </c>
    </row>
    <row r="11503" spans="1:2" x14ac:dyDescent="0.25">
      <c r="A11503" s="1">
        <v>42924.986805555556</v>
      </c>
      <c r="B11503" s="2">
        <v>-28.283057153478147</v>
      </c>
    </row>
    <row r="11504" spans="1:2" x14ac:dyDescent="0.25">
      <c r="A11504" s="1">
        <v>42924.987500000003</v>
      </c>
      <c r="B11504" s="2">
        <v>10.038929465779802</v>
      </c>
    </row>
    <row r="11505" spans="1:2" x14ac:dyDescent="0.25">
      <c r="A11505" s="1">
        <v>42924.988194444442</v>
      </c>
      <c r="B11505" s="2">
        <v>14.958052412085816</v>
      </c>
    </row>
    <row r="11506" spans="1:2" x14ac:dyDescent="0.25">
      <c r="A11506" s="1">
        <v>42924.988888888889</v>
      </c>
      <c r="B11506" s="2">
        <v>30.855534728618416</v>
      </c>
    </row>
    <row r="11507" spans="1:2" x14ac:dyDescent="0.25">
      <c r="A11507" s="1">
        <v>42924.989583333336</v>
      </c>
      <c r="B11507" s="2">
        <v>23.617898616090923</v>
      </c>
    </row>
    <row r="11508" spans="1:2" x14ac:dyDescent="0.25">
      <c r="A11508" s="1">
        <v>42924.990277777775</v>
      </c>
      <c r="B11508" s="2">
        <v>51.827034438467429</v>
      </c>
    </row>
    <row r="11509" spans="1:2" x14ac:dyDescent="0.25">
      <c r="A11509" s="1">
        <v>42924.990972222222</v>
      </c>
      <c r="B11509" s="2">
        <v>39.014963432621634</v>
      </c>
    </row>
    <row r="11510" spans="1:2" x14ac:dyDescent="0.25">
      <c r="A11510" s="1">
        <v>42924.991666666669</v>
      </c>
      <c r="B11510" s="2">
        <v>18.504805644901353</v>
      </c>
    </row>
    <row r="11511" spans="1:2" x14ac:dyDescent="0.25">
      <c r="A11511" s="1">
        <v>42924.992361111108</v>
      </c>
      <c r="B11511" s="2">
        <v>10.889336752443342</v>
      </c>
    </row>
    <row r="11512" spans="1:2" x14ac:dyDescent="0.25">
      <c r="A11512" s="1">
        <v>42924.993055555555</v>
      </c>
      <c r="B11512" s="2">
        <v>41.334696424259647</v>
      </c>
    </row>
    <row r="11513" spans="1:2" x14ac:dyDescent="0.25">
      <c r="A11513" s="1">
        <v>42924.993750000001</v>
      </c>
      <c r="B11513" s="2">
        <v>-9.8681609518292444</v>
      </c>
    </row>
    <row r="11514" spans="1:2" x14ac:dyDescent="0.25">
      <c r="A11514" s="1">
        <v>42924.994444444441</v>
      </c>
      <c r="B11514" s="2">
        <v>-20.528018698395076</v>
      </c>
    </row>
    <row r="11515" spans="1:2" x14ac:dyDescent="0.25">
      <c r="A11515" s="1">
        <v>42924.995138888888</v>
      </c>
      <c r="B11515" s="2">
        <v>-4.8419796288246291</v>
      </c>
    </row>
    <row r="11516" spans="1:2" x14ac:dyDescent="0.25">
      <c r="A11516" s="1">
        <v>42924.995833333334</v>
      </c>
      <c r="B11516" s="2">
        <v>-47.46432064315789</v>
      </c>
    </row>
    <row r="11517" spans="1:2" x14ac:dyDescent="0.25">
      <c r="A11517" s="1">
        <v>42924.996527777781</v>
      </c>
      <c r="B11517" s="2">
        <v>-87.539813227670194</v>
      </c>
    </row>
    <row r="11518" spans="1:2" x14ac:dyDescent="0.25">
      <c r="A11518" s="1">
        <v>42924.99722222222</v>
      </c>
      <c r="B11518" s="2">
        <v>-66.652322653157171</v>
      </c>
    </row>
    <row r="11519" spans="1:2" x14ac:dyDescent="0.25">
      <c r="A11519" s="1">
        <v>42924.997916666667</v>
      </c>
      <c r="B11519" s="2">
        <v>-96.511807993118424</v>
      </c>
    </row>
    <row r="11520" spans="1:2" x14ac:dyDescent="0.25">
      <c r="A11520" s="1">
        <v>42924.998611111114</v>
      </c>
      <c r="B11520" s="2">
        <v>-85.439328226300617</v>
      </c>
    </row>
    <row r="11521" spans="1:2" x14ac:dyDescent="0.25">
      <c r="A11521" s="1">
        <v>42924.999305555553</v>
      </c>
      <c r="B11521" s="2">
        <v>-88.229575278928195</v>
      </c>
    </row>
    <row r="11522" spans="1:2" x14ac:dyDescent="0.25">
      <c r="A11522" s="1">
        <v>42925</v>
      </c>
      <c r="B11522" s="2">
        <v>-107.85074974826809</v>
      </c>
    </row>
    <row r="11523" spans="1:2" x14ac:dyDescent="0.25">
      <c r="A11523" s="1">
        <v>42925.000694444447</v>
      </c>
      <c r="B11523" s="2">
        <v>-130.82909944611407</v>
      </c>
    </row>
    <row r="11524" spans="1:2" x14ac:dyDescent="0.25">
      <c r="A11524" s="1">
        <v>42925.001388888886</v>
      </c>
      <c r="B11524" s="2">
        <v>-108.3901461663423</v>
      </c>
    </row>
    <row r="11525" spans="1:2" x14ac:dyDescent="0.25">
      <c r="A11525" s="1">
        <v>42925.002083333333</v>
      </c>
      <c r="B11525" s="2">
        <v>-145.65752169808837</v>
      </c>
    </row>
    <row r="11526" spans="1:2" x14ac:dyDescent="0.25">
      <c r="A11526" s="1">
        <v>42925.00277777778</v>
      </c>
      <c r="B11526" s="2">
        <v>-131.69350812862007</v>
      </c>
    </row>
    <row r="11527" spans="1:2" x14ac:dyDescent="0.25">
      <c r="A11527" s="1">
        <v>42925.003472222219</v>
      </c>
      <c r="B11527" s="2">
        <v>-106.08143870927354</v>
      </c>
    </row>
    <row r="11528" spans="1:2" x14ac:dyDescent="0.25">
      <c r="A11528" s="1">
        <v>42925.004166666666</v>
      </c>
      <c r="B11528" s="2">
        <v>-123.19325372085054</v>
      </c>
    </row>
    <row r="11529" spans="1:2" x14ac:dyDescent="0.25">
      <c r="A11529" s="1">
        <v>42925.004861111112</v>
      </c>
      <c r="B11529" s="2">
        <v>-108.50482702743611</v>
      </c>
    </row>
    <row r="11530" spans="1:2" x14ac:dyDescent="0.25">
      <c r="A11530" s="1">
        <v>42925.005555555559</v>
      </c>
      <c r="B11530" s="2">
        <v>-87.656305181665815</v>
      </c>
    </row>
    <row r="11531" spans="1:2" x14ac:dyDescent="0.25">
      <c r="A11531" s="1">
        <v>42925.006249999999</v>
      </c>
      <c r="B11531" s="2">
        <v>-76.842553110426522</v>
      </c>
    </row>
    <row r="11532" spans="1:2" x14ac:dyDescent="0.25">
      <c r="A11532" s="1">
        <v>42925.006944444445</v>
      </c>
      <c r="B11532" s="2">
        <v>-90.655781881433597</v>
      </c>
    </row>
    <row r="11533" spans="1:2" x14ac:dyDescent="0.25">
      <c r="A11533" s="1">
        <v>42925.007638888892</v>
      </c>
      <c r="B11533" s="2">
        <v>-72.827262350489036</v>
      </c>
    </row>
    <row r="11534" spans="1:2" x14ac:dyDescent="0.25">
      <c r="A11534" s="1">
        <v>42925.008333333331</v>
      </c>
      <c r="B11534" s="2">
        <v>-79.575739267344275</v>
      </c>
    </row>
    <row r="11535" spans="1:2" x14ac:dyDescent="0.25">
      <c r="A11535" s="1">
        <v>42925.009027777778</v>
      </c>
      <c r="B11535" s="2">
        <v>-73.102750485522364</v>
      </c>
    </row>
    <row r="11536" spans="1:2" x14ac:dyDescent="0.25">
      <c r="A11536" s="1">
        <v>42925.009722222225</v>
      </c>
      <c r="B11536" s="2">
        <v>-66.581082553202094</v>
      </c>
    </row>
    <row r="11537" spans="1:2" x14ac:dyDescent="0.25">
      <c r="A11537" s="1">
        <v>42925.010416666664</v>
      </c>
      <c r="B11537" s="2">
        <v>-65.852284634338375</v>
      </c>
    </row>
    <row r="11538" spans="1:2" x14ac:dyDescent="0.25">
      <c r="A11538" s="1">
        <v>42925.011111111111</v>
      </c>
      <c r="B11538" s="2">
        <v>-39.461157436556341</v>
      </c>
    </row>
    <row r="11539" spans="1:2" x14ac:dyDescent="0.25">
      <c r="A11539" s="1">
        <v>42925.011805555558</v>
      </c>
      <c r="B11539" s="2">
        <v>-22.123038916248092</v>
      </c>
    </row>
    <row r="11540" spans="1:2" x14ac:dyDescent="0.25">
      <c r="A11540" s="1">
        <v>42925.012499999997</v>
      </c>
      <c r="B11540" s="2">
        <v>36.943251058021751</v>
      </c>
    </row>
    <row r="11541" spans="1:2" x14ac:dyDescent="0.25">
      <c r="A11541" s="1">
        <v>42925.013194444444</v>
      </c>
      <c r="B11541" s="2">
        <v>16.315820205087462</v>
      </c>
    </row>
    <row r="11542" spans="1:2" x14ac:dyDescent="0.25">
      <c r="A11542" s="1">
        <v>42925.013888888891</v>
      </c>
      <c r="B11542" s="2">
        <v>22.76861212999987</v>
      </c>
    </row>
    <row r="11543" spans="1:2" x14ac:dyDescent="0.25">
      <c r="A11543" s="1">
        <v>42925.01458333333</v>
      </c>
      <c r="B11543" s="2">
        <v>26.145081471069229</v>
      </c>
    </row>
    <row r="11544" spans="1:2" x14ac:dyDescent="0.25">
      <c r="A11544" s="1">
        <v>42925.015277777777</v>
      </c>
      <c r="B11544" s="2">
        <v>47.722330412372926</v>
      </c>
    </row>
    <row r="11545" spans="1:2" x14ac:dyDescent="0.25">
      <c r="A11545" s="1">
        <v>42925.015972222223</v>
      </c>
      <c r="B11545" s="2">
        <v>17.92166513761622</v>
      </c>
    </row>
    <row r="11546" spans="1:2" x14ac:dyDescent="0.25">
      <c r="A11546" s="1">
        <v>42925.01666666667</v>
      </c>
      <c r="B11546" s="2">
        <v>-33.430735225503064</v>
      </c>
    </row>
    <row r="11547" spans="1:2" x14ac:dyDescent="0.25">
      <c r="A11547" s="1">
        <v>42925.017361111109</v>
      </c>
      <c r="B11547" s="2">
        <v>-70.182696533055662</v>
      </c>
    </row>
    <row r="11548" spans="1:2" x14ac:dyDescent="0.25">
      <c r="A11548" s="1">
        <v>42925.018055555556</v>
      </c>
      <c r="B11548" s="2">
        <v>-68.758880166336894</v>
      </c>
    </row>
    <row r="11549" spans="1:2" x14ac:dyDescent="0.25">
      <c r="A11549" s="1">
        <v>42925.018750000003</v>
      </c>
      <c r="B11549" s="2">
        <v>-28.803016656824912</v>
      </c>
    </row>
    <row r="11550" spans="1:2" x14ac:dyDescent="0.25">
      <c r="A11550" s="1">
        <v>42925.019444444442</v>
      </c>
      <c r="B11550" s="2">
        <v>-54.469917479205954</v>
      </c>
    </row>
    <row r="11551" spans="1:2" x14ac:dyDescent="0.25">
      <c r="A11551" s="1">
        <v>42925.020138888889</v>
      </c>
      <c r="B11551" s="2">
        <v>-57.716807425968973</v>
      </c>
    </row>
    <row r="11552" spans="1:2" x14ac:dyDescent="0.25">
      <c r="A11552" s="1">
        <v>42925.020833333336</v>
      </c>
      <c r="B11552" s="2">
        <v>-44.796224551240449</v>
      </c>
    </row>
    <row r="11553" spans="1:2" x14ac:dyDescent="0.25">
      <c r="A11553" s="1">
        <v>42925.021527777775</v>
      </c>
      <c r="B11553" s="2">
        <v>20.330458174494559</v>
      </c>
    </row>
    <row r="11554" spans="1:2" x14ac:dyDescent="0.25">
      <c r="A11554" s="1">
        <v>42925.022222222222</v>
      </c>
      <c r="B11554" s="2">
        <v>-21.356224561551546</v>
      </c>
    </row>
    <row r="11555" spans="1:2" x14ac:dyDescent="0.25">
      <c r="A11555" s="1">
        <v>42925.022916666669</v>
      </c>
      <c r="B11555" s="2">
        <v>-28.118121880020773</v>
      </c>
    </row>
    <row r="11556" spans="1:2" x14ac:dyDescent="0.25">
      <c r="A11556" s="1">
        <v>42925.023611111108</v>
      </c>
      <c r="B11556" s="2">
        <v>-42.823679285564864</v>
      </c>
    </row>
    <row r="11557" spans="1:2" x14ac:dyDescent="0.25">
      <c r="A11557" s="1">
        <v>42925.024305555555</v>
      </c>
      <c r="B11557" s="2">
        <v>-25.598875423498004</v>
      </c>
    </row>
    <row r="11558" spans="1:2" x14ac:dyDescent="0.25">
      <c r="A11558" s="1">
        <v>42925.025000000001</v>
      </c>
      <c r="B11558" s="2">
        <v>-27.795051984963358</v>
      </c>
    </row>
    <row r="11559" spans="1:2" x14ac:dyDescent="0.25">
      <c r="A11559" s="1">
        <v>42925.025694444441</v>
      </c>
      <c r="B11559" s="2">
        <v>-37.679463500796309</v>
      </c>
    </row>
    <row r="11560" spans="1:2" x14ac:dyDescent="0.25">
      <c r="A11560" s="1">
        <v>42925.026388888888</v>
      </c>
      <c r="B11560" s="2">
        <v>1.8657613290376807</v>
      </c>
    </row>
    <row r="11561" spans="1:2" x14ac:dyDescent="0.25">
      <c r="A11561" s="1">
        <v>42925.027083333334</v>
      </c>
      <c r="B11561" s="2">
        <v>-37.330960202609035</v>
      </c>
    </row>
    <row r="11562" spans="1:2" x14ac:dyDescent="0.25">
      <c r="A11562" s="1">
        <v>42925.027777777781</v>
      </c>
      <c r="B11562" s="2">
        <v>-13.578744287053512</v>
      </c>
    </row>
    <row r="11563" spans="1:2" x14ac:dyDescent="0.25">
      <c r="A11563" s="1">
        <v>42925.02847222222</v>
      </c>
      <c r="B11563" s="2">
        <v>7.8705796910954327</v>
      </c>
    </row>
    <row r="11564" spans="1:2" x14ac:dyDescent="0.25">
      <c r="A11564" s="1">
        <v>42925.029166666667</v>
      </c>
      <c r="B11564" s="2">
        <v>-18.265458448474721</v>
      </c>
    </row>
    <row r="11565" spans="1:2" x14ac:dyDescent="0.25">
      <c r="A11565" s="1">
        <v>42925.029861111114</v>
      </c>
      <c r="B11565" s="2">
        <v>-32.209481727331877</v>
      </c>
    </row>
    <row r="11566" spans="1:2" x14ac:dyDescent="0.25">
      <c r="A11566" s="1">
        <v>42925.030555555553</v>
      </c>
      <c r="B11566" s="2">
        <v>-39.186977725448862</v>
      </c>
    </row>
    <row r="11567" spans="1:2" x14ac:dyDescent="0.25">
      <c r="A11567" s="1">
        <v>42925.03125</v>
      </c>
      <c r="B11567" s="2">
        <v>-43.444866559222767</v>
      </c>
    </row>
    <row r="11568" spans="1:2" x14ac:dyDescent="0.25">
      <c r="A11568" s="1">
        <v>42925.031944444447</v>
      </c>
      <c r="B11568" s="2">
        <v>-14.809046795359851</v>
      </c>
    </row>
    <row r="11569" spans="1:2" x14ac:dyDescent="0.25">
      <c r="A11569" s="1">
        <v>42925.032638888886</v>
      </c>
      <c r="B11569" s="2">
        <v>-5.0287636455129059</v>
      </c>
    </row>
    <row r="11570" spans="1:2" x14ac:dyDescent="0.25">
      <c r="A11570" s="1">
        <v>42925.033333333333</v>
      </c>
      <c r="B11570" s="2">
        <v>13.56891705855281</v>
      </c>
    </row>
    <row r="11571" spans="1:2" x14ac:dyDescent="0.25">
      <c r="A11571" s="1">
        <v>42925.03402777778</v>
      </c>
      <c r="B11571" s="2">
        <v>-18.423949480749435</v>
      </c>
    </row>
    <row r="11572" spans="1:2" x14ac:dyDescent="0.25">
      <c r="A11572" s="1">
        <v>42925.034722222219</v>
      </c>
      <c r="B11572" s="2">
        <v>-34.580526629878541</v>
      </c>
    </row>
    <row r="11573" spans="1:2" x14ac:dyDescent="0.25">
      <c r="A11573" s="1">
        <v>42925.035416666666</v>
      </c>
      <c r="B11573" s="2">
        <v>-80.387813127079667</v>
      </c>
    </row>
    <row r="11574" spans="1:2" x14ac:dyDescent="0.25">
      <c r="A11574" s="1">
        <v>42925.036111111112</v>
      </c>
      <c r="B11574" s="2">
        <v>-98.20583932914306</v>
      </c>
    </row>
    <row r="11575" spans="1:2" x14ac:dyDescent="0.25">
      <c r="A11575" s="1">
        <v>42925.036805555559</v>
      </c>
      <c r="B11575" s="2">
        <v>-121.78183909228925</v>
      </c>
    </row>
    <row r="11576" spans="1:2" x14ac:dyDescent="0.25">
      <c r="A11576" s="1">
        <v>42925.037499999999</v>
      </c>
      <c r="B11576" s="2">
        <v>-102.98606962881556</v>
      </c>
    </row>
    <row r="11577" spans="1:2" x14ac:dyDescent="0.25">
      <c r="A11577" s="1">
        <v>42925.038194444445</v>
      </c>
      <c r="B11577" s="2">
        <v>-102.94227695685501</v>
      </c>
    </row>
    <row r="11578" spans="1:2" x14ac:dyDescent="0.25">
      <c r="A11578" s="1">
        <v>42925.038888888892</v>
      </c>
      <c r="B11578" s="2">
        <v>-62.012715955891572</v>
      </c>
    </row>
    <row r="11579" spans="1:2" x14ac:dyDescent="0.25">
      <c r="A11579" s="1">
        <v>42925.039583333331</v>
      </c>
      <c r="B11579" s="2">
        <v>-18.996799425809876</v>
      </c>
    </row>
    <row r="11580" spans="1:2" x14ac:dyDescent="0.25">
      <c r="A11580" s="1">
        <v>42925.040277777778</v>
      </c>
      <c r="B11580" s="2">
        <v>-63.904689262042908</v>
      </c>
    </row>
    <row r="11581" spans="1:2" x14ac:dyDescent="0.25">
      <c r="A11581" s="1">
        <v>42925.040972222225</v>
      </c>
      <c r="B11581" s="2">
        <v>-70.44181439830767</v>
      </c>
    </row>
    <row r="11582" spans="1:2" x14ac:dyDescent="0.25">
      <c r="A11582" s="1">
        <v>42925.041666666664</v>
      </c>
      <c r="B11582" s="2">
        <v>-36.50254848608553</v>
      </c>
    </row>
    <row r="11583" spans="1:2" x14ac:dyDescent="0.25">
      <c r="A11583" s="1">
        <v>42925.042361111111</v>
      </c>
      <c r="B11583" s="2">
        <v>-58.047186603232213</v>
      </c>
    </row>
    <row r="11584" spans="1:2" x14ac:dyDescent="0.25">
      <c r="A11584" s="1">
        <v>42925.043055555558</v>
      </c>
      <c r="B11584" s="2">
        <v>-62.6553334390861</v>
      </c>
    </row>
    <row r="11585" spans="1:2" x14ac:dyDescent="0.25">
      <c r="A11585" s="1">
        <v>42925.043749999997</v>
      </c>
      <c r="B11585" s="2">
        <v>-104.23852730551735</v>
      </c>
    </row>
    <row r="11586" spans="1:2" x14ac:dyDescent="0.25">
      <c r="A11586" s="1">
        <v>42925.044444444444</v>
      </c>
      <c r="B11586" s="2">
        <v>-139.52938675020511</v>
      </c>
    </row>
    <row r="11587" spans="1:2" x14ac:dyDescent="0.25">
      <c r="A11587" s="1">
        <v>42925.045138888891</v>
      </c>
      <c r="B11587" s="2">
        <v>-145.27225345827563</v>
      </c>
    </row>
    <row r="11588" spans="1:2" x14ac:dyDescent="0.25">
      <c r="A11588" s="1">
        <v>42925.04583333333</v>
      </c>
      <c r="B11588" s="2">
        <v>-197.92041169416626</v>
      </c>
    </row>
    <row r="11589" spans="1:2" x14ac:dyDescent="0.25">
      <c r="A11589" s="1">
        <v>42925.046527777777</v>
      </c>
      <c r="B11589" s="2">
        <v>-521.74732056781647</v>
      </c>
    </row>
    <row r="11590" spans="1:2" x14ac:dyDescent="0.25">
      <c r="A11590" s="1">
        <v>42925.047222222223</v>
      </c>
      <c r="B11590" s="2">
        <v>-523.35809010926948</v>
      </c>
    </row>
    <row r="11591" spans="1:2" x14ac:dyDescent="0.25">
      <c r="A11591" s="1">
        <v>42925.04791666667</v>
      </c>
      <c r="B11591" s="2">
        <v>-436.05018307901918</v>
      </c>
    </row>
    <row r="11592" spans="1:2" x14ac:dyDescent="0.25">
      <c r="A11592" s="1">
        <v>42925.048611111109</v>
      </c>
      <c r="B11592" s="2">
        <v>-332.64448570166712</v>
      </c>
    </row>
    <row r="11593" spans="1:2" x14ac:dyDescent="0.25">
      <c r="A11593" s="1">
        <v>42925.049305555556</v>
      </c>
      <c r="B11593" s="2">
        <v>-299.16271362131619</v>
      </c>
    </row>
    <row r="11594" spans="1:2" x14ac:dyDescent="0.25">
      <c r="A11594" s="1">
        <v>42925.05</v>
      </c>
      <c r="B11594" s="2">
        <v>-261.78353991798747</v>
      </c>
    </row>
    <row r="11595" spans="1:2" x14ac:dyDescent="0.25">
      <c r="A11595" s="1">
        <v>42925.050694444442</v>
      </c>
      <c r="B11595" s="2">
        <v>-215.73895174087568</v>
      </c>
    </row>
    <row r="11596" spans="1:2" x14ac:dyDescent="0.25">
      <c r="A11596" s="1">
        <v>42925.051388888889</v>
      </c>
      <c r="B11596" s="2">
        <v>-159.74922300716861</v>
      </c>
    </row>
    <row r="11597" spans="1:2" x14ac:dyDescent="0.25">
      <c r="A11597" s="1">
        <v>42925.052083333336</v>
      </c>
      <c r="B11597" s="2">
        <v>-53.150297598230345</v>
      </c>
    </row>
    <row r="11598" spans="1:2" x14ac:dyDescent="0.25">
      <c r="A11598" s="1">
        <v>42925.052777777775</v>
      </c>
      <c r="B11598" s="2">
        <v>-31.930917993239323</v>
      </c>
    </row>
    <row r="11599" spans="1:2" x14ac:dyDescent="0.25">
      <c r="A11599" s="1">
        <v>42925.053472222222</v>
      </c>
      <c r="B11599" s="2">
        <v>-29.65528672398262</v>
      </c>
    </row>
    <row r="11600" spans="1:2" x14ac:dyDescent="0.25">
      <c r="A11600" s="1">
        <v>42925.054166666669</v>
      </c>
      <c r="B11600" s="2">
        <v>-33.472950274092724</v>
      </c>
    </row>
    <row r="11601" spans="1:2" x14ac:dyDescent="0.25">
      <c r="A11601" s="1">
        <v>42925.054861111108</v>
      </c>
      <c r="B11601" s="2">
        <v>-50.732907083320121</v>
      </c>
    </row>
    <row r="11602" spans="1:2" x14ac:dyDescent="0.25">
      <c r="A11602" s="1">
        <v>42925.055555555555</v>
      </c>
      <c r="B11602" s="2">
        <v>-44.53425515086662</v>
      </c>
    </row>
    <row r="11603" spans="1:2" x14ac:dyDescent="0.25">
      <c r="A11603" s="1">
        <v>42925.056250000001</v>
      </c>
      <c r="B11603" s="2">
        <v>1.7591035583202028</v>
      </c>
    </row>
    <row r="11604" spans="1:2" x14ac:dyDescent="0.25">
      <c r="A11604" s="1">
        <v>42925.056944444441</v>
      </c>
      <c r="B11604" s="2">
        <v>13.565992507603369</v>
      </c>
    </row>
    <row r="11605" spans="1:2" x14ac:dyDescent="0.25">
      <c r="A11605" s="1">
        <v>42925.057638888888</v>
      </c>
      <c r="B11605" s="2">
        <v>-11.695748065935913</v>
      </c>
    </row>
    <row r="11606" spans="1:2" x14ac:dyDescent="0.25">
      <c r="A11606" s="1">
        <v>42925.058333333334</v>
      </c>
      <c r="B11606" s="2">
        <v>17.67595928388279</v>
      </c>
    </row>
    <row r="11607" spans="1:2" x14ac:dyDescent="0.25">
      <c r="A11607" s="1">
        <v>42925.059027777781</v>
      </c>
      <c r="B11607" s="2">
        <v>0.42340787723466444</v>
      </c>
    </row>
    <row r="11608" spans="1:2" x14ac:dyDescent="0.25">
      <c r="A11608" s="1">
        <v>42925.05972222222</v>
      </c>
      <c r="B11608" s="2">
        <v>-14.637638602788018</v>
      </c>
    </row>
    <row r="11609" spans="1:2" x14ac:dyDescent="0.25">
      <c r="A11609" s="1">
        <v>42925.060416666667</v>
      </c>
      <c r="B11609" s="2">
        <v>2.5206272541739357E-2</v>
      </c>
    </row>
    <row r="11610" spans="1:2" x14ac:dyDescent="0.25">
      <c r="A11610" s="1">
        <v>42925.061111111114</v>
      </c>
      <c r="B11610" s="2">
        <v>15.037323841947364</v>
      </c>
    </row>
    <row r="11611" spans="1:2" x14ac:dyDescent="0.25">
      <c r="A11611" s="1">
        <v>42925.061805555553</v>
      </c>
      <c r="B11611" s="2">
        <v>15.816063926546486</v>
      </c>
    </row>
    <row r="11612" spans="1:2" x14ac:dyDescent="0.25">
      <c r="A11612" s="1">
        <v>42925.0625</v>
      </c>
      <c r="B11612" s="2">
        <v>-31.461712666828923</v>
      </c>
    </row>
    <row r="11613" spans="1:2" x14ac:dyDescent="0.25">
      <c r="A11613" s="1">
        <v>42925.063194444447</v>
      </c>
      <c r="B11613" s="2">
        <v>-33.641806681231053</v>
      </c>
    </row>
    <row r="11614" spans="1:2" x14ac:dyDescent="0.25">
      <c r="A11614" s="1">
        <v>42925.063888888886</v>
      </c>
      <c r="B11614" s="2">
        <v>-54.221708197804404</v>
      </c>
    </row>
    <row r="11615" spans="1:2" x14ac:dyDescent="0.25">
      <c r="A11615" s="1">
        <v>42925.064583333333</v>
      </c>
      <c r="B11615" s="2">
        <v>-67.836893695364907</v>
      </c>
    </row>
    <row r="11616" spans="1:2" x14ac:dyDescent="0.25">
      <c r="A11616" s="1">
        <v>42925.06527777778</v>
      </c>
      <c r="B11616" s="2">
        <v>-47.620568701740318</v>
      </c>
    </row>
    <row r="11617" spans="1:2" x14ac:dyDescent="0.25">
      <c r="A11617" s="1">
        <v>42925.065972222219</v>
      </c>
      <c r="B11617" s="2">
        <v>-25.443656520607572</v>
      </c>
    </row>
    <row r="11618" spans="1:2" x14ac:dyDescent="0.25">
      <c r="A11618" s="1">
        <v>42925.066666666666</v>
      </c>
      <c r="B11618" s="2">
        <v>-41.299847316705076</v>
      </c>
    </row>
    <row r="11619" spans="1:2" x14ac:dyDescent="0.25">
      <c r="A11619" s="1">
        <v>42925.067361111112</v>
      </c>
      <c r="B11619" s="2">
        <v>-11.723785172757925</v>
      </c>
    </row>
    <row r="11620" spans="1:2" x14ac:dyDescent="0.25">
      <c r="A11620" s="1">
        <v>42925.068055555559</v>
      </c>
      <c r="B11620" s="2">
        <v>-21.083742495313832</v>
      </c>
    </row>
    <row r="11621" spans="1:2" x14ac:dyDescent="0.25">
      <c r="A11621" s="1">
        <v>42925.068749999999</v>
      </c>
      <c r="B11621" s="2">
        <v>10.175725066458108</v>
      </c>
    </row>
    <row r="11622" spans="1:2" x14ac:dyDescent="0.25">
      <c r="A11622" s="1">
        <v>42925.069444444445</v>
      </c>
      <c r="B11622" s="2">
        <v>25.999960649977826</v>
      </c>
    </row>
    <row r="11623" spans="1:2" x14ac:dyDescent="0.25">
      <c r="A11623" s="1">
        <v>42925.070138888892</v>
      </c>
      <c r="B11623" s="2">
        <v>28.336793816126495</v>
      </c>
    </row>
    <row r="11624" spans="1:2" x14ac:dyDescent="0.25">
      <c r="A11624" s="1">
        <v>42925.070833333331</v>
      </c>
      <c r="B11624" s="2">
        <v>64.524032055650608</v>
      </c>
    </row>
    <row r="11625" spans="1:2" x14ac:dyDescent="0.25">
      <c r="A11625" s="1">
        <v>42925.071527777778</v>
      </c>
      <c r="B11625" s="2">
        <v>44.417959800152069</v>
      </c>
    </row>
    <row r="11626" spans="1:2" x14ac:dyDescent="0.25">
      <c r="A11626" s="1">
        <v>42925.072222222225</v>
      </c>
      <c r="B11626" s="2">
        <v>-10.015906548885201</v>
      </c>
    </row>
    <row r="11627" spans="1:2" x14ac:dyDescent="0.25">
      <c r="A11627" s="1">
        <v>42925.072916666664</v>
      </c>
      <c r="B11627" s="2">
        <v>-41.944069170994531</v>
      </c>
    </row>
    <row r="11628" spans="1:2" x14ac:dyDescent="0.25">
      <c r="A11628" s="1">
        <v>42925.073611111111</v>
      </c>
      <c r="B11628" s="2">
        <v>-58.201532502814857</v>
      </c>
    </row>
    <row r="11629" spans="1:2" x14ac:dyDescent="0.25">
      <c r="A11629" s="1">
        <v>42925.074305555558</v>
      </c>
      <c r="B11629" s="2">
        <v>-61.218811229922963</v>
      </c>
    </row>
    <row r="11630" spans="1:2" x14ac:dyDescent="0.25">
      <c r="A11630" s="1">
        <v>42925.074999999997</v>
      </c>
      <c r="B11630" s="2">
        <v>-24.654714171847445</v>
      </c>
    </row>
    <row r="11631" spans="1:2" x14ac:dyDescent="0.25">
      <c r="A11631" s="1">
        <v>42925.075694444444</v>
      </c>
      <c r="B11631" s="2">
        <v>16.770323244335788</v>
      </c>
    </row>
    <row r="11632" spans="1:2" x14ac:dyDescent="0.25">
      <c r="A11632" s="1">
        <v>42925.076388888891</v>
      </c>
      <c r="B11632" s="2">
        <v>47.5861526580508</v>
      </c>
    </row>
    <row r="11633" spans="1:2" x14ac:dyDescent="0.25">
      <c r="A11633" s="1">
        <v>42925.07708333333</v>
      </c>
      <c r="B11633" s="2">
        <v>80.114661740651357</v>
      </c>
    </row>
    <row r="11634" spans="1:2" x14ac:dyDescent="0.25">
      <c r="A11634" s="1">
        <v>42925.077777777777</v>
      </c>
      <c r="B11634" s="2">
        <v>116.10728819567593</v>
      </c>
    </row>
    <row r="11635" spans="1:2" x14ac:dyDescent="0.25">
      <c r="A11635" s="1">
        <v>42925.078472222223</v>
      </c>
      <c r="B11635" s="2">
        <v>117.09673906245347</v>
      </c>
    </row>
    <row r="11636" spans="1:2" x14ac:dyDescent="0.25">
      <c r="A11636" s="1">
        <v>42925.07916666667</v>
      </c>
      <c r="B11636" s="2">
        <v>146.87812935233038</v>
      </c>
    </row>
    <row r="11637" spans="1:2" x14ac:dyDescent="0.25">
      <c r="A11637" s="1">
        <v>42925.079861111109</v>
      </c>
      <c r="B11637" s="2">
        <v>86.626090419554387</v>
      </c>
    </row>
    <row r="11638" spans="1:2" x14ac:dyDescent="0.25">
      <c r="A11638" s="1">
        <v>42925.080555555556</v>
      </c>
      <c r="B11638" s="2">
        <v>-21.04024962510351</v>
      </c>
    </row>
    <row r="11639" spans="1:2" x14ac:dyDescent="0.25">
      <c r="A11639" s="1">
        <v>42925.081250000003</v>
      </c>
      <c r="B11639" s="2">
        <v>-40.713232328497298</v>
      </c>
    </row>
    <row r="11640" spans="1:2" x14ac:dyDescent="0.25">
      <c r="A11640" s="1">
        <v>42925.081944444442</v>
      </c>
      <c r="B11640" s="2">
        <v>-30.747193804532678</v>
      </c>
    </row>
    <row r="11641" spans="1:2" x14ac:dyDescent="0.25">
      <c r="A11641" s="1">
        <v>42925.082638888889</v>
      </c>
      <c r="B11641" s="2">
        <v>-4.1481033206432283</v>
      </c>
    </row>
    <row r="11642" spans="1:2" x14ac:dyDescent="0.25">
      <c r="A11642" s="1">
        <v>42925.083333333336</v>
      </c>
      <c r="B11642" s="2">
        <v>-26.846566622725611</v>
      </c>
    </row>
    <row r="11643" spans="1:2" x14ac:dyDescent="0.25">
      <c r="A11643" s="1">
        <v>42925.084027777775</v>
      </c>
      <c r="B11643" s="2">
        <v>13.439027028797621</v>
      </c>
    </row>
    <row r="11644" spans="1:2" x14ac:dyDescent="0.25">
      <c r="A11644" s="1">
        <v>42925.084722222222</v>
      </c>
      <c r="B11644" s="2">
        <v>3.7743892515912498</v>
      </c>
    </row>
    <row r="11645" spans="1:2" x14ac:dyDescent="0.25">
      <c r="A11645" s="1">
        <v>42925.085416666669</v>
      </c>
      <c r="B11645" s="2">
        <v>12.155122104406473</v>
      </c>
    </row>
    <row r="11646" spans="1:2" x14ac:dyDescent="0.25">
      <c r="A11646" s="1">
        <v>42925.086111111108</v>
      </c>
      <c r="B11646" s="2">
        <v>28.69092454559383</v>
      </c>
    </row>
    <row r="11647" spans="1:2" x14ac:dyDescent="0.25">
      <c r="A11647" s="1">
        <v>42925.086805555555</v>
      </c>
      <c r="B11647" s="2">
        <v>32.269644529718789</v>
      </c>
    </row>
    <row r="11648" spans="1:2" x14ac:dyDescent="0.25">
      <c r="A11648" s="1">
        <v>42925.087500000001</v>
      </c>
      <c r="B11648" s="2">
        <v>48.884667144005654</v>
      </c>
    </row>
    <row r="11649" spans="1:2" x14ac:dyDescent="0.25">
      <c r="A11649" s="1">
        <v>42925.088194444441</v>
      </c>
      <c r="B11649" s="2">
        <v>62.632806345108357</v>
      </c>
    </row>
    <row r="11650" spans="1:2" x14ac:dyDescent="0.25">
      <c r="A11650" s="1">
        <v>42925.088888888888</v>
      </c>
      <c r="B11650" s="2">
        <v>-17.004982755507807</v>
      </c>
    </row>
    <row r="11651" spans="1:2" x14ac:dyDescent="0.25">
      <c r="A11651" s="1">
        <v>42925.089583333334</v>
      </c>
      <c r="B11651" s="2">
        <v>-25.134438766087019</v>
      </c>
    </row>
    <row r="11652" spans="1:2" x14ac:dyDescent="0.25">
      <c r="A11652" s="1">
        <v>42925.090277777781</v>
      </c>
      <c r="B11652" s="2">
        <v>-121.65692754702177</v>
      </c>
    </row>
    <row r="11653" spans="1:2" x14ac:dyDescent="0.25">
      <c r="A11653" s="1">
        <v>42925.09097222222</v>
      </c>
      <c r="B11653" s="2">
        <v>-179.84319709171152</v>
      </c>
    </row>
    <row r="11654" spans="1:2" x14ac:dyDescent="0.25">
      <c r="A11654" s="1">
        <v>42925.091666666667</v>
      </c>
      <c r="B11654" s="2">
        <v>-245.50384710722912</v>
      </c>
    </row>
    <row r="11655" spans="1:2" x14ac:dyDescent="0.25">
      <c r="A11655" s="1">
        <v>42925.092361111114</v>
      </c>
      <c r="B11655" s="2">
        <v>-214.65823351219686</v>
      </c>
    </row>
    <row r="11656" spans="1:2" x14ac:dyDescent="0.25">
      <c r="A11656" s="1">
        <v>42925.093055555553</v>
      </c>
      <c r="B11656" s="2">
        <v>-197.52265442923331</v>
      </c>
    </row>
    <row r="11657" spans="1:2" x14ac:dyDescent="0.25">
      <c r="A11657" s="1">
        <v>42925.09375</v>
      </c>
      <c r="B11657" s="2">
        <v>-110.04254584312051</v>
      </c>
    </row>
    <row r="11658" spans="1:2" x14ac:dyDescent="0.25">
      <c r="A11658" s="1">
        <v>42925.094444444447</v>
      </c>
      <c r="B11658" s="2">
        <v>-109.42868558470703</v>
      </c>
    </row>
    <row r="11659" spans="1:2" x14ac:dyDescent="0.25">
      <c r="A11659" s="1">
        <v>42925.095138888886</v>
      </c>
      <c r="B11659" s="2">
        <v>-122.35943612601453</v>
      </c>
    </row>
    <row r="11660" spans="1:2" x14ac:dyDescent="0.25">
      <c r="A11660" s="1">
        <v>42925.095833333333</v>
      </c>
      <c r="B11660" s="2">
        <v>-161.46368927454265</v>
      </c>
    </row>
    <row r="11661" spans="1:2" x14ac:dyDescent="0.25">
      <c r="A11661" s="1">
        <v>42925.09652777778</v>
      </c>
      <c r="B11661" s="2">
        <v>-151.22816792165395</v>
      </c>
    </row>
    <row r="11662" spans="1:2" x14ac:dyDescent="0.25">
      <c r="A11662" s="1">
        <v>42925.097222222219</v>
      </c>
      <c r="B11662" s="2">
        <v>-160.34847161961565</v>
      </c>
    </row>
    <row r="11663" spans="1:2" x14ac:dyDescent="0.25">
      <c r="A11663" s="1">
        <v>42925.097916666666</v>
      </c>
      <c r="B11663" s="2">
        <v>-187.80900382174488</v>
      </c>
    </row>
    <row r="11664" spans="1:2" x14ac:dyDescent="0.25">
      <c r="A11664" s="1">
        <v>42925.098611111112</v>
      </c>
      <c r="B11664" s="2">
        <v>-194.47230182633115</v>
      </c>
    </row>
    <row r="11665" spans="1:2" x14ac:dyDescent="0.25">
      <c r="A11665" s="1">
        <v>42925.099305555559</v>
      </c>
      <c r="B11665" s="2">
        <v>-186.91556214700299</v>
      </c>
    </row>
    <row r="11666" spans="1:2" x14ac:dyDescent="0.25">
      <c r="A11666" s="1">
        <v>42925.1</v>
      </c>
      <c r="B11666" s="2">
        <v>-154.62423130161284</v>
      </c>
    </row>
    <row r="11667" spans="1:2" x14ac:dyDescent="0.25">
      <c r="A11667" s="1">
        <v>42925.100694444445</v>
      </c>
      <c r="B11667" s="2">
        <v>-134.65043136382786</v>
      </c>
    </row>
    <row r="11668" spans="1:2" x14ac:dyDescent="0.25">
      <c r="A11668" s="1">
        <v>42925.101388888892</v>
      </c>
      <c r="B11668" s="2">
        <v>-73.228889608100872</v>
      </c>
    </row>
    <row r="11669" spans="1:2" x14ac:dyDescent="0.25">
      <c r="A11669" s="1">
        <v>42925.102083333331</v>
      </c>
      <c r="B11669" s="2">
        <v>-66.242777023668168</v>
      </c>
    </row>
    <row r="11670" spans="1:2" x14ac:dyDescent="0.25">
      <c r="A11670" s="1">
        <v>42925.102777777778</v>
      </c>
      <c r="B11670" s="2">
        <v>-108.38817845604693</v>
      </c>
    </row>
    <row r="11671" spans="1:2" x14ac:dyDescent="0.25">
      <c r="A11671" s="1">
        <v>42925.103472222225</v>
      </c>
      <c r="B11671" s="2">
        <v>-134.18475797109033</v>
      </c>
    </row>
    <row r="11672" spans="1:2" x14ac:dyDescent="0.25">
      <c r="A11672" s="1">
        <v>42925.104166666664</v>
      </c>
      <c r="B11672" s="2">
        <v>-131.77268938106135</v>
      </c>
    </row>
    <row r="11673" spans="1:2" x14ac:dyDescent="0.25">
      <c r="A11673" s="1">
        <v>42925.104861111111</v>
      </c>
      <c r="B11673" s="2">
        <v>-119.15672355965361</v>
      </c>
    </row>
    <row r="11674" spans="1:2" x14ac:dyDescent="0.25">
      <c r="A11674" s="1">
        <v>42925.105555555558</v>
      </c>
      <c r="B11674" s="2">
        <v>-113.47978273817183</v>
      </c>
    </row>
    <row r="11675" spans="1:2" x14ac:dyDescent="0.25">
      <c r="A11675" s="1">
        <v>42925.106249999997</v>
      </c>
      <c r="B11675" s="2">
        <v>-63.974137877115091</v>
      </c>
    </row>
    <row r="11676" spans="1:2" x14ac:dyDescent="0.25">
      <c r="A11676" s="1">
        <v>42925.106944444444</v>
      </c>
      <c r="B11676" s="2">
        <v>-74.387518776937696</v>
      </c>
    </row>
    <row r="11677" spans="1:2" x14ac:dyDescent="0.25">
      <c r="A11677" s="1">
        <v>42925.107638888891</v>
      </c>
      <c r="B11677" s="2">
        <v>-86.478882495311936</v>
      </c>
    </row>
    <row r="11678" spans="1:2" x14ac:dyDescent="0.25">
      <c r="A11678" s="1">
        <v>42925.10833333333</v>
      </c>
      <c r="B11678" s="2">
        <v>-106.76535956486671</v>
      </c>
    </row>
    <row r="11679" spans="1:2" x14ac:dyDescent="0.25">
      <c r="A11679" s="1">
        <v>42925.109027777777</v>
      </c>
      <c r="B11679" s="2">
        <v>-146.03541326854611</v>
      </c>
    </row>
    <row r="11680" spans="1:2" x14ac:dyDescent="0.25">
      <c r="A11680" s="1">
        <v>42925.109722222223</v>
      </c>
      <c r="B11680" s="2">
        <v>-137.58069899689096</v>
      </c>
    </row>
    <row r="11681" spans="1:2" x14ac:dyDescent="0.25">
      <c r="A11681" s="1">
        <v>42925.11041666667</v>
      </c>
      <c r="B11681" s="2">
        <v>-148.71958023786621</v>
      </c>
    </row>
    <row r="11682" spans="1:2" x14ac:dyDescent="0.25">
      <c r="A11682" s="1">
        <v>42925.111111111109</v>
      </c>
      <c r="B11682" s="2">
        <v>-149.47962331419888</v>
      </c>
    </row>
    <row r="11683" spans="1:2" x14ac:dyDescent="0.25">
      <c r="A11683" s="1">
        <v>42925.111805555556</v>
      </c>
      <c r="B11683" s="2">
        <v>-125.89529960961082</v>
      </c>
    </row>
    <row r="11684" spans="1:2" x14ac:dyDescent="0.25">
      <c r="A11684" s="1">
        <v>42925.112500000003</v>
      </c>
      <c r="B11684" s="2">
        <v>-112.21799419161398</v>
      </c>
    </row>
    <row r="11685" spans="1:2" x14ac:dyDescent="0.25">
      <c r="A11685" s="1">
        <v>42925.113194444442</v>
      </c>
      <c r="B11685" s="2">
        <v>-119.80647166700606</v>
      </c>
    </row>
    <row r="11686" spans="1:2" x14ac:dyDescent="0.25">
      <c r="A11686" s="1">
        <v>42925.113888888889</v>
      </c>
      <c r="B11686" s="2">
        <v>-109.25869658182492</v>
      </c>
    </row>
    <row r="11687" spans="1:2" x14ac:dyDescent="0.25">
      <c r="A11687" s="1">
        <v>42925.114583333336</v>
      </c>
      <c r="B11687" s="2">
        <v>-69.376068188257833</v>
      </c>
    </row>
    <row r="11688" spans="1:2" x14ac:dyDescent="0.25">
      <c r="A11688" s="1">
        <v>42925.115277777775</v>
      </c>
      <c r="B11688" s="2">
        <v>-66.74882519639408</v>
      </c>
    </row>
    <row r="11689" spans="1:2" x14ac:dyDescent="0.25">
      <c r="A11689" s="1">
        <v>42925.115972222222</v>
      </c>
      <c r="B11689" s="2">
        <v>-61.063799326767914</v>
      </c>
    </row>
    <row r="11690" spans="1:2" x14ac:dyDescent="0.25">
      <c r="A11690" s="1">
        <v>42925.116666666669</v>
      </c>
      <c r="B11690" s="2">
        <v>-95.067502906313166</v>
      </c>
    </row>
    <row r="11691" spans="1:2" x14ac:dyDescent="0.25">
      <c r="A11691" s="1">
        <v>42925.117361111108</v>
      </c>
      <c r="B11691" s="2">
        <v>-130.7874105203625</v>
      </c>
    </row>
    <row r="11692" spans="1:2" x14ac:dyDescent="0.25">
      <c r="A11692" s="1">
        <v>42925.118055555555</v>
      </c>
      <c r="B11692" s="2">
        <v>-164.73200958481368</v>
      </c>
    </row>
    <row r="11693" spans="1:2" x14ac:dyDescent="0.25">
      <c r="A11693" s="1">
        <v>42925.118750000001</v>
      </c>
      <c r="B11693" s="2">
        <v>-227.18430920848235</v>
      </c>
    </row>
    <row r="11694" spans="1:2" x14ac:dyDescent="0.25">
      <c r="A11694" s="1">
        <v>42925.119444444441</v>
      </c>
      <c r="B11694" s="2">
        <v>-241.17999907201545</v>
      </c>
    </row>
    <row r="11695" spans="1:2" x14ac:dyDescent="0.25">
      <c r="A11695" s="1">
        <v>42925.120138888888</v>
      </c>
      <c r="B11695" s="2">
        <v>-207.60294547803156</v>
      </c>
    </row>
    <row r="11696" spans="1:2" x14ac:dyDescent="0.25">
      <c r="A11696" s="1">
        <v>42925.120833333334</v>
      </c>
      <c r="B11696" s="2">
        <v>-217.82646003390352</v>
      </c>
    </row>
    <row r="11697" spans="1:2" x14ac:dyDescent="0.25">
      <c r="A11697" s="1">
        <v>42925.121527777781</v>
      </c>
      <c r="B11697" s="2">
        <v>-235.2837636629624</v>
      </c>
    </row>
    <row r="11698" spans="1:2" x14ac:dyDescent="0.25">
      <c r="A11698" s="1">
        <v>42925.12222222222</v>
      </c>
      <c r="B11698" s="2">
        <v>-224.31879507475921</v>
      </c>
    </row>
    <row r="11699" spans="1:2" x14ac:dyDescent="0.25">
      <c r="A11699" s="1">
        <v>42925.122916666667</v>
      </c>
      <c r="B11699" s="2">
        <v>-215.28360785252491</v>
      </c>
    </row>
    <row r="11700" spans="1:2" x14ac:dyDescent="0.25">
      <c r="A11700" s="1">
        <v>42925.123611111114</v>
      </c>
      <c r="B11700" s="2">
        <v>-163.87076956842017</v>
      </c>
    </row>
    <row r="11701" spans="1:2" x14ac:dyDescent="0.25">
      <c r="A11701" s="1">
        <v>42925.124305555553</v>
      </c>
      <c r="B11701" s="2">
        <v>-146.90501797200025</v>
      </c>
    </row>
    <row r="11702" spans="1:2" x14ac:dyDescent="0.25">
      <c r="A11702" s="1">
        <v>42925.125</v>
      </c>
      <c r="B11702" s="2">
        <v>-173.4881836348485</v>
      </c>
    </row>
    <row r="11703" spans="1:2" x14ac:dyDescent="0.25">
      <c r="A11703" s="1">
        <v>42925.125694444447</v>
      </c>
      <c r="B11703" s="2">
        <v>-158.21580799916603</v>
      </c>
    </row>
    <row r="11704" spans="1:2" x14ac:dyDescent="0.25">
      <c r="A11704" s="1">
        <v>42925.126388888886</v>
      </c>
      <c r="B11704" s="2">
        <v>-125.21791394398703</v>
      </c>
    </row>
    <row r="11705" spans="1:2" x14ac:dyDescent="0.25">
      <c r="A11705" s="1">
        <v>42925.127083333333</v>
      </c>
      <c r="B11705" s="2">
        <v>-101.05146857537135</v>
      </c>
    </row>
    <row r="11706" spans="1:2" x14ac:dyDescent="0.25">
      <c r="A11706" s="1">
        <v>42925.12777777778</v>
      </c>
      <c r="B11706" s="2">
        <v>-85.976216818169149</v>
      </c>
    </row>
    <row r="11707" spans="1:2" x14ac:dyDescent="0.25">
      <c r="A11707" s="1">
        <v>42925.128472222219</v>
      </c>
      <c r="B11707" s="2">
        <v>-46.962390136735245</v>
      </c>
    </row>
    <row r="11708" spans="1:2" x14ac:dyDescent="0.25">
      <c r="A11708" s="1">
        <v>42925.129166666666</v>
      </c>
      <c r="B11708" s="2">
        <v>-33.704031236882052</v>
      </c>
    </row>
    <row r="11709" spans="1:2" x14ac:dyDescent="0.25">
      <c r="A11709" s="1">
        <v>42925.129861111112</v>
      </c>
      <c r="B11709" s="2">
        <v>10.6731291570691</v>
      </c>
    </row>
    <row r="11710" spans="1:2" x14ac:dyDescent="0.25">
      <c r="A11710" s="1">
        <v>42925.130555555559</v>
      </c>
      <c r="B11710" s="2">
        <v>16.763562832282819</v>
      </c>
    </row>
    <row r="11711" spans="1:2" x14ac:dyDescent="0.25">
      <c r="A11711" s="1">
        <v>42925.131249999999</v>
      </c>
      <c r="B11711" s="2">
        <v>-41.450584994972452</v>
      </c>
    </row>
    <row r="11712" spans="1:2" x14ac:dyDescent="0.25">
      <c r="A11712" s="1">
        <v>42925.131944444445</v>
      </c>
      <c r="B11712" s="2">
        <v>-50.468714784636781</v>
      </c>
    </row>
    <row r="11713" spans="1:2" x14ac:dyDescent="0.25">
      <c r="A11713" s="1">
        <v>42925.132638888892</v>
      </c>
      <c r="B11713" s="2">
        <v>-59.924201289806902</v>
      </c>
    </row>
    <row r="11714" spans="1:2" x14ac:dyDescent="0.25">
      <c r="A11714" s="1">
        <v>42925.133333333331</v>
      </c>
      <c r="B11714" s="2">
        <v>-44.661073213971882</v>
      </c>
    </row>
    <row r="11715" spans="1:2" x14ac:dyDescent="0.25">
      <c r="A11715" s="1">
        <v>42925.134027777778</v>
      </c>
      <c r="B11715" s="2">
        <v>-14.383004543066878</v>
      </c>
    </row>
    <row r="11716" spans="1:2" x14ac:dyDescent="0.25">
      <c r="A11716" s="1">
        <v>42925.134722222225</v>
      </c>
      <c r="B11716" s="2">
        <v>-29.322530214698055</v>
      </c>
    </row>
    <row r="11717" spans="1:2" x14ac:dyDescent="0.25">
      <c r="A11717" s="1">
        <v>42925.135416666664</v>
      </c>
      <c r="B11717" s="2">
        <v>-40.055673964437055</v>
      </c>
    </row>
    <row r="11718" spans="1:2" x14ac:dyDescent="0.25">
      <c r="A11718" s="1">
        <v>42925.136111111111</v>
      </c>
      <c r="B11718" s="2">
        <v>-49.269674796777934</v>
      </c>
    </row>
    <row r="11719" spans="1:2" x14ac:dyDescent="0.25">
      <c r="A11719" s="1">
        <v>42925.136805555558</v>
      </c>
      <c r="B11719" s="2">
        <v>-41.253727698647225</v>
      </c>
    </row>
    <row r="11720" spans="1:2" x14ac:dyDescent="0.25">
      <c r="A11720" s="1">
        <v>42925.137499999997</v>
      </c>
      <c r="B11720" s="2">
        <v>-44.696155350081</v>
      </c>
    </row>
    <row r="11721" spans="1:2" x14ac:dyDescent="0.25">
      <c r="A11721" s="1">
        <v>42925.138194444444</v>
      </c>
      <c r="B11721" s="2">
        <v>-40.72681204226101</v>
      </c>
    </row>
    <row r="11722" spans="1:2" x14ac:dyDescent="0.25">
      <c r="A11722" s="1">
        <v>42925.138888888891</v>
      </c>
      <c r="B11722" s="2">
        <v>-56.628567294830766</v>
      </c>
    </row>
    <row r="11723" spans="1:2" x14ac:dyDescent="0.25">
      <c r="A11723" s="1">
        <v>42925.13958333333</v>
      </c>
      <c r="B11723" s="2">
        <v>-81.851544417605808</v>
      </c>
    </row>
    <row r="11724" spans="1:2" x14ac:dyDescent="0.25">
      <c r="A11724" s="1">
        <v>42925.140277777777</v>
      </c>
      <c r="B11724" s="2">
        <v>-73.504485951301959</v>
      </c>
    </row>
    <row r="11725" spans="1:2" x14ac:dyDescent="0.25">
      <c r="A11725" s="1">
        <v>42925.140972222223</v>
      </c>
      <c r="B11725" s="2">
        <v>-73.840753405291863</v>
      </c>
    </row>
    <row r="11726" spans="1:2" x14ac:dyDescent="0.25">
      <c r="A11726" s="1">
        <v>42925.14166666667</v>
      </c>
      <c r="B11726" s="2">
        <v>-44.522735973827849</v>
      </c>
    </row>
    <row r="11727" spans="1:2" x14ac:dyDescent="0.25">
      <c r="A11727" s="1">
        <v>42925.142361111109</v>
      </c>
      <c r="B11727" s="2">
        <v>-32.389536414621396</v>
      </c>
    </row>
    <row r="11728" spans="1:2" x14ac:dyDescent="0.25">
      <c r="A11728" s="1">
        <v>42925.143055555556</v>
      </c>
      <c r="B11728" s="2">
        <v>-10.093153713732802</v>
      </c>
    </row>
    <row r="11729" spans="1:2" x14ac:dyDescent="0.25">
      <c r="A11729" s="1">
        <v>42925.143750000003</v>
      </c>
      <c r="B11729" s="2">
        <v>-12.209154651424615</v>
      </c>
    </row>
    <row r="11730" spans="1:2" x14ac:dyDescent="0.25">
      <c r="A11730" s="1">
        <v>42925.144444444442</v>
      </c>
      <c r="B11730" s="2">
        <v>19.531920196214923</v>
      </c>
    </row>
    <row r="11731" spans="1:2" x14ac:dyDescent="0.25">
      <c r="A11731" s="1">
        <v>42925.145138888889</v>
      </c>
      <c r="B11731" s="2">
        <v>-29.264596249240761</v>
      </c>
    </row>
    <row r="11732" spans="1:2" x14ac:dyDescent="0.25">
      <c r="A11732" s="1">
        <v>42925.145833333336</v>
      </c>
      <c r="B11732" s="2">
        <v>-51.449908325523332</v>
      </c>
    </row>
    <row r="11733" spans="1:2" x14ac:dyDescent="0.25">
      <c r="A11733" s="1">
        <v>42925.146527777775</v>
      </c>
      <c r="B11733" s="2">
        <v>-50.739362780206527</v>
      </c>
    </row>
    <row r="11734" spans="1:2" x14ac:dyDescent="0.25">
      <c r="A11734" s="1">
        <v>42925.147222222222</v>
      </c>
      <c r="B11734" s="2">
        <v>-42.025783963419961</v>
      </c>
    </row>
    <row r="11735" spans="1:2" x14ac:dyDescent="0.25">
      <c r="A11735" s="1">
        <v>42925.147916666669</v>
      </c>
      <c r="B11735" s="2">
        <v>-46.545139792093927</v>
      </c>
    </row>
    <row r="11736" spans="1:2" x14ac:dyDescent="0.25">
      <c r="A11736" s="1">
        <v>42925.148611111108</v>
      </c>
      <c r="B11736" s="2">
        <v>-26.669779209267777</v>
      </c>
    </row>
    <row r="11737" spans="1:2" x14ac:dyDescent="0.25">
      <c r="A11737" s="1">
        <v>42925.149305555555</v>
      </c>
      <c r="B11737" s="2">
        <v>-8.174806457708474</v>
      </c>
    </row>
    <row r="11738" spans="1:2" x14ac:dyDescent="0.25">
      <c r="A11738" s="1">
        <v>42925.15</v>
      </c>
      <c r="B11738" s="2">
        <v>-13.769733118865407</v>
      </c>
    </row>
    <row r="11739" spans="1:2" x14ac:dyDescent="0.25">
      <c r="A11739" s="1">
        <v>42925.150694444441</v>
      </c>
      <c r="B11739" s="2">
        <v>-11.847794453430106</v>
      </c>
    </row>
    <row r="11740" spans="1:2" x14ac:dyDescent="0.25">
      <c r="A11740" s="1">
        <v>42925.151388888888</v>
      </c>
      <c r="B11740" s="2">
        <v>-35.493513815876213</v>
      </c>
    </row>
    <row r="11741" spans="1:2" x14ac:dyDescent="0.25">
      <c r="A11741" s="1">
        <v>42925.152083333334</v>
      </c>
      <c r="B11741" s="2">
        <v>-49.930609039592674</v>
      </c>
    </row>
    <row r="11742" spans="1:2" x14ac:dyDescent="0.25">
      <c r="A11742" s="1">
        <v>42925.152777777781</v>
      </c>
      <c r="B11742" s="2">
        <v>-48.441368120552703</v>
      </c>
    </row>
    <row r="11743" spans="1:2" x14ac:dyDescent="0.25">
      <c r="A11743" s="1">
        <v>42925.15347222222</v>
      </c>
      <c r="B11743" s="2">
        <v>-69.369418704360342</v>
      </c>
    </row>
    <row r="11744" spans="1:2" x14ac:dyDescent="0.25">
      <c r="A11744" s="1">
        <v>42925.154166666667</v>
      </c>
      <c r="B11744" s="2">
        <v>-96.297762593157429</v>
      </c>
    </row>
    <row r="11745" spans="1:2" x14ac:dyDescent="0.25">
      <c r="A11745" s="1">
        <v>42925.154861111114</v>
      </c>
      <c r="B11745" s="2">
        <v>-76.491289753259238</v>
      </c>
    </row>
    <row r="11746" spans="1:2" x14ac:dyDescent="0.25">
      <c r="A11746" s="1">
        <v>42925.155555555553</v>
      </c>
      <c r="B11746" s="2">
        <v>-45.696309088722529</v>
      </c>
    </row>
    <row r="11747" spans="1:2" x14ac:dyDescent="0.25">
      <c r="A11747" s="1">
        <v>42925.15625</v>
      </c>
      <c r="B11747" s="2">
        <v>-87.035727614044063</v>
      </c>
    </row>
    <row r="11748" spans="1:2" x14ac:dyDescent="0.25">
      <c r="A11748" s="1">
        <v>42925.156944444447</v>
      </c>
      <c r="B11748" s="2">
        <v>-84.841551730514041</v>
      </c>
    </row>
    <row r="11749" spans="1:2" x14ac:dyDescent="0.25">
      <c r="A11749" s="1">
        <v>42925.157638888886</v>
      </c>
      <c r="B11749" s="2">
        <v>-74.600589361746103</v>
      </c>
    </row>
    <row r="11750" spans="1:2" x14ac:dyDescent="0.25">
      <c r="A11750" s="1">
        <v>42925.158333333333</v>
      </c>
      <c r="B11750" s="2">
        <v>-76.763025105131476</v>
      </c>
    </row>
    <row r="11751" spans="1:2" x14ac:dyDescent="0.25">
      <c r="A11751" s="1">
        <v>42925.15902777778</v>
      </c>
      <c r="B11751" s="2">
        <v>-84.784210243000416</v>
      </c>
    </row>
    <row r="11752" spans="1:2" x14ac:dyDescent="0.25">
      <c r="A11752" s="1">
        <v>42925.159722222219</v>
      </c>
      <c r="B11752" s="2">
        <v>-45.263473528592534</v>
      </c>
    </row>
    <row r="11753" spans="1:2" x14ac:dyDescent="0.25">
      <c r="A11753" s="1">
        <v>42925.160416666666</v>
      </c>
      <c r="B11753" s="2">
        <v>-83.071490234764255</v>
      </c>
    </row>
    <row r="11754" spans="1:2" x14ac:dyDescent="0.25">
      <c r="A11754" s="1">
        <v>42925.161111111112</v>
      </c>
      <c r="B11754" s="2">
        <v>-124.16098889131875</v>
      </c>
    </row>
    <row r="11755" spans="1:2" x14ac:dyDescent="0.25">
      <c r="A11755" s="1">
        <v>42925.161805555559</v>
      </c>
      <c r="B11755" s="2">
        <v>-100.20078959433206</v>
      </c>
    </row>
    <row r="11756" spans="1:2" x14ac:dyDescent="0.25">
      <c r="A11756" s="1">
        <v>42925.162499999999</v>
      </c>
      <c r="B11756" s="2">
        <v>-43.403719344195757</v>
      </c>
    </row>
    <row r="11757" spans="1:2" x14ac:dyDescent="0.25">
      <c r="A11757" s="1">
        <v>42925.163194444445</v>
      </c>
      <c r="B11757" s="2">
        <v>-98.524392260494636</v>
      </c>
    </row>
    <row r="11758" spans="1:2" x14ac:dyDescent="0.25">
      <c r="A11758" s="1">
        <v>42925.163888888892</v>
      </c>
      <c r="B11758" s="2">
        <v>-150.71285299234248</v>
      </c>
    </row>
    <row r="11759" spans="1:2" x14ac:dyDescent="0.25">
      <c r="A11759" s="1">
        <v>42925.164583333331</v>
      </c>
      <c r="B11759" s="2">
        <v>-92.184859533660344</v>
      </c>
    </row>
    <row r="11760" spans="1:2" x14ac:dyDescent="0.25">
      <c r="A11760" s="1">
        <v>42925.165277777778</v>
      </c>
      <c r="B11760" s="2">
        <v>-68.903764621928957</v>
      </c>
    </row>
    <row r="11761" spans="1:2" x14ac:dyDescent="0.25">
      <c r="A11761" s="1">
        <v>42925.165972222225</v>
      </c>
      <c r="B11761" s="2">
        <v>-95.881007252827601</v>
      </c>
    </row>
    <row r="11762" spans="1:2" x14ac:dyDescent="0.25">
      <c r="A11762" s="1">
        <v>42925.166666666664</v>
      </c>
      <c r="B11762" s="2">
        <v>-75.613302191149941</v>
      </c>
    </row>
    <row r="11763" spans="1:2" x14ac:dyDescent="0.25">
      <c r="A11763" s="1">
        <v>42925.167361111111</v>
      </c>
      <c r="B11763" s="2">
        <v>-47.283527743278924</v>
      </c>
    </row>
    <row r="11764" spans="1:2" x14ac:dyDescent="0.25">
      <c r="A11764" s="1">
        <v>42925.168055555558</v>
      </c>
      <c r="B11764" s="2">
        <v>-69.828339974524951</v>
      </c>
    </row>
    <row r="11765" spans="1:2" x14ac:dyDescent="0.25">
      <c r="A11765" s="1">
        <v>42925.168749999997</v>
      </c>
      <c r="B11765" s="2">
        <v>-83.248934860676911</v>
      </c>
    </row>
    <row r="11766" spans="1:2" x14ac:dyDescent="0.25">
      <c r="A11766" s="1">
        <v>42925.169444444444</v>
      </c>
      <c r="B11766" s="2">
        <v>-76.8008931618145</v>
      </c>
    </row>
    <row r="11767" spans="1:2" x14ac:dyDescent="0.25">
      <c r="A11767" s="1">
        <v>42925.170138888891</v>
      </c>
      <c r="B11767" s="2">
        <v>-102.97546397990081</v>
      </c>
    </row>
    <row r="11768" spans="1:2" x14ac:dyDescent="0.25">
      <c r="A11768" s="1">
        <v>42925.17083333333</v>
      </c>
      <c r="B11768" s="2">
        <v>-85.456839829605698</v>
      </c>
    </row>
    <row r="11769" spans="1:2" x14ac:dyDescent="0.25">
      <c r="A11769" s="1">
        <v>42925.171527777777</v>
      </c>
      <c r="B11769" s="2">
        <v>-93.245829857959563</v>
      </c>
    </row>
    <row r="11770" spans="1:2" x14ac:dyDescent="0.25">
      <c r="A11770" s="1">
        <v>42925.172222222223</v>
      </c>
      <c r="B11770" s="2">
        <v>-83.900623472015525</v>
      </c>
    </row>
    <row r="11771" spans="1:2" x14ac:dyDescent="0.25">
      <c r="A11771" s="1">
        <v>42925.17291666667</v>
      </c>
      <c r="B11771" s="2">
        <v>-105.62714509094948</v>
      </c>
    </row>
    <row r="11772" spans="1:2" x14ac:dyDescent="0.25">
      <c r="A11772" s="1">
        <v>42925.173611111109</v>
      </c>
      <c r="B11772" s="2">
        <v>-87.598288391544102</v>
      </c>
    </row>
    <row r="11773" spans="1:2" x14ac:dyDescent="0.25">
      <c r="A11773" s="1">
        <v>42925.174305555556</v>
      </c>
      <c r="B11773" s="2">
        <v>-83.49595301114411</v>
      </c>
    </row>
    <row r="11774" spans="1:2" x14ac:dyDescent="0.25">
      <c r="A11774" s="1">
        <v>42925.175000000003</v>
      </c>
      <c r="B11774" s="2">
        <v>-78.815932842005466</v>
      </c>
    </row>
    <row r="11775" spans="1:2" x14ac:dyDescent="0.25">
      <c r="A11775" s="1">
        <v>42925.175694444442</v>
      </c>
      <c r="B11775" s="2">
        <v>-84.97423376867664</v>
      </c>
    </row>
    <row r="11776" spans="1:2" x14ac:dyDescent="0.25">
      <c r="A11776" s="1">
        <v>42925.176388888889</v>
      </c>
      <c r="B11776" s="2">
        <v>-106.53995048243863</v>
      </c>
    </row>
    <row r="11777" spans="1:2" x14ac:dyDescent="0.25">
      <c r="A11777" s="1">
        <v>42925.177083333336</v>
      </c>
      <c r="B11777" s="2">
        <v>-118.43498090238815</v>
      </c>
    </row>
    <row r="11778" spans="1:2" x14ac:dyDescent="0.25">
      <c r="A11778" s="1">
        <v>42925.177777777775</v>
      </c>
      <c r="B11778" s="2">
        <v>-100.09780902945204</v>
      </c>
    </row>
    <row r="11779" spans="1:2" x14ac:dyDescent="0.25">
      <c r="A11779" s="1">
        <v>42925.178472222222</v>
      </c>
      <c r="B11779" s="2">
        <v>-83.619810995234488</v>
      </c>
    </row>
    <row r="11780" spans="1:2" x14ac:dyDescent="0.25">
      <c r="A11780" s="1">
        <v>42925.179166666669</v>
      </c>
      <c r="B11780" s="2">
        <v>-43.240584111349499</v>
      </c>
    </row>
    <row r="11781" spans="1:2" x14ac:dyDescent="0.25">
      <c r="A11781" s="1">
        <v>42925.179861111108</v>
      </c>
      <c r="B11781" s="2">
        <v>-45.806652290038379</v>
      </c>
    </row>
    <row r="11782" spans="1:2" x14ac:dyDescent="0.25">
      <c r="A11782" s="1">
        <v>42925.180555555555</v>
      </c>
      <c r="B11782" s="2">
        <v>-57.432870587523212</v>
      </c>
    </row>
    <row r="11783" spans="1:2" x14ac:dyDescent="0.25">
      <c r="A11783" s="1">
        <v>42925.181250000001</v>
      </c>
      <c r="B11783" s="2">
        <v>-56.490422226652541</v>
      </c>
    </row>
    <row r="11784" spans="1:2" x14ac:dyDescent="0.25">
      <c r="A11784" s="1">
        <v>42925.181944444441</v>
      </c>
      <c r="B11784" s="2">
        <v>-19.201800216244497</v>
      </c>
    </row>
    <row r="11785" spans="1:2" x14ac:dyDescent="0.25">
      <c r="A11785" s="1">
        <v>42925.182638888888</v>
      </c>
      <c r="B11785" s="2">
        <v>-58.417839498980904</v>
      </c>
    </row>
    <row r="11786" spans="1:2" x14ac:dyDescent="0.25">
      <c r="A11786" s="1">
        <v>42925.183333333334</v>
      </c>
      <c r="B11786" s="2">
        <v>-61.536221171603152</v>
      </c>
    </row>
    <row r="11787" spans="1:2" x14ac:dyDescent="0.25">
      <c r="A11787" s="1">
        <v>42925.184027777781</v>
      </c>
      <c r="B11787" s="2">
        <v>-102.86508334248211</v>
      </c>
    </row>
    <row r="11788" spans="1:2" x14ac:dyDescent="0.25">
      <c r="A11788" s="1">
        <v>42925.18472222222</v>
      </c>
      <c r="B11788" s="2">
        <v>-81.868143963549912</v>
      </c>
    </row>
    <row r="11789" spans="1:2" x14ac:dyDescent="0.25">
      <c r="A11789" s="1">
        <v>42925.185416666667</v>
      </c>
      <c r="B11789" s="2">
        <v>-76.851257085373319</v>
      </c>
    </row>
    <row r="11790" spans="1:2" x14ac:dyDescent="0.25">
      <c r="A11790" s="1">
        <v>42925.186111111114</v>
      </c>
      <c r="B11790" s="2">
        <v>-47.763568416633646</v>
      </c>
    </row>
    <row r="11791" spans="1:2" x14ac:dyDescent="0.25">
      <c r="A11791" s="1">
        <v>42925.186805555553</v>
      </c>
      <c r="B11791" s="2">
        <v>-55.937200015600929</v>
      </c>
    </row>
    <row r="11792" spans="1:2" x14ac:dyDescent="0.25">
      <c r="A11792" s="1">
        <v>42925.1875</v>
      </c>
      <c r="B11792" s="2">
        <v>-40.321723797362452</v>
      </c>
    </row>
    <row r="11793" spans="1:2" x14ac:dyDescent="0.25">
      <c r="A11793" s="1">
        <v>42925.188194444447</v>
      </c>
      <c r="B11793" s="2">
        <v>-72.930142670377009</v>
      </c>
    </row>
    <row r="11794" spans="1:2" x14ac:dyDescent="0.25">
      <c r="A11794" s="1">
        <v>42925.188888888886</v>
      </c>
      <c r="B11794" s="2">
        <v>-46.794327495483834</v>
      </c>
    </row>
    <row r="11795" spans="1:2" x14ac:dyDescent="0.25">
      <c r="A11795" s="1">
        <v>42925.189583333333</v>
      </c>
      <c r="B11795" s="2">
        <v>-50.391514043586604</v>
      </c>
    </row>
    <row r="11796" spans="1:2" x14ac:dyDescent="0.25">
      <c r="A11796" s="1">
        <v>42925.19027777778</v>
      </c>
      <c r="B11796" s="2">
        <v>-48.638075804654122</v>
      </c>
    </row>
    <row r="11797" spans="1:2" x14ac:dyDescent="0.25">
      <c r="A11797" s="1">
        <v>42925.190972222219</v>
      </c>
      <c r="B11797" s="2">
        <v>-31.078625647481143</v>
      </c>
    </row>
    <row r="11798" spans="1:2" x14ac:dyDescent="0.25">
      <c r="A11798" s="1">
        <v>42925.191666666666</v>
      </c>
      <c r="B11798" s="2">
        <v>-47.626659838034541</v>
      </c>
    </row>
    <row r="11799" spans="1:2" x14ac:dyDescent="0.25">
      <c r="A11799" s="1">
        <v>42925.192361111112</v>
      </c>
      <c r="B11799" s="2">
        <v>-55.483088570098822</v>
      </c>
    </row>
    <row r="11800" spans="1:2" x14ac:dyDescent="0.25">
      <c r="A11800" s="1">
        <v>42925.193055555559</v>
      </c>
      <c r="B11800" s="2">
        <v>-54.748090273171933</v>
      </c>
    </row>
    <row r="11801" spans="1:2" x14ac:dyDescent="0.25">
      <c r="A11801" s="1">
        <v>42925.193749999999</v>
      </c>
      <c r="B11801" s="2">
        <v>-41.7869276794993</v>
      </c>
    </row>
    <row r="11802" spans="1:2" x14ac:dyDescent="0.25">
      <c r="A11802" s="1">
        <v>42925.194444444445</v>
      </c>
      <c r="B11802" s="2">
        <v>-51.640749767937812</v>
      </c>
    </row>
    <row r="11803" spans="1:2" x14ac:dyDescent="0.25">
      <c r="A11803" s="1">
        <v>42925.195138888892</v>
      </c>
      <c r="B11803" s="2">
        <v>-63.693385334164489</v>
      </c>
    </row>
    <row r="11804" spans="1:2" x14ac:dyDescent="0.25">
      <c r="A11804" s="1">
        <v>42925.195833333331</v>
      </c>
      <c r="B11804" s="2">
        <v>-30.40778879422578</v>
      </c>
    </row>
    <row r="11805" spans="1:2" x14ac:dyDescent="0.25">
      <c r="A11805" s="1">
        <v>42925.196527777778</v>
      </c>
      <c r="B11805" s="2">
        <v>-23.013296893344766</v>
      </c>
    </row>
    <row r="11806" spans="1:2" x14ac:dyDescent="0.25">
      <c r="A11806" s="1">
        <v>42925.197222222225</v>
      </c>
      <c r="B11806" s="2">
        <v>-34.451990842974432</v>
      </c>
    </row>
    <row r="11807" spans="1:2" x14ac:dyDescent="0.25">
      <c r="A11807" s="1">
        <v>42925.197916666664</v>
      </c>
      <c r="B11807" s="2">
        <v>-40.01801947473529</v>
      </c>
    </row>
    <row r="11808" spans="1:2" x14ac:dyDescent="0.25">
      <c r="A11808" s="1">
        <v>42925.198611111111</v>
      </c>
      <c r="B11808" s="2">
        <v>-41.483975256575896</v>
      </c>
    </row>
    <row r="11809" spans="1:2" x14ac:dyDescent="0.25">
      <c r="A11809" s="1">
        <v>42925.199305555558</v>
      </c>
      <c r="B11809" s="2">
        <v>-60.117752599267988</v>
      </c>
    </row>
    <row r="11810" spans="1:2" x14ac:dyDescent="0.25">
      <c r="A11810" s="1">
        <v>42925.2</v>
      </c>
      <c r="B11810" s="2">
        <v>-10.779624016211407</v>
      </c>
    </row>
    <row r="11811" spans="1:2" x14ac:dyDescent="0.25">
      <c r="A11811" s="1">
        <v>42925.200694444444</v>
      </c>
      <c r="B11811" s="2">
        <v>-18.510165458532477</v>
      </c>
    </row>
    <row r="11812" spans="1:2" x14ac:dyDescent="0.25">
      <c r="A11812" s="1">
        <v>42925.201388888891</v>
      </c>
      <c r="B11812" s="2">
        <v>-41.951880305590265</v>
      </c>
    </row>
    <row r="11813" spans="1:2" x14ac:dyDescent="0.25">
      <c r="A11813" s="1">
        <v>42925.20208333333</v>
      </c>
      <c r="B11813" s="2">
        <v>-12.990433731452018</v>
      </c>
    </row>
    <row r="11814" spans="1:2" x14ac:dyDescent="0.25">
      <c r="A11814" s="1">
        <v>42925.202777777777</v>
      </c>
      <c r="B11814" s="2">
        <v>7.7949267039851597E-2</v>
      </c>
    </row>
    <row r="11815" spans="1:2" x14ac:dyDescent="0.25">
      <c r="A11815" s="1">
        <v>42925.203472222223</v>
      </c>
      <c r="B11815" s="2">
        <v>-16.03184732106844</v>
      </c>
    </row>
    <row r="11816" spans="1:2" x14ac:dyDescent="0.25">
      <c r="A11816" s="1">
        <v>42925.20416666667</v>
      </c>
      <c r="B11816" s="2">
        <v>-37.299016477782665</v>
      </c>
    </row>
    <row r="11817" spans="1:2" x14ac:dyDescent="0.25">
      <c r="A11817" s="1">
        <v>42925.204861111109</v>
      </c>
      <c r="B11817" s="2">
        <v>-56.076742690813262</v>
      </c>
    </row>
    <row r="11818" spans="1:2" x14ac:dyDescent="0.25">
      <c r="A11818" s="1">
        <v>42925.205555555556</v>
      </c>
      <c r="B11818" s="2">
        <v>-85.04470496229284</v>
      </c>
    </row>
    <row r="11819" spans="1:2" x14ac:dyDescent="0.25">
      <c r="A11819" s="1">
        <v>42925.206250000003</v>
      </c>
      <c r="B11819" s="2">
        <v>-89.92565143268439</v>
      </c>
    </row>
    <row r="11820" spans="1:2" x14ac:dyDescent="0.25">
      <c r="A11820" s="1">
        <v>42925.206944444442</v>
      </c>
      <c r="B11820" s="2">
        <v>-74.309083463126441</v>
      </c>
    </row>
    <row r="11821" spans="1:2" x14ac:dyDescent="0.25">
      <c r="A11821" s="1">
        <v>42925.207638888889</v>
      </c>
      <c r="B11821" s="2">
        <v>-63.178960636865426</v>
      </c>
    </row>
    <row r="11822" spans="1:2" x14ac:dyDescent="0.25">
      <c r="A11822" s="1">
        <v>42925.208333333336</v>
      </c>
      <c r="B11822" s="2">
        <v>-59.297423819110072</v>
      </c>
    </row>
    <row r="11823" spans="1:2" x14ac:dyDescent="0.25">
      <c r="A11823" s="1">
        <v>42925.209027777775</v>
      </c>
      <c r="B11823" s="2">
        <v>-40.704101357312176</v>
      </c>
    </row>
    <row r="11824" spans="1:2" x14ac:dyDescent="0.25">
      <c r="A11824" s="1">
        <v>42925.209722222222</v>
      </c>
      <c r="B11824" s="2">
        <v>-59.20039338816423</v>
      </c>
    </row>
    <row r="11825" spans="1:2" x14ac:dyDescent="0.25">
      <c r="A11825" s="1">
        <v>42925.210416666669</v>
      </c>
      <c r="B11825" s="2">
        <v>-77.630907709690902</v>
      </c>
    </row>
    <row r="11826" spans="1:2" x14ac:dyDescent="0.25">
      <c r="A11826" s="1">
        <v>42925.211111111108</v>
      </c>
      <c r="B11826" s="2">
        <v>-34.750617085571868</v>
      </c>
    </row>
    <row r="11827" spans="1:2" x14ac:dyDescent="0.25">
      <c r="A11827" s="1">
        <v>42925.211805555555</v>
      </c>
      <c r="B11827" s="2">
        <v>-66.487692473646405</v>
      </c>
    </row>
    <row r="11828" spans="1:2" x14ac:dyDescent="0.25">
      <c r="A11828" s="1">
        <v>42925.212500000001</v>
      </c>
      <c r="B11828" s="2">
        <v>-91.934354311751662</v>
      </c>
    </row>
    <row r="11829" spans="1:2" x14ac:dyDescent="0.25">
      <c r="A11829" s="1">
        <v>42925.213194444441</v>
      </c>
      <c r="B11829" s="2">
        <v>-110.20466504636376</v>
      </c>
    </row>
    <row r="11830" spans="1:2" x14ac:dyDescent="0.25">
      <c r="A11830" s="1">
        <v>42925.213888888888</v>
      </c>
      <c r="B11830" s="2">
        <v>-111.95075209580246</v>
      </c>
    </row>
    <row r="11831" spans="1:2" x14ac:dyDescent="0.25">
      <c r="A11831" s="1">
        <v>42925.214583333334</v>
      </c>
      <c r="B11831" s="2">
        <v>-93.97313892913904</v>
      </c>
    </row>
    <row r="11832" spans="1:2" x14ac:dyDescent="0.25">
      <c r="A11832" s="1">
        <v>42925.215277777781</v>
      </c>
      <c r="B11832" s="2">
        <v>-104.09138815104379</v>
      </c>
    </row>
    <row r="11833" spans="1:2" x14ac:dyDescent="0.25">
      <c r="A11833" s="1">
        <v>42925.21597222222</v>
      </c>
      <c r="B11833" s="2">
        <v>-84.689281757381593</v>
      </c>
    </row>
    <row r="11834" spans="1:2" x14ac:dyDescent="0.25">
      <c r="A11834" s="1">
        <v>42925.216666666667</v>
      </c>
      <c r="B11834" s="2">
        <v>-62.060470772734455</v>
      </c>
    </row>
    <row r="11835" spans="1:2" x14ac:dyDescent="0.25">
      <c r="A11835" s="1">
        <v>42925.217361111114</v>
      </c>
      <c r="B11835" s="2">
        <v>-60.479898448490225</v>
      </c>
    </row>
    <row r="11836" spans="1:2" x14ac:dyDescent="0.25">
      <c r="A11836" s="1">
        <v>42925.218055555553</v>
      </c>
      <c r="B11836" s="2">
        <v>-55.654406295786615</v>
      </c>
    </row>
    <row r="11837" spans="1:2" x14ac:dyDescent="0.25">
      <c r="A11837" s="1">
        <v>42925.21875</v>
      </c>
      <c r="B11837" s="2">
        <v>-77.659690400672844</v>
      </c>
    </row>
    <row r="11838" spans="1:2" x14ac:dyDescent="0.25">
      <c r="A11838" s="1">
        <v>42925.219444444447</v>
      </c>
      <c r="B11838" s="2">
        <v>-70.574994573659694</v>
      </c>
    </row>
    <row r="11839" spans="1:2" x14ac:dyDescent="0.25">
      <c r="A11839" s="1">
        <v>42925.220138888886</v>
      </c>
      <c r="B11839" s="2">
        <v>-77.008816869800413</v>
      </c>
    </row>
    <row r="11840" spans="1:2" x14ac:dyDescent="0.25">
      <c r="A11840" s="1">
        <v>42925.220833333333</v>
      </c>
      <c r="B11840" s="2">
        <v>-69.489448330717281</v>
      </c>
    </row>
    <row r="11841" spans="1:2" x14ac:dyDescent="0.25">
      <c r="A11841" s="1">
        <v>42925.22152777778</v>
      </c>
      <c r="B11841" s="2">
        <v>-62.673431128943534</v>
      </c>
    </row>
    <row r="11842" spans="1:2" x14ac:dyDescent="0.25">
      <c r="A11842" s="1">
        <v>42925.222222222219</v>
      </c>
      <c r="B11842" s="2">
        <v>-67.136567989988052</v>
      </c>
    </row>
    <row r="11843" spans="1:2" x14ac:dyDescent="0.25">
      <c r="A11843" s="1">
        <v>42925.222916666666</v>
      </c>
      <c r="B11843" s="2">
        <v>-46.259724858410969</v>
      </c>
    </row>
    <row r="11844" spans="1:2" x14ac:dyDescent="0.25">
      <c r="A11844" s="1">
        <v>42925.223611111112</v>
      </c>
      <c r="B11844" s="2">
        <v>-54.061015732668842</v>
      </c>
    </row>
    <row r="11845" spans="1:2" x14ac:dyDescent="0.25">
      <c r="A11845" s="1">
        <v>42925.224305555559</v>
      </c>
      <c r="B11845" s="2">
        <v>-67.522829954603608</v>
      </c>
    </row>
    <row r="11846" spans="1:2" x14ac:dyDescent="0.25">
      <c r="A11846" s="1">
        <v>42925.224999999999</v>
      </c>
      <c r="B11846" s="2">
        <v>-65.810868242262714</v>
      </c>
    </row>
    <row r="11847" spans="1:2" x14ac:dyDescent="0.25">
      <c r="A11847" s="1">
        <v>42925.225694444445</v>
      </c>
      <c r="B11847" s="2">
        <v>-71.613831528599263</v>
      </c>
    </row>
    <row r="11848" spans="1:2" x14ac:dyDescent="0.25">
      <c r="A11848" s="1">
        <v>42925.226388888892</v>
      </c>
      <c r="B11848" s="2">
        <v>-78.004836454323964</v>
      </c>
    </row>
    <row r="11849" spans="1:2" x14ac:dyDescent="0.25">
      <c r="A11849" s="1">
        <v>42925.227083333331</v>
      </c>
      <c r="B11849" s="2">
        <v>-64.496865048348752</v>
      </c>
    </row>
    <row r="11850" spans="1:2" x14ac:dyDescent="0.25">
      <c r="A11850" s="1">
        <v>42925.227777777778</v>
      </c>
      <c r="B11850" s="2">
        <v>-37.377184078489272</v>
      </c>
    </row>
    <row r="11851" spans="1:2" x14ac:dyDescent="0.25">
      <c r="A11851" s="1">
        <v>42925.228472222225</v>
      </c>
      <c r="B11851" s="2">
        <v>-7.5634291889330294</v>
      </c>
    </row>
    <row r="11852" spans="1:2" x14ac:dyDescent="0.25">
      <c r="A11852" s="1">
        <v>42925.229166666664</v>
      </c>
      <c r="B11852" s="2">
        <v>21.213074818592091</v>
      </c>
    </row>
    <row r="11853" spans="1:2" x14ac:dyDescent="0.25">
      <c r="A11853" s="1">
        <v>42925.229861111111</v>
      </c>
      <c r="B11853" s="2">
        <v>-34.361425369545273</v>
      </c>
    </row>
    <row r="11854" spans="1:2" x14ac:dyDescent="0.25">
      <c r="A11854" s="1">
        <v>42925.230555555558</v>
      </c>
      <c r="B11854" s="2">
        <v>-41.034778065893143</v>
      </c>
    </row>
    <row r="11855" spans="1:2" x14ac:dyDescent="0.25">
      <c r="A11855" s="1">
        <v>42925.231249999997</v>
      </c>
      <c r="B11855" s="2">
        <v>-53.026040415495906</v>
      </c>
    </row>
    <row r="11856" spans="1:2" x14ac:dyDescent="0.25">
      <c r="A11856" s="1">
        <v>42925.231944444444</v>
      </c>
      <c r="B11856" s="2">
        <v>-58.805074245401194</v>
      </c>
    </row>
    <row r="11857" spans="1:2" x14ac:dyDescent="0.25">
      <c r="A11857" s="1">
        <v>42925.232638888891</v>
      </c>
      <c r="B11857" s="2">
        <v>-48.712867678470985</v>
      </c>
    </row>
    <row r="11858" spans="1:2" x14ac:dyDescent="0.25">
      <c r="A11858" s="1">
        <v>42925.23333333333</v>
      </c>
      <c r="B11858" s="2">
        <v>-92.12339590445626</v>
      </c>
    </row>
    <row r="11859" spans="1:2" x14ac:dyDescent="0.25">
      <c r="A11859" s="1">
        <v>42925.234027777777</v>
      </c>
      <c r="B11859" s="2">
        <v>-75.002034559370557</v>
      </c>
    </row>
    <row r="11860" spans="1:2" x14ac:dyDescent="0.25">
      <c r="A11860" s="1">
        <v>42925.234722222223</v>
      </c>
      <c r="B11860" s="2">
        <v>-52.07167517442722</v>
      </c>
    </row>
    <row r="11861" spans="1:2" x14ac:dyDescent="0.25">
      <c r="A11861" s="1">
        <v>42925.23541666667</v>
      </c>
      <c r="B11861" s="2">
        <v>-26.623915652477688</v>
      </c>
    </row>
    <row r="11862" spans="1:2" x14ac:dyDescent="0.25">
      <c r="A11862" s="1">
        <v>42925.236111111109</v>
      </c>
      <c r="B11862" s="2">
        <v>-48.109374847569661</v>
      </c>
    </row>
    <row r="11863" spans="1:2" x14ac:dyDescent="0.25">
      <c r="A11863" s="1">
        <v>42925.236805555556</v>
      </c>
      <c r="B11863" s="2">
        <v>-28.104466960165883</v>
      </c>
    </row>
    <row r="11864" spans="1:2" x14ac:dyDescent="0.25">
      <c r="A11864" s="1">
        <v>42925.237500000003</v>
      </c>
      <c r="B11864" s="2">
        <v>-27.121362180332653</v>
      </c>
    </row>
    <row r="11865" spans="1:2" x14ac:dyDescent="0.25">
      <c r="A11865" s="1">
        <v>42925.238194444442</v>
      </c>
      <c r="B11865" s="2">
        <v>-30.864370638516267</v>
      </c>
    </row>
    <row r="11866" spans="1:2" x14ac:dyDescent="0.25">
      <c r="A11866" s="1">
        <v>42925.238888888889</v>
      </c>
      <c r="B11866" s="2">
        <v>-27.942233005136949</v>
      </c>
    </row>
    <row r="11867" spans="1:2" x14ac:dyDescent="0.25">
      <c r="A11867" s="1">
        <v>42925.239583333336</v>
      </c>
      <c r="B11867" s="2">
        <v>27.914591853462237</v>
      </c>
    </row>
    <row r="11868" spans="1:2" x14ac:dyDescent="0.25">
      <c r="A11868" s="1">
        <v>42925.240277777775</v>
      </c>
      <c r="B11868" s="2">
        <v>5.6727405732516978</v>
      </c>
    </row>
    <row r="11869" spans="1:2" x14ac:dyDescent="0.25">
      <c r="A11869" s="1">
        <v>42925.240972222222</v>
      </c>
      <c r="B11869" s="2">
        <v>-17.570235370667071</v>
      </c>
    </row>
    <row r="11870" spans="1:2" x14ac:dyDescent="0.25">
      <c r="A11870" s="1">
        <v>42925.241666666669</v>
      </c>
      <c r="B11870" s="2">
        <v>12.185368975848542</v>
      </c>
    </row>
    <row r="11871" spans="1:2" x14ac:dyDescent="0.25">
      <c r="A11871" s="1">
        <v>42925.242361111108</v>
      </c>
      <c r="B11871" s="2">
        <v>-9.6306941460905371</v>
      </c>
    </row>
    <row r="11872" spans="1:2" x14ac:dyDescent="0.25">
      <c r="A11872" s="1">
        <v>42925.243055555555</v>
      </c>
      <c r="B11872" s="2">
        <v>-24.216194508872771</v>
      </c>
    </row>
    <row r="11873" spans="1:2" x14ac:dyDescent="0.25">
      <c r="A11873" s="1">
        <v>42925.243750000001</v>
      </c>
      <c r="B11873" s="2">
        <v>-32.321107098339901</v>
      </c>
    </row>
    <row r="11874" spans="1:2" x14ac:dyDescent="0.25">
      <c r="A11874" s="1">
        <v>42925.244444444441</v>
      </c>
      <c r="B11874" s="2">
        <v>-18.567648419567075</v>
      </c>
    </row>
    <row r="11875" spans="1:2" x14ac:dyDescent="0.25">
      <c r="A11875" s="1">
        <v>42925.245138888888</v>
      </c>
      <c r="B11875" s="2">
        <v>-31.755675731979622</v>
      </c>
    </row>
    <row r="11876" spans="1:2" x14ac:dyDescent="0.25">
      <c r="A11876" s="1">
        <v>42925.245833333334</v>
      </c>
      <c r="B11876" s="2">
        <v>-23.070852282138851</v>
      </c>
    </row>
    <row r="11877" spans="1:2" x14ac:dyDescent="0.25">
      <c r="A11877" s="1">
        <v>42925.246527777781</v>
      </c>
      <c r="B11877" s="2">
        <v>7.8783867727421839E-2</v>
      </c>
    </row>
    <row r="11878" spans="1:2" x14ac:dyDescent="0.25">
      <c r="A11878" s="1">
        <v>42925.24722222222</v>
      </c>
      <c r="B11878" s="2">
        <v>2.656248036857384</v>
      </c>
    </row>
    <row r="11879" spans="1:2" x14ac:dyDescent="0.25">
      <c r="A11879" s="1">
        <v>42925.247916666667</v>
      </c>
      <c r="B11879" s="2">
        <v>-10.838898809592743</v>
      </c>
    </row>
    <row r="11880" spans="1:2" x14ac:dyDescent="0.25">
      <c r="A11880" s="1">
        <v>42925.248611111114</v>
      </c>
      <c r="B11880" s="2">
        <v>14.277955128412577</v>
      </c>
    </row>
    <row r="11881" spans="1:2" x14ac:dyDescent="0.25">
      <c r="A11881" s="1">
        <v>42925.249305555553</v>
      </c>
      <c r="B11881" s="2">
        <v>2.7254056966427016</v>
      </c>
    </row>
    <row r="11882" spans="1:2" x14ac:dyDescent="0.25">
      <c r="A11882" s="1">
        <v>42925.25</v>
      </c>
      <c r="B11882" s="2">
        <v>30.003333746724334</v>
      </c>
    </row>
    <row r="11883" spans="1:2" x14ac:dyDescent="0.25">
      <c r="A11883" s="1">
        <v>42925.250694444447</v>
      </c>
      <c r="B11883" s="2">
        <v>23.911150619830973</v>
      </c>
    </row>
    <row r="11884" spans="1:2" x14ac:dyDescent="0.25">
      <c r="A11884" s="1">
        <v>42925.251388888886</v>
      </c>
      <c r="B11884" s="2">
        <v>-18.499033216260916</v>
      </c>
    </row>
    <row r="11885" spans="1:2" x14ac:dyDescent="0.25">
      <c r="A11885" s="1">
        <v>42925.252083333333</v>
      </c>
      <c r="B11885" s="2">
        <v>-8.8062707783227481</v>
      </c>
    </row>
    <row r="11886" spans="1:2" x14ac:dyDescent="0.25">
      <c r="A11886" s="1">
        <v>42925.25277777778</v>
      </c>
      <c r="B11886" s="2">
        <v>-28.487570540404217</v>
      </c>
    </row>
    <row r="11887" spans="1:2" x14ac:dyDescent="0.25">
      <c r="A11887" s="1">
        <v>42925.253472222219</v>
      </c>
      <c r="B11887" s="2">
        <v>-22.234875128002024</v>
      </c>
    </row>
    <row r="11888" spans="1:2" x14ac:dyDescent="0.25">
      <c r="A11888" s="1">
        <v>42925.254166666666</v>
      </c>
      <c r="B11888" s="2">
        <v>-17.390006293452462</v>
      </c>
    </row>
    <row r="11889" spans="1:2" x14ac:dyDescent="0.25">
      <c r="A11889" s="1">
        <v>42925.254861111112</v>
      </c>
      <c r="B11889" s="2">
        <v>-7.2003783912718067</v>
      </c>
    </row>
    <row r="11890" spans="1:2" x14ac:dyDescent="0.25">
      <c r="A11890" s="1">
        <v>42925.255555555559</v>
      </c>
      <c r="B11890" s="2">
        <v>1.6875231327401707</v>
      </c>
    </row>
    <row r="11891" spans="1:2" x14ac:dyDescent="0.25">
      <c r="A11891" s="1">
        <v>42925.256249999999</v>
      </c>
      <c r="B11891" s="2">
        <v>20.816812927874466</v>
      </c>
    </row>
    <row r="11892" spans="1:2" x14ac:dyDescent="0.25">
      <c r="A11892" s="1">
        <v>42925.256944444445</v>
      </c>
      <c r="B11892" s="2">
        <v>42.454178707860407</v>
      </c>
    </row>
    <row r="11893" spans="1:2" x14ac:dyDescent="0.25">
      <c r="A11893" s="1">
        <v>42925.257638888892</v>
      </c>
      <c r="B11893" s="2">
        <v>42.592195451350804</v>
      </c>
    </row>
    <row r="11894" spans="1:2" x14ac:dyDescent="0.25">
      <c r="A11894" s="1">
        <v>42925.258333333331</v>
      </c>
      <c r="B11894" s="2">
        <v>46.406473389671497</v>
      </c>
    </row>
    <row r="11895" spans="1:2" x14ac:dyDescent="0.25">
      <c r="A11895" s="1">
        <v>42925.259027777778</v>
      </c>
      <c r="B11895" s="2">
        <v>29.449652494332987</v>
      </c>
    </row>
    <row r="11896" spans="1:2" x14ac:dyDescent="0.25">
      <c r="A11896" s="1">
        <v>42925.259722222225</v>
      </c>
      <c r="B11896" s="2">
        <v>2.9091325730909983</v>
      </c>
    </row>
    <row r="11897" spans="1:2" x14ac:dyDescent="0.25">
      <c r="A11897" s="1">
        <v>42925.260416666664</v>
      </c>
      <c r="B11897" s="2">
        <v>-15.710528041042076</v>
      </c>
    </row>
    <row r="11898" spans="1:2" x14ac:dyDescent="0.25">
      <c r="A11898" s="1">
        <v>42925.261111111111</v>
      </c>
      <c r="B11898" s="2">
        <v>-31.563401866630496</v>
      </c>
    </row>
    <row r="11899" spans="1:2" x14ac:dyDescent="0.25">
      <c r="A11899" s="1">
        <v>42925.261805555558</v>
      </c>
      <c r="B11899" s="2">
        <v>-71.106327609293899</v>
      </c>
    </row>
    <row r="11900" spans="1:2" x14ac:dyDescent="0.25">
      <c r="A11900" s="1">
        <v>42925.262499999997</v>
      </c>
      <c r="B11900" s="2">
        <v>-64.906120448370345</v>
      </c>
    </row>
    <row r="11901" spans="1:2" x14ac:dyDescent="0.25">
      <c r="A11901" s="1">
        <v>42925.263194444444</v>
      </c>
      <c r="B11901" s="2">
        <v>-49.269565200993867</v>
      </c>
    </row>
    <row r="11902" spans="1:2" x14ac:dyDescent="0.25">
      <c r="A11902" s="1">
        <v>42925.263888888891</v>
      </c>
      <c r="B11902" s="2">
        <v>-43.234985006974121</v>
      </c>
    </row>
    <row r="11903" spans="1:2" x14ac:dyDescent="0.25">
      <c r="A11903" s="1">
        <v>42925.26458333333</v>
      </c>
      <c r="B11903" s="2">
        <v>-45.864295934439482</v>
      </c>
    </row>
    <row r="11904" spans="1:2" x14ac:dyDescent="0.25">
      <c r="A11904" s="1">
        <v>42925.265277777777</v>
      </c>
      <c r="B11904" s="2">
        <v>-45.636329021575513</v>
      </c>
    </row>
    <row r="11905" spans="1:2" x14ac:dyDescent="0.25">
      <c r="A11905" s="1">
        <v>42925.265972222223</v>
      </c>
      <c r="B11905" s="2">
        <v>9.5199599648670599E-2</v>
      </c>
    </row>
    <row r="11906" spans="1:2" x14ac:dyDescent="0.25">
      <c r="A11906" s="1">
        <v>42925.26666666667</v>
      </c>
      <c r="B11906" s="2">
        <v>0.25464307702883765</v>
      </c>
    </row>
    <row r="11907" spans="1:2" x14ac:dyDescent="0.25">
      <c r="A11907" s="1">
        <v>42925.267361111109</v>
      </c>
      <c r="B11907" s="2">
        <v>0.46285079964242565</v>
      </c>
    </row>
    <row r="11908" spans="1:2" x14ac:dyDescent="0.25">
      <c r="A11908" s="1">
        <v>42925.268055555556</v>
      </c>
      <c r="B11908" s="2">
        <v>-13.636799898318714</v>
      </c>
    </row>
    <row r="11909" spans="1:2" x14ac:dyDescent="0.25">
      <c r="A11909" s="1">
        <v>42925.268750000003</v>
      </c>
      <c r="B11909" s="2">
        <v>16.012466661517585</v>
      </c>
    </row>
    <row r="11910" spans="1:2" x14ac:dyDescent="0.25">
      <c r="A11910" s="1">
        <v>42925.269444444442</v>
      </c>
      <c r="B11910" s="2">
        <v>12.562504496372034</v>
      </c>
    </row>
    <row r="11911" spans="1:2" x14ac:dyDescent="0.25">
      <c r="A11911" s="1">
        <v>42925.270138888889</v>
      </c>
      <c r="B11911" s="2">
        <v>-41.884359790672896</v>
      </c>
    </row>
    <row r="11912" spans="1:2" x14ac:dyDescent="0.25">
      <c r="A11912" s="1">
        <v>42925.270833333336</v>
      </c>
      <c r="B11912" s="2">
        <v>-59.875783573485869</v>
      </c>
    </row>
    <row r="11913" spans="1:2" x14ac:dyDescent="0.25">
      <c r="A11913" s="1">
        <v>42925.271527777775</v>
      </c>
      <c r="B11913" s="2">
        <v>-34.532217482317357</v>
      </c>
    </row>
    <row r="11914" spans="1:2" x14ac:dyDescent="0.25">
      <c r="A11914" s="1">
        <v>42925.272222222222</v>
      </c>
      <c r="B11914" s="2">
        <v>-46.6189577131018</v>
      </c>
    </row>
    <row r="11915" spans="1:2" x14ac:dyDescent="0.25">
      <c r="A11915" s="1">
        <v>42925.272916666669</v>
      </c>
      <c r="B11915" s="2">
        <v>-56.704796709490864</v>
      </c>
    </row>
    <row r="11916" spans="1:2" x14ac:dyDescent="0.25">
      <c r="A11916" s="1">
        <v>42925.273611111108</v>
      </c>
      <c r="B11916" s="2">
        <v>-49.465473732947913</v>
      </c>
    </row>
    <row r="11917" spans="1:2" x14ac:dyDescent="0.25">
      <c r="A11917" s="1">
        <v>42925.274305555555</v>
      </c>
      <c r="B11917" s="2">
        <v>-49.191513681737703</v>
      </c>
    </row>
    <row r="11918" spans="1:2" x14ac:dyDescent="0.25">
      <c r="A11918" s="1">
        <v>42925.275000000001</v>
      </c>
      <c r="B11918" s="2">
        <v>-59.439890633173249</v>
      </c>
    </row>
    <row r="11919" spans="1:2" x14ac:dyDescent="0.25">
      <c r="A11919" s="1">
        <v>42925.275694444441</v>
      </c>
      <c r="B11919" s="2">
        <v>-60.169572692865039</v>
      </c>
    </row>
    <row r="11920" spans="1:2" x14ac:dyDescent="0.25">
      <c r="A11920" s="1">
        <v>42925.276388888888</v>
      </c>
      <c r="B11920" s="2">
        <v>-53.257654306876553</v>
      </c>
    </row>
    <row r="11921" spans="1:2" x14ac:dyDescent="0.25">
      <c r="A11921" s="1">
        <v>42925.277083333334</v>
      </c>
      <c r="B11921" s="2">
        <v>-54.151921846568193</v>
      </c>
    </row>
    <row r="11922" spans="1:2" x14ac:dyDescent="0.25">
      <c r="A11922" s="1">
        <v>42925.277777777781</v>
      </c>
      <c r="B11922" s="2">
        <v>-65.298864051806348</v>
      </c>
    </row>
    <row r="11923" spans="1:2" x14ac:dyDescent="0.25">
      <c r="A11923" s="1">
        <v>42925.27847222222</v>
      </c>
      <c r="B11923" s="2">
        <v>-43.931924347124486</v>
      </c>
    </row>
    <row r="11924" spans="1:2" x14ac:dyDescent="0.25">
      <c r="A11924" s="1">
        <v>42925.279166666667</v>
      </c>
      <c r="B11924" s="2">
        <v>-85.831251330962786</v>
      </c>
    </row>
    <row r="11925" spans="1:2" x14ac:dyDescent="0.25">
      <c r="A11925" s="1">
        <v>42925.279861111114</v>
      </c>
      <c r="B11925" s="2">
        <v>-93.21317963095693</v>
      </c>
    </row>
    <row r="11926" spans="1:2" x14ac:dyDescent="0.25">
      <c r="A11926" s="1">
        <v>42925.280555555553</v>
      </c>
      <c r="B11926" s="2">
        <v>-74.792552231969111</v>
      </c>
    </row>
    <row r="11927" spans="1:2" x14ac:dyDescent="0.25">
      <c r="A11927" s="1">
        <v>42925.28125</v>
      </c>
      <c r="B11927" s="2">
        <v>-79.025737498568688</v>
      </c>
    </row>
    <row r="11928" spans="1:2" x14ac:dyDescent="0.25">
      <c r="A11928" s="1">
        <v>42925.281944444447</v>
      </c>
      <c r="B11928" s="2">
        <v>-84.349671199900328</v>
      </c>
    </row>
    <row r="11929" spans="1:2" x14ac:dyDescent="0.25">
      <c r="A11929" s="1">
        <v>42925.282638888886</v>
      </c>
      <c r="B11929" s="2">
        <v>-92.109070855152098</v>
      </c>
    </row>
    <row r="11930" spans="1:2" x14ac:dyDescent="0.25">
      <c r="A11930" s="1">
        <v>42925.283333333333</v>
      </c>
      <c r="B11930" s="2">
        <v>-68.192295930257146</v>
      </c>
    </row>
    <row r="11931" spans="1:2" x14ac:dyDescent="0.25">
      <c r="A11931" s="1">
        <v>42925.28402777778</v>
      </c>
      <c r="B11931" s="2">
        <v>-77.697919370711318</v>
      </c>
    </row>
    <row r="11932" spans="1:2" x14ac:dyDescent="0.25">
      <c r="A11932" s="1">
        <v>42925.284722222219</v>
      </c>
      <c r="B11932" s="2">
        <v>-66.052691088049329</v>
      </c>
    </row>
    <row r="11933" spans="1:2" x14ac:dyDescent="0.25">
      <c r="A11933" s="1">
        <v>42925.285416666666</v>
      </c>
      <c r="B11933" s="2">
        <v>-24.480010064008336</v>
      </c>
    </row>
    <row r="11934" spans="1:2" x14ac:dyDescent="0.25">
      <c r="A11934" s="1">
        <v>42925.286111111112</v>
      </c>
      <c r="B11934" s="2">
        <v>-10.158191101770111</v>
      </c>
    </row>
    <row r="11935" spans="1:2" x14ac:dyDescent="0.25">
      <c r="A11935" s="1">
        <v>42925.286805555559</v>
      </c>
      <c r="B11935" s="2">
        <v>-15.05056284662375</v>
      </c>
    </row>
    <row r="11936" spans="1:2" x14ac:dyDescent="0.25">
      <c r="A11936" s="1">
        <v>42925.287499999999</v>
      </c>
      <c r="B11936" s="2">
        <v>-27.00458377810234</v>
      </c>
    </row>
    <row r="11937" spans="1:2" x14ac:dyDescent="0.25">
      <c r="A11937" s="1">
        <v>42925.288194444445</v>
      </c>
      <c r="B11937" s="2">
        <v>-26.537819523833846</v>
      </c>
    </row>
    <row r="11938" spans="1:2" x14ac:dyDescent="0.25">
      <c r="A11938" s="1">
        <v>42925.288888888892</v>
      </c>
      <c r="B11938" s="2">
        <v>-31.796631500198661</v>
      </c>
    </row>
    <row r="11939" spans="1:2" x14ac:dyDescent="0.25">
      <c r="A11939" s="1">
        <v>42925.289583333331</v>
      </c>
      <c r="B11939" s="2">
        <v>-48.038099237418891</v>
      </c>
    </row>
    <row r="11940" spans="1:2" x14ac:dyDescent="0.25">
      <c r="A11940" s="1">
        <v>42925.290277777778</v>
      </c>
      <c r="B11940" s="2">
        <v>-59.228580693178813</v>
      </c>
    </row>
    <row r="11941" spans="1:2" x14ac:dyDescent="0.25">
      <c r="A11941" s="1">
        <v>42925.290972222225</v>
      </c>
      <c r="B11941" s="2">
        <v>-32.803921643057642</v>
      </c>
    </row>
    <row r="11942" spans="1:2" x14ac:dyDescent="0.25">
      <c r="A11942" s="1">
        <v>42925.291666666664</v>
      </c>
      <c r="B11942" s="2">
        <v>-16.625246136053466</v>
      </c>
    </row>
    <row r="11943" spans="1:2" x14ac:dyDescent="0.25">
      <c r="A11943" s="1">
        <v>42925.292361111111</v>
      </c>
      <c r="B11943" s="2">
        <v>-17.515164458865183</v>
      </c>
    </row>
    <row r="11944" spans="1:2" x14ac:dyDescent="0.25">
      <c r="A11944" s="1">
        <v>42925.293055555558</v>
      </c>
      <c r="B11944" s="2">
        <v>-24.12150064254141</v>
      </c>
    </row>
    <row r="11945" spans="1:2" x14ac:dyDescent="0.25">
      <c r="A11945" s="1">
        <v>42925.293749999997</v>
      </c>
      <c r="B11945" s="2">
        <v>-20.801458457267533</v>
      </c>
    </row>
    <row r="11946" spans="1:2" x14ac:dyDescent="0.25">
      <c r="A11946" s="1">
        <v>42925.294444444444</v>
      </c>
      <c r="B11946" s="2">
        <v>-9.4147013974870788</v>
      </c>
    </row>
    <row r="11947" spans="1:2" x14ac:dyDescent="0.25">
      <c r="A11947" s="1">
        <v>42925.295138888891</v>
      </c>
      <c r="B11947" s="2">
        <v>3.3645560826960716</v>
      </c>
    </row>
    <row r="11948" spans="1:2" x14ac:dyDescent="0.25">
      <c r="A11948" s="1">
        <v>42925.29583333333</v>
      </c>
      <c r="B11948" s="2">
        <v>5.2320565180979122</v>
      </c>
    </row>
    <row r="11949" spans="1:2" x14ac:dyDescent="0.25">
      <c r="A11949" s="1">
        <v>42925.296527777777</v>
      </c>
      <c r="B11949" s="2">
        <v>4.9069897391037864</v>
      </c>
    </row>
    <row r="11950" spans="1:2" x14ac:dyDescent="0.25">
      <c r="A11950" s="1">
        <v>42925.297222222223</v>
      </c>
      <c r="B11950" s="2">
        <v>9.0285775490270073</v>
      </c>
    </row>
    <row r="11951" spans="1:2" x14ac:dyDescent="0.25">
      <c r="A11951" s="1">
        <v>42925.29791666667</v>
      </c>
      <c r="B11951" s="2">
        <v>-54.262798791377769</v>
      </c>
    </row>
    <row r="11952" spans="1:2" x14ac:dyDescent="0.25">
      <c r="A11952" s="1">
        <v>42925.298611111109</v>
      </c>
      <c r="B11952" s="2">
        <v>-64.487481423854476</v>
      </c>
    </row>
    <row r="11953" spans="1:2" x14ac:dyDescent="0.25">
      <c r="A11953" s="1">
        <v>42925.299305555556</v>
      </c>
      <c r="B11953" s="2">
        <v>-49.267448879734729</v>
      </c>
    </row>
    <row r="11954" spans="1:2" x14ac:dyDescent="0.25">
      <c r="A11954" s="1">
        <v>42925.3</v>
      </c>
      <c r="B11954" s="2">
        <v>-43.581456903260552</v>
      </c>
    </row>
    <row r="11955" spans="1:2" x14ac:dyDescent="0.25">
      <c r="A11955" s="1">
        <v>42925.300694444442</v>
      </c>
      <c r="B11955" s="2">
        <v>0.49733375942450947</v>
      </c>
    </row>
    <row r="11956" spans="1:2" x14ac:dyDescent="0.25">
      <c r="A11956" s="1">
        <v>42925.301388888889</v>
      </c>
      <c r="B11956" s="2">
        <v>17.452431166666791</v>
      </c>
    </row>
    <row r="11957" spans="1:2" x14ac:dyDescent="0.25">
      <c r="A11957" s="1">
        <v>42925.302083333336</v>
      </c>
      <c r="B11957" s="2">
        <v>-22.84150862149157</v>
      </c>
    </row>
    <row r="11958" spans="1:2" x14ac:dyDescent="0.25">
      <c r="A11958" s="1">
        <v>42925.302777777775</v>
      </c>
      <c r="B11958" s="2">
        <v>-60.043613395885522</v>
      </c>
    </row>
    <row r="11959" spans="1:2" x14ac:dyDescent="0.25">
      <c r="A11959" s="1">
        <v>42925.303472222222</v>
      </c>
      <c r="B11959" s="2">
        <v>-59.781113426288357</v>
      </c>
    </row>
    <row r="11960" spans="1:2" x14ac:dyDescent="0.25">
      <c r="A11960" s="1">
        <v>42925.304166666669</v>
      </c>
      <c r="B11960" s="2">
        <v>-65.721092447421199</v>
      </c>
    </row>
    <row r="11961" spans="1:2" x14ac:dyDescent="0.25">
      <c r="A11961" s="1">
        <v>42925.304861111108</v>
      </c>
      <c r="B11961" s="2">
        <v>-58.661553701297571</v>
      </c>
    </row>
    <row r="11962" spans="1:2" x14ac:dyDescent="0.25">
      <c r="A11962" s="1">
        <v>42925.305555555555</v>
      </c>
      <c r="B11962" s="2">
        <v>-51.121123110022744</v>
      </c>
    </row>
    <row r="11963" spans="1:2" x14ac:dyDescent="0.25">
      <c r="A11963" s="1">
        <v>42925.306250000001</v>
      </c>
      <c r="B11963" s="2">
        <v>-49.896603354363471</v>
      </c>
    </row>
    <row r="11964" spans="1:2" x14ac:dyDescent="0.25">
      <c r="A11964" s="1">
        <v>42925.306944444441</v>
      </c>
      <c r="B11964" s="2">
        <v>-51.021948799988607</v>
      </c>
    </row>
    <row r="11965" spans="1:2" x14ac:dyDescent="0.25">
      <c r="A11965" s="1">
        <v>42925.307638888888</v>
      </c>
      <c r="B11965" s="2">
        <v>-43.935719838588071</v>
      </c>
    </row>
    <row r="11966" spans="1:2" x14ac:dyDescent="0.25">
      <c r="A11966" s="1">
        <v>42925.308333333334</v>
      </c>
      <c r="B11966" s="2">
        <v>-32.925152610374305</v>
      </c>
    </row>
    <row r="11967" spans="1:2" x14ac:dyDescent="0.25">
      <c r="A11967" s="1">
        <v>42925.309027777781</v>
      </c>
      <c r="B11967" s="2">
        <v>-25.341682748394668</v>
      </c>
    </row>
    <row r="11968" spans="1:2" x14ac:dyDescent="0.25">
      <c r="A11968" s="1">
        <v>42925.30972222222</v>
      </c>
      <c r="B11968" s="2">
        <v>56.314370039906741</v>
      </c>
    </row>
    <row r="11969" spans="1:2" x14ac:dyDescent="0.25">
      <c r="A11969" s="1">
        <v>42925.310416666667</v>
      </c>
      <c r="B11969" s="2">
        <v>27.747317128083282</v>
      </c>
    </row>
    <row r="11970" spans="1:2" x14ac:dyDescent="0.25">
      <c r="A11970" s="1">
        <v>42925.311111111114</v>
      </c>
      <c r="B11970" s="2">
        <v>18.708704732517557</v>
      </c>
    </row>
    <row r="11971" spans="1:2" x14ac:dyDescent="0.25">
      <c r="A11971" s="1">
        <v>42925.311805555553</v>
      </c>
      <c r="B11971" s="2">
        <v>20.064868701924571</v>
      </c>
    </row>
    <row r="11972" spans="1:2" x14ac:dyDescent="0.25">
      <c r="A11972" s="1">
        <v>42925.3125</v>
      </c>
      <c r="B11972" s="2">
        <v>13.966075048947824</v>
      </c>
    </row>
    <row r="11973" spans="1:2" x14ac:dyDescent="0.25">
      <c r="A11973" s="1">
        <v>42925.313194444447</v>
      </c>
      <c r="B11973" s="2">
        <v>-3.5639378183725059</v>
      </c>
    </row>
    <row r="11974" spans="1:2" x14ac:dyDescent="0.25">
      <c r="A11974" s="1">
        <v>42925.313888888886</v>
      </c>
      <c r="B11974" s="2">
        <v>19.924742925615284</v>
      </c>
    </row>
    <row r="11975" spans="1:2" x14ac:dyDescent="0.25">
      <c r="A11975" s="1">
        <v>42925.314583333333</v>
      </c>
      <c r="B11975" s="2">
        <v>74.156620367073145</v>
      </c>
    </row>
    <row r="11976" spans="1:2" x14ac:dyDescent="0.25">
      <c r="A11976" s="1">
        <v>42925.31527777778</v>
      </c>
      <c r="B11976" s="2">
        <v>-33.637369756691626</v>
      </c>
    </row>
    <row r="11977" spans="1:2" x14ac:dyDescent="0.25">
      <c r="A11977" s="1">
        <v>42925.315972222219</v>
      </c>
      <c r="B11977" s="2">
        <v>-36.663694754595056</v>
      </c>
    </row>
    <row r="11978" spans="1:2" x14ac:dyDescent="0.25">
      <c r="A11978" s="1">
        <v>42925.316666666666</v>
      </c>
      <c r="B11978" s="2">
        <v>-2.503805919646402</v>
      </c>
    </row>
    <row r="11979" spans="1:2" x14ac:dyDescent="0.25">
      <c r="A11979" s="1">
        <v>42925.317361111112</v>
      </c>
      <c r="B11979" s="2">
        <v>-4.1701928205060543</v>
      </c>
    </row>
    <row r="11980" spans="1:2" x14ac:dyDescent="0.25">
      <c r="A11980" s="1">
        <v>42925.318055555559</v>
      </c>
      <c r="B11980" s="2">
        <v>27.293431859021076</v>
      </c>
    </row>
    <row r="11981" spans="1:2" x14ac:dyDescent="0.25">
      <c r="A11981" s="1">
        <v>42925.318749999999</v>
      </c>
      <c r="B11981" s="2">
        <v>45.143145513379324</v>
      </c>
    </row>
    <row r="11982" spans="1:2" x14ac:dyDescent="0.25">
      <c r="A11982" s="1">
        <v>42925.319444444445</v>
      </c>
      <c r="B11982" s="2">
        <v>45.286013905484772</v>
      </c>
    </row>
    <row r="11983" spans="1:2" x14ac:dyDescent="0.25">
      <c r="A11983" s="1">
        <v>42925.320138888892</v>
      </c>
      <c r="B11983" s="2">
        <v>50.333968258687918</v>
      </c>
    </row>
    <row r="11984" spans="1:2" x14ac:dyDescent="0.25">
      <c r="A11984" s="1">
        <v>42925.320833333331</v>
      </c>
      <c r="B11984" s="2">
        <v>57.093715802014536</v>
      </c>
    </row>
    <row r="11985" spans="1:2" x14ac:dyDescent="0.25">
      <c r="A11985" s="1">
        <v>42925.321527777778</v>
      </c>
      <c r="B11985" s="2">
        <v>61.26157342868003</v>
      </c>
    </row>
    <row r="11986" spans="1:2" x14ac:dyDescent="0.25">
      <c r="A11986" s="1">
        <v>42925.322222222225</v>
      </c>
      <c r="B11986" s="2">
        <v>-26.676698046667539</v>
      </c>
    </row>
    <row r="11987" spans="1:2" x14ac:dyDescent="0.25">
      <c r="A11987" s="1">
        <v>42925.322916666664</v>
      </c>
      <c r="B11987" s="2">
        <v>-36.937513783986411</v>
      </c>
    </row>
    <row r="11988" spans="1:2" x14ac:dyDescent="0.25">
      <c r="A11988" s="1">
        <v>42925.323611111111</v>
      </c>
      <c r="B11988" s="2">
        <v>-56.501518941066266</v>
      </c>
    </row>
    <row r="11989" spans="1:2" x14ac:dyDescent="0.25">
      <c r="A11989" s="1">
        <v>42925.324305555558</v>
      </c>
      <c r="B11989" s="2">
        <v>-75.858440450103572</v>
      </c>
    </row>
    <row r="11990" spans="1:2" x14ac:dyDescent="0.25">
      <c r="A11990" s="1">
        <v>42925.324999999997</v>
      </c>
      <c r="B11990" s="2">
        <v>-76.018814856744328</v>
      </c>
    </row>
    <row r="11991" spans="1:2" x14ac:dyDescent="0.25">
      <c r="A11991" s="1">
        <v>42925.325694444444</v>
      </c>
      <c r="B11991" s="2">
        <v>-87.401988978639324</v>
      </c>
    </row>
    <row r="11992" spans="1:2" x14ac:dyDescent="0.25">
      <c r="A11992" s="1">
        <v>42925.326388888891</v>
      </c>
      <c r="B11992" s="2">
        <v>-85.297542571809998</v>
      </c>
    </row>
    <row r="11993" spans="1:2" x14ac:dyDescent="0.25">
      <c r="A11993" s="1">
        <v>42925.32708333333</v>
      </c>
      <c r="B11993" s="2">
        <v>-67.444057947467087</v>
      </c>
    </row>
    <row r="11994" spans="1:2" x14ac:dyDescent="0.25">
      <c r="A11994" s="1">
        <v>42925.327777777777</v>
      </c>
      <c r="B11994" s="2">
        <v>3.2834070899523793</v>
      </c>
    </row>
    <row r="11995" spans="1:2" x14ac:dyDescent="0.25">
      <c r="A11995" s="1">
        <v>42925.328472222223</v>
      </c>
      <c r="B11995" s="2">
        <v>-35.522585608268855</v>
      </c>
    </row>
    <row r="11996" spans="1:2" x14ac:dyDescent="0.25">
      <c r="A11996" s="1">
        <v>42925.32916666667</v>
      </c>
      <c r="B11996" s="2">
        <v>-51.460961978564349</v>
      </c>
    </row>
    <row r="11997" spans="1:2" x14ac:dyDescent="0.25">
      <c r="A11997" s="1">
        <v>42925.329861111109</v>
      </c>
      <c r="B11997" s="2">
        <v>-69.555059483220489</v>
      </c>
    </row>
    <row r="11998" spans="1:2" x14ac:dyDescent="0.25">
      <c r="A11998" s="1">
        <v>42925.330555555556</v>
      </c>
      <c r="B11998" s="2">
        <v>-86.388232380217715</v>
      </c>
    </row>
    <row r="11999" spans="1:2" x14ac:dyDescent="0.25">
      <c r="A11999" s="1">
        <v>42925.331250000003</v>
      </c>
      <c r="B11999" s="2">
        <v>-89.000393232020244</v>
      </c>
    </row>
    <row r="12000" spans="1:2" x14ac:dyDescent="0.25">
      <c r="A12000" s="1">
        <v>42925.331944444442</v>
      </c>
      <c r="B12000" s="2">
        <v>-90.559519442620996</v>
      </c>
    </row>
    <row r="12001" spans="1:2" x14ac:dyDescent="0.25">
      <c r="A12001" s="1">
        <v>42925.332638888889</v>
      </c>
      <c r="B12001" s="2">
        <v>-79.582268382234417</v>
      </c>
    </row>
    <row r="12002" spans="1:2" x14ac:dyDescent="0.25">
      <c r="A12002" s="1">
        <v>42925.333333333336</v>
      </c>
      <c r="B12002" s="2">
        <v>-47.758524375252698</v>
      </c>
    </row>
    <row r="12003" spans="1:2" x14ac:dyDescent="0.25">
      <c r="A12003" s="1">
        <v>42925.334027777775</v>
      </c>
      <c r="B12003" s="2">
        <v>-87.406343494260611</v>
      </c>
    </row>
    <row r="12004" spans="1:2" x14ac:dyDescent="0.25">
      <c r="A12004" s="1">
        <v>42925.334722222222</v>
      </c>
      <c r="B12004" s="2">
        <v>-95.168699789755436</v>
      </c>
    </row>
    <row r="12005" spans="1:2" x14ac:dyDescent="0.25">
      <c r="A12005" s="1">
        <v>42925.335416666669</v>
      </c>
      <c r="B12005" s="2">
        <v>-93.129976416549951</v>
      </c>
    </row>
    <row r="12006" spans="1:2" x14ac:dyDescent="0.25">
      <c r="A12006" s="1">
        <v>42925.336111111108</v>
      </c>
      <c r="B12006" s="2">
        <v>-67.000365287497218</v>
      </c>
    </row>
    <row r="12007" spans="1:2" x14ac:dyDescent="0.25">
      <c r="A12007" s="1">
        <v>42925.336805555555</v>
      </c>
      <c r="B12007" s="2">
        <v>-48.146849927993024</v>
      </c>
    </row>
    <row r="12008" spans="1:2" x14ac:dyDescent="0.25">
      <c r="A12008" s="1">
        <v>42925.337500000001</v>
      </c>
      <c r="B12008" s="2">
        <v>-22.575201474576414</v>
      </c>
    </row>
    <row r="12009" spans="1:2" x14ac:dyDescent="0.25">
      <c r="A12009" s="1">
        <v>42925.338194444441</v>
      </c>
      <c r="B12009" s="2">
        <v>-21.596690802742767</v>
      </c>
    </row>
    <row r="12010" spans="1:2" x14ac:dyDescent="0.25">
      <c r="A12010" s="1">
        <v>42925.338888888888</v>
      </c>
      <c r="B12010" s="2">
        <v>-37.789982630471542</v>
      </c>
    </row>
    <row r="12011" spans="1:2" x14ac:dyDescent="0.25">
      <c r="A12011" s="1">
        <v>42925.339583333334</v>
      </c>
      <c r="B12011" s="2">
        <v>-71.419271854299581</v>
      </c>
    </row>
    <row r="12012" spans="1:2" x14ac:dyDescent="0.25">
      <c r="A12012" s="1">
        <v>42925.340277777781</v>
      </c>
      <c r="B12012" s="2">
        <v>-50.77235736635145</v>
      </c>
    </row>
    <row r="12013" spans="1:2" x14ac:dyDescent="0.25">
      <c r="A12013" s="1">
        <v>42925.34097222222</v>
      </c>
      <c r="B12013" s="2">
        <v>-35.501432390274324</v>
      </c>
    </row>
    <row r="12014" spans="1:2" x14ac:dyDescent="0.25">
      <c r="A12014" s="1">
        <v>42925.341666666667</v>
      </c>
      <c r="B12014" s="2">
        <v>-51.465380113301215</v>
      </c>
    </row>
    <row r="12015" spans="1:2" x14ac:dyDescent="0.25">
      <c r="A12015" s="1">
        <v>42925.342361111114</v>
      </c>
      <c r="B12015" s="2">
        <v>-83.444434043815519</v>
      </c>
    </row>
    <row r="12016" spans="1:2" x14ac:dyDescent="0.25">
      <c r="A12016" s="1">
        <v>42925.343055555553</v>
      </c>
      <c r="B12016" s="2">
        <v>-39.16682907701373</v>
      </c>
    </row>
    <row r="12017" spans="1:2" x14ac:dyDescent="0.25">
      <c r="A12017" s="1">
        <v>42925.34375</v>
      </c>
      <c r="B12017" s="2">
        <v>-21.546186802132677</v>
      </c>
    </row>
    <row r="12018" spans="1:2" x14ac:dyDescent="0.25">
      <c r="A12018" s="1">
        <v>42925.344444444447</v>
      </c>
      <c r="B12018" s="2">
        <v>-10.043110425475364</v>
      </c>
    </row>
    <row r="12019" spans="1:2" x14ac:dyDescent="0.25">
      <c r="A12019" s="1">
        <v>42925.345138888886</v>
      </c>
      <c r="B12019" s="2">
        <v>8.4553748182583757</v>
      </c>
    </row>
    <row r="12020" spans="1:2" x14ac:dyDescent="0.25">
      <c r="A12020" s="1">
        <v>42925.345833333333</v>
      </c>
      <c r="B12020" s="2">
        <v>59.745011582786297</v>
      </c>
    </row>
    <row r="12021" spans="1:2" x14ac:dyDescent="0.25">
      <c r="A12021" s="1">
        <v>42925.34652777778</v>
      </c>
      <c r="B12021" s="2">
        <v>60.767466352951793</v>
      </c>
    </row>
    <row r="12022" spans="1:2" x14ac:dyDescent="0.25">
      <c r="A12022" s="1">
        <v>42925.347222222219</v>
      </c>
      <c r="B12022" s="2">
        <v>92.144075517111929</v>
      </c>
    </row>
    <row r="12023" spans="1:2" x14ac:dyDescent="0.25">
      <c r="A12023" s="1">
        <v>42925.347916666666</v>
      </c>
      <c r="B12023" s="2">
        <v>81.742969732331886</v>
      </c>
    </row>
    <row r="12024" spans="1:2" x14ac:dyDescent="0.25">
      <c r="A12024" s="1">
        <v>42925.348611111112</v>
      </c>
      <c r="B12024" s="2">
        <v>99.202420420065749</v>
      </c>
    </row>
    <row r="12025" spans="1:2" x14ac:dyDescent="0.25">
      <c r="A12025" s="1">
        <v>42925.349305555559</v>
      </c>
      <c r="B12025" s="2">
        <v>91.449139120472438</v>
      </c>
    </row>
    <row r="12026" spans="1:2" x14ac:dyDescent="0.25">
      <c r="A12026" s="1">
        <v>42925.35</v>
      </c>
      <c r="B12026" s="2">
        <v>67.097515823532987</v>
      </c>
    </row>
    <row r="12027" spans="1:2" x14ac:dyDescent="0.25">
      <c r="A12027" s="1">
        <v>42925.350694444445</v>
      </c>
      <c r="B12027" s="2">
        <v>91.026740904134925</v>
      </c>
    </row>
    <row r="12028" spans="1:2" x14ac:dyDescent="0.25">
      <c r="A12028" s="1">
        <v>42925.351388888892</v>
      </c>
      <c r="B12028" s="2">
        <v>91.543991653673586</v>
      </c>
    </row>
    <row r="12029" spans="1:2" x14ac:dyDescent="0.25">
      <c r="A12029" s="1">
        <v>42925.352083333331</v>
      </c>
      <c r="B12029" s="2">
        <v>95.445651591763209</v>
      </c>
    </row>
    <row r="12030" spans="1:2" x14ac:dyDescent="0.25">
      <c r="A12030" s="1">
        <v>42925.352777777778</v>
      </c>
      <c r="B12030" s="2">
        <v>25.481987950117521</v>
      </c>
    </row>
    <row r="12031" spans="1:2" x14ac:dyDescent="0.25">
      <c r="A12031" s="1">
        <v>42925.353472222225</v>
      </c>
      <c r="B12031" s="2">
        <v>-11.374232446185973</v>
      </c>
    </row>
    <row r="12032" spans="1:2" x14ac:dyDescent="0.25">
      <c r="A12032" s="1">
        <v>42925.354166666664</v>
      </c>
      <c r="B12032" s="2">
        <v>-7.0153961184492797</v>
      </c>
    </row>
    <row r="12033" spans="1:2" x14ac:dyDescent="0.25">
      <c r="A12033" s="1">
        <v>42925.354861111111</v>
      </c>
      <c r="B12033" s="2">
        <v>-4.4443301729237037</v>
      </c>
    </row>
    <row r="12034" spans="1:2" x14ac:dyDescent="0.25">
      <c r="A12034" s="1">
        <v>42925.355555555558</v>
      </c>
      <c r="B12034" s="2">
        <v>-247.31096125157396</v>
      </c>
    </row>
    <row r="12035" spans="1:2" x14ac:dyDescent="0.25">
      <c r="A12035" s="1">
        <v>42925.356249999997</v>
      </c>
      <c r="B12035" s="2">
        <v>-400.81660481075136</v>
      </c>
    </row>
    <row r="12036" spans="1:2" x14ac:dyDescent="0.25">
      <c r="A12036" s="1">
        <v>42925.356944444444</v>
      </c>
      <c r="B12036" s="2">
        <v>-393.04520103204993</v>
      </c>
    </row>
    <row r="12037" spans="1:2" x14ac:dyDescent="0.25">
      <c r="A12037" s="1">
        <v>42925.357638888891</v>
      </c>
      <c r="B12037" s="2">
        <v>-285.37146535854168</v>
      </c>
    </row>
    <row r="12038" spans="1:2" x14ac:dyDescent="0.25">
      <c r="A12038" s="1">
        <v>42925.35833333333</v>
      </c>
      <c r="B12038" s="2">
        <v>-249.4595600474199</v>
      </c>
    </row>
    <row r="12039" spans="1:2" x14ac:dyDescent="0.25">
      <c r="A12039" s="1">
        <v>42925.359027777777</v>
      </c>
      <c r="B12039" s="2">
        <v>-202.81631792108917</v>
      </c>
    </row>
    <row r="12040" spans="1:2" x14ac:dyDescent="0.25">
      <c r="A12040" s="1">
        <v>42925.359722222223</v>
      </c>
      <c r="B12040" s="2">
        <v>-143.10176886118717</v>
      </c>
    </row>
    <row r="12041" spans="1:2" x14ac:dyDescent="0.25">
      <c r="A12041" s="1">
        <v>42925.36041666667</v>
      </c>
      <c r="B12041" s="2">
        <v>43.60798524469137</v>
      </c>
    </row>
    <row r="12042" spans="1:2" x14ac:dyDescent="0.25">
      <c r="A12042" s="1">
        <v>42925.361111111109</v>
      </c>
      <c r="B12042" s="2">
        <v>27.097546825751003</v>
      </c>
    </row>
    <row r="12043" spans="1:2" x14ac:dyDescent="0.25">
      <c r="A12043" s="1">
        <v>42925.361805555556</v>
      </c>
      <c r="B12043" s="2">
        <v>51.683004125783917</v>
      </c>
    </row>
    <row r="12044" spans="1:2" x14ac:dyDescent="0.25">
      <c r="A12044" s="1">
        <v>42925.362500000003</v>
      </c>
      <c r="B12044" s="2">
        <v>60.64168477396403</v>
      </c>
    </row>
    <row r="12045" spans="1:2" x14ac:dyDescent="0.25">
      <c r="A12045" s="1">
        <v>42925.363194444442</v>
      </c>
      <c r="B12045" s="2">
        <v>58.753189196470579</v>
      </c>
    </row>
    <row r="12046" spans="1:2" x14ac:dyDescent="0.25">
      <c r="A12046" s="1">
        <v>42925.363888888889</v>
      </c>
      <c r="B12046" s="2">
        <v>43.906063793974077</v>
      </c>
    </row>
    <row r="12047" spans="1:2" x14ac:dyDescent="0.25">
      <c r="A12047" s="1">
        <v>42925.364583333336</v>
      </c>
      <c r="B12047" s="2">
        <v>55.497261972558526</v>
      </c>
    </row>
    <row r="12048" spans="1:2" x14ac:dyDescent="0.25">
      <c r="A12048" s="1">
        <v>42925.365277777775</v>
      </c>
      <c r="B12048" s="2">
        <v>88.028566011332444</v>
      </c>
    </row>
    <row r="12049" spans="1:2" x14ac:dyDescent="0.25">
      <c r="A12049" s="1">
        <v>42925.365972222222</v>
      </c>
      <c r="B12049" s="2">
        <v>122.66124114914952</v>
      </c>
    </row>
    <row r="12050" spans="1:2" x14ac:dyDescent="0.25">
      <c r="A12050" s="1">
        <v>42925.366666666669</v>
      </c>
      <c r="B12050" s="2">
        <v>161.6671681218121</v>
      </c>
    </row>
    <row r="12051" spans="1:2" x14ac:dyDescent="0.25">
      <c r="A12051" s="1">
        <v>42925.367361111108</v>
      </c>
      <c r="B12051" s="2">
        <v>200.07940792579126</v>
      </c>
    </row>
    <row r="12052" spans="1:2" x14ac:dyDescent="0.25">
      <c r="A12052" s="1">
        <v>42925.368055555555</v>
      </c>
      <c r="B12052" s="2">
        <v>193.26627364750021</v>
      </c>
    </row>
    <row r="12053" spans="1:2" x14ac:dyDescent="0.25">
      <c r="A12053" s="1">
        <v>42925.368750000001</v>
      </c>
      <c r="B12053" s="2">
        <v>155.36444636759504</v>
      </c>
    </row>
    <row r="12054" spans="1:2" x14ac:dyDescent="0.25">
      <c r="A12054" s="1">
        <v>42925.369444444441</v>
      </c>
      <c r="B12054" s="2">
        <v>155.39863136936134</v>
      </c>
    </row>
    <row r="12055" spans="1:2" x14ac:dyDescent="0.25">
      <c r="A12055" s="1">
        <v>42925.370138888888</v>
      </c>
      <c r="B12055" s="2">
        <v>154.63719052022788</v>
      </c>
    </row>
    <row r="12056" spans="1:2" x14ac:dyDescent="0.25">
      <c r="A12056" s="1">
        <v>42925.370833333334</v>
      </c>
      <c r="B12056" s="2">
        <v>145.72601632504956</v>
      </c>
    </row>
    <row r="12057" spans="1:2" x14ac:dyDescent="0.25">
      <c r="A12057" s="1">
        <v>42925.371527777781</v>
      </c>
      <c r="B12057" s="2">
        <v>105.87159599589455</v>
      </c>
    </row>
    <row r="12058" spans="1:2" x14ac:dyDescent="0.25">
      <c r="A12058" s="1">
        <v>42925.37222222222</v>
      </c>
      <c r="B12058" s="2">
        <v>91.117873287082574</v>
      </c>
    </row>
    <row r="12059" spans="1:2" x14ac:dyDescent="0.25">
      <c r="A12059" s="1">
        <v>42925.372916666667</v>
      </c>
      <c r="B12059" s="2">
        <v>64.720121212102825</v>
      </c>
    </row>
    <row r="12060" spans="1:2" x14ac:dyDescent="0.25">
      <c r="A12060" s="1">
        <v>42925.373611111114</v>
      </c>
      <c r="B12060" s="2">
        <v>26.629650921551121</v>
      </c>
    </row>
    <row r="12061" spans="1:2" x14ac:dyDescent="0.25">
      <c r="A12061" s="1">
        <v>42925.374305555553</v>
      </c>
      <c r="B12061" s="2">
        <v>51.076657672349633</v>
      </c>
    </row>
    <row r="12062" spans="1:2" x14ac:dyDescent="0.25">
      <c r="A12062" s="1">
        <v>42925.375</v>
      </c>
      <c r="B12062" s="2">
        <v>38.94285178002125</v>
      </c>
    </row>
    <row r="12063" spans="1:2" x14ac:dyDescent="0.25">
      <c r="A12063" s="1">
        <v>42925.375694444447</v>
      </c>
      <c r="B12063" s="2">
        <v>13.388848116999725</v>
      </c>
    </row>
    <row r="12064" spans="1:2" x14ac:dyDescent="0.25">
      <c r="A12064" s="1">
        <v>42925.376388888886</v>
      </c>
      <c r="B12064" s="2">
        <v>88.191513293520742</v>
      </c>
    </row>
    <row r="12065" spans="1:2" x14ac:dyDescent="0.25">
      <c r="A12065" s="1">
        <v>42925.377083333333</v>
      </c>
      <c r="B12065" s="2">
        <v>163.1918078418239</v>
      </c>
    </row>
    <row r="12066" spans="1:2" x14ac:dyDescent="0.25">
      <c r="A12066" s="1">
        <v>42925.37777777778</v>
      </c>
      <c r="B12066" s="2">
        <v>177.47802378532555</v>
      </c>
    </row>
    <row r="12067" spans="1:2" x14ac:dyDescent="0.25">
      <c r="A12067" s="1">
        <v>42925.378472222219</v>
      </c>
      <c r="B12067" s="2">
        <v>200.10601555337973</v>
      </c>
    </row>
    <row r="12068" spans="1:2" x14ac:dyDescent="0.25">
      <c r="A12068" s="1">
        <v>42925.379166666666</v>
      </c>
      <c r="B12068" s="2">
        <v>175.45072599063084</v>
      </c>
    </row>
    <row r="12069" spans="1:2" x14ac:dyDescent="0.25">
      <c r="A12069" s="1">
        <v>42925.379861111112</v>
      </c>
      <c r="B12069" s="2">
        <v>136.14275372778454</v>
      </c>
    </row>
    <row r="12070" spans="1:2" x14ac:dyDescent="0.25">
      <c r="A12070" s="1">
        <v>42925.380555555559</v>
      </c>
      <c r="B12070" s="2">
        <v>145.86649359104533</v>
      </c>
    </row>
    <row r="12071" spans="1:2" x14ac:dyDescent="0.25">
      <c r="A12071" s="1">
        <v>42925.381249999999</v>
      </c>
      <c r="B12071" s="2">
        <v>161.96236189426855</v>
      </c>
    </row>
    <row r="12072" spans="1:2" x14ac:dyDescent="0.25">
      <c r="A12072" s="1">
        <v>42925.381944444445</v>
      </c>
      <c r="B12072" s="2">
        <v>173.53585582415107</v>
      </c>
    </row>
    <row r="12073" spans="1:2" x14ac:dyDescent="0.25">
      <c r="A12073" s="1">
        <v>42925.382638888892</v>
      </c>
      <c r="B12073" s="2">
        <v>201.86610504658893</v>
      </c>
    </row>
    <row r="12074" spans="1:2" x14ac:dyDescent="0.25">
      <c r="A12074" s="1">
        <v>42925.383333333331</v>
      </c>
      <c r="B12074" s="2">
        <v>169.68538988086317</v>
      </c>
    </row>
    <row r="12075" spans="1:2" x14ac:dyDescent="0.25">
      <c r="A12075" s="1">
        <v>42925.384027777778</v>
      </c>
      <c r="B12075" s="2">
        <v>132.15749590933555</v>
      </c>
    </row>
    <row r="12076" spans="1:2" x14ac:dyDescent="0.25">
      <c r="A12076" s="1">
        <v>42925.384722222225</v>
      </c>
      <c r="B12076" s="2">
        <v>109.20725633862506</v>
      </c>
    </row>
    <row r="12077" spans="1:2" x14ac:dyDescent="0.25">
      <c r="A12077" s="1">
        <v>42925.385416666664</v>
      </c>
      <c r="B12077" s="2">
        <v>89.736595205236029</v>
      </c>
    </row>
    <row r="12078" spans="1:2" x14ac:dyDescent="0.25">
      <c r="A12078" s="1">
        <v>42925.386111111111</v>
      </c>
      <c r="B12078" s="2">
        <v>59.840008476065123</v>
      </c>
    </row>
    <row r="12079" spans="1:2" x14ac:dyDescent="0.25">
      <c r="A12079" s="1">
        <v>42925.386805555558</v>
      </c>
      <c r="B12079" s="2">
        <v>43.24812952235613</v>
      </c>
    </row>
    <row r="12080" spans="1:2" x14ac:dyDescent="0.25">
      <c r="A12080" s="1">
        <v>42925.387499999997</v>
      </c>
      <c r="B12080" s="2">
        <v>41.904508610245344</v>
      </c>
    </row>
    <row r="12081" spans="1:2" x14ac:dyDescent="0.25">
      <c r="A12081" s="1">
        <v>42925.388194444444</v>
      </c>
      <c r="B12081" s="2">
        <v>62.386721121147275</v>
      </c>
    </row>
    <row r="12082" spans="1:2" x14ac:dyDescent="0.25">
      <c r="A12082" s="1">
        <v>42925.388888888891</v>
      </c>
      <c r="B12082" s="2">
        <v>11.840024071968704</v>
      </c>
    </row>
    <row r="12083" spans="1:2" x14ac:dyDescent="0.25">
      <c r="A12083" s="1">
        <v>42925.38958333333</v>
      </c>
      <c r="B12083" s="2">
        <v>-34.091014792471348</v>
      </c>
    </row>
    <row r="12084" spans="1:2" x14ac:dyDescent="0.25">
      <c r="A12084" s="1">
        <v>42925.390277777777</v>
      </c>
      <c r="B12084" s="2">
        <v>-65.680281502008441</v>
      </c>
    </row>
    <row r="12085" spans="1:2" x14ac:dyDescent="0.25">
      <c r="A12085" s="1">
        <v>42925.390972222223</v>
      </c>
      <c r="B12085" s="2">
        <v>-66.209334417215231</v>
      </c>
    </row>
    <row r="12086" spans="1:2" x14ac:dyDescent="0.25">
      <c r="A12086" s="1">
        <v>42925.39166666667</v>
      </c>
      <c r="B12086" s="2">
        <v>-28.071785849688847</v>
      </c>
    </row>
    <row r="12087" spans="1:2" x14ac:dyDescent="0.25">
      <c r="A12087" s="1">
        <v>42925.392361111109</v>
      </c>
      <c r="B12087" s="2">
        <v>-5.8189722236071244</v>
      </c>
    </row>
    <row r="12088" spans="1:2" x14ac:dyDescent="0.25">
      <c r="A12088" s="1">
        <v>42925.393055555556</v>
      </c>
      <c r="B12088" s="2">
        <v>-2.7009495516200936</v>
      </c>
    </row>
    <row r="12089" spans="1:2" x14ac:dyDescent="0.25">
      <c r="A12089" s="1">
        <v>42925.393750000003</v>
      </c>
      <c r="B12089" s="2">
        <v>-24.870871878862577</v>
      </c>
    </row>
    <row r="12090" spans="1:2" x14ac:dyDescent="0.25">
      <c r="A12090" s="1">
        <v>42925.394444444442</v>
      </c>
      <c r="B12090" s="2">
        <v>6.0335093371579811</v>
      </c>
    </row>
    <row r="12091" spans="1:2" x14ac:dyDescent="0.25">
      <c r="A12091" s="1">
        <v>42925.395138888889</v>
      </c>
      <c r="B12091" s="2">
        <v>-29.784921128402736</v>
      </c>
    </row>
    <row r="12092" spans="1:2" x14ac:dyDescent="0.25">
      <c r="A12092" s="1">
        <v>42925.395833333336</v>
      </c>
      <c r="B12092" s="2">
        <v>-67.865376165385044</v>
      </c>
    </row>
    <row r="12093" spans="1:2" x14ac:dyDescent="0.25">
      <c r="A12093" s="1">
        <v>42925.396527777775</v>
      </c>
      <c r="B12093" s="2">
        <v>-81.315021441407353</v>
      </c>
    </row>
    <row r="12094" spans="1:2" x14ac:dyDescent="0.25">
      <c r="A12094" s="1">
        <v>42925.397222222222</v>
      </c>
      <c r="B12094" s="2">
        <v>-129.62070387602242</v>
      </c>
    </row>
    <row r="12095" spans="1:2" x14ac:dyDescent="0.25">
      <c r="A12095" s="1">
        <v>42925.397916666669</v>
      </c>
      <c r="B12095" s="2">
        <v>-184.56384595085788</v>
      </c>
    </row>
    <row r="12096" spans="1:2" x14ac:dyDescent="0.25">
      <c r="A12096" s="1">
        <v>42925.398611111108</v>
      </c>
      <c r="B12096" s="2">
        <v>-237.54543208534207</v>
      </c>
    </row>
    <row r="12097" spans="1:2" x14ac:dyDescent="0.25">
      <c r="A12097" s="1">
        <v>42925.399305555555</v>
      </c>
      <c r="B12097" s="2">
        <v>-231.73563901124677</v>
      </c>
    </row>
    <row r="12098" spans="1:2" x14ac:dyDescent="0.25">
      <c r="A12098" s="1">
        <v>42925.4</v>
      </c>
      <c r="B12098" s="2">
        <v>-223.19238353937399</v>
      </c>
    </row>
    <row r="12099" spans="1:2" x14ac:dyDescent="0.25">
      <c r="A12099" s="1">
        <v>42925.400694444441</v>
      </c>
      <c r="B12099" s="2">
        <v>-153.42029295641308</v>
      </c>
    </row>
    <row r="12100" spans="1:2" x14ac:dyDescent="0.25">
      <c r="A12100" s="1">
        <v>42925.401388888888</v>
      </c>
      <c r="B12100" s="2">
        <v>-143.79615671330441</v>
      </c>
    </row>
    <row r="12101" spans="1:2" x14ac:dyDescent="0.25">
      <c r="A12101" s="1">
        <v>42925.402083333334</v>
      </c>
      <c r="B12101" s="2">
        <v>-121.71323997194801</v>
      </c>
    </row>
    <row r="12102" spans="1:2" x14ac:dyDescent="0.25">
      <c r="A12102" s="1">
        <v>42925.402777777781</v>
      </c>
      <c r="B12102" s="2">
        <v>-96.46775711823139</v>
      </c>
    </row>
    <row r="12103" spans="1:2" x14ac:dyDescent="0.25">
      <c r="A12103" s="1">
        <v>42925.40347222222</v>
      </c>
      <c r="B12103" s="2">
        <v>-87.422087208088485</v>
      </c>
    </row>
    <row r="12104" spans="1:2" x14ac:dyDescent="0.25">
      <c r="A12104" s="1">
        <v>42925.404166666667</v>
      </c>
      <c r="B12104" s="2">
        <v>-26.817377602838679</v>
      </c>
    </row>
    <row r="12105" spans="1:2" x14ac:dyDescent="0.25">
      <c r="A12105" s="1">
        <v>42925.404861111114</v>
      </c>
      <c r="B12105" s="2">
        <v>64.680742529496399</v>
      </c>
    </row>
    <row r="12106" spans="1:2" x14ac:dyDescent="0.25">
      <c r="A12106" s="1">
        <v>42925.405555555553</v>
      </c>
      <c r="B12106" s="2">
        <v>138.0187040380047</v>
      </c>
    </row>
    <row r="12107" spans="1:2" x14ac:dyDescent="0.25">
      <c r="A12107" s="1">
        <v>42925.40625</v>
      </c>
      <c r="B12107" s="2">
        <v>179.63549192025869</v>
      </c>
    </row>
    <row r="12108" spans="1:2" x14ac:dyDescent="0.25">
      <c r="A12108" s="1">
        <v>42925.406944444447</v>
      </c>
      <c r="B12108" s="2">
        <v>217.63993088972057</v>
      </c>
    </row>
    <row r="12109" spans="1:2" x14ac:dyDescent="0.25">
      <c r="A12109" s="1">
        <v>42925.407638888886</v>
      </c>
      <c r="B12109" s="2">
        <v>273.23729720246433</v>
      </c>
    </row>
    <row r="12110" spans="1:2" x14ac:dyDescent="0.25">
      <c r="A12110" s="1">
        <v>42925.408333333333</v>
      </c>
      <c r="B12110" s="2">
        <v>214.98230560053682</v>
      </c>
    </row>
    <row r="12111" spans="1:2" x14ac:dyDescent="0.25">
      <c r="A12111" s="1">
        <v>42925.40902777778</v>
      </c>
      <c r="B12111" s="2">
        <v>166.13823111780221</v>
      </c>
    </row>
    <row r="12112" spans="1:2" x14ac:dyDescent="0.25">
      <c r="A12112" s="1">
        <v>42925.409722222219</v>
      </c>
      <c r="B12112" s="2">
        <v>133.29021662512483</v>
      </c>
    </row>
    <row r="12113" spans="1:2" x14ac:dyDescent="0.25">
      <c r="A12113" s="1">
        <v>42925.410416666666</v>
      </c>
      <c r="B12113" s="2">
        <v>156.38713392602901</v>
      </c>
    </row>
    <row r="12114" spans="1:2" x14ac:dyDescent="0.25">
      <c r="A12114" s="1">
        <v>42925.411111111112</v>
      </c>
      <c r="B12114" s="2">
        <v>110.73214380341815</v>
      </c>
    </row>
    <row r="12115" spans="1:2" x14ac:dyDescent="0.25">
      <c r="A12115" s="1">
        <v>42925.411805555559</v>
      </c>
      <c r="B12115" s="2">
        <v>76.786931891962496</v>
      </c>
    </row>
    <row r="12116" spans="1:2" x14ac:dyDescent="0.25">
      <c r="A12116" s="1">
        <v>42925.412499999999</v>
      </c>
      <c r="B12116" s="2">
        <v>50.983486927252187</v>
      </c>
    </row>
    <row r="12117" spans="1:2" x14ac:dyDescent="0.25">
      <c r="A12117" s="1">
        <v>42925.413194444445</v>
      </c>
      <c r="B12117" s="2">
        <v>56.99794536053475</v>
      </c>
    </row>
    <row r="12118" spans="1:2" x14ac:dyDescent="0.25">
      <c r="A12118" s="1">
        <v>42925.413888888892</v>
      </c>
      <c r="B12118" s="2">
        <v>59.283554544832441</v>
      </c>
    </row>
    <row r="12119" spans="1:2" x14ac:dyDescent="0.25">
      <c r="A12119" s="1">
        <v>42925.414583333331</v>
      </c>
      <c r="B12119" s="2">
        <v>107.29627992384097</v>
      </c>
    </row>
    <row r="12120" spans="1:2" x14ac:dyDescent="0.25">
      <c r="A12120" s="1">
        <v>42925.415277777778</v>
      </c>
      <c r="B12120" s="2">
        <v>37.01340764765434</v>
      </c>
    </row>
    <row r="12121" spans="1:2" x14ac:dyDescent="0.25">
      <c r="A12121" s="1">
        <v>42925.415972222225</v>
      </c>
      <c r="B12121" s="2">
        <v>-26.880249862700779</v>
      </c>
    </row>
    <row r="12122" spans="1:2" x14ac:dyDescent="0.25">
      <c r="A12122" s="1">
        <v>42925.416666666664</v>
      </c>
      <c r="B12122" s="2">
        <v>-52.851401467798858</v>
      </c>
    </row>
    <row r="12123" spans="1:2" x14ac:dyDescent="0.25">
      <c r="A12123" s="1">
        <v>42925.417361111111</v>
      </c>
      <c r="B12123" s="2">
        <v>-50.627373569079403</v>
      </c>
    </row>
    <row r="12124" spans="1:2" x14ac:dyDescent="0.25">
      <c r="A12124" s="1">
        <v>42925.418055555558</v>
      </c>
      <c r="B12124" s="2">
        <v>-40.808968650618532</v>
      </c>
    </row>
    <row r="12125" spans="1:2" x14ac:dyDescent="0.25">
      <c r="A12125" s="1">
        <v>42925.418749999997</v>
      </c>
      <c r="B12125" s="2">
        <v>-30.582731984566394</v>
      </c>
    </row>
    <row r="12126" spans="1:2" x14ac:dyDescent="0.25">
      <c r="A12126" s="1">
        <v>42925.419444444444</v>
      </c>
      <c r="B12126" s="2">
        <v>-51.909805976700348</v>
      </c>
    </row>
    <row r="12127" spans="1:2" x14ac:dyDescent="0.25">
      <c r="A12127" s="1">
        <v>42925.420138888891</v>
      </c>
      <c r="B12127" s="2">
        <v>-64.42216954364946</v>
      </c>
    </row>
    <row r="12128" spans="1:2" x14ac:dyDescent="0.25">
      <c r="A12128" s="1">
        <v>42925.42083333333</v>
      </c>
      <c r="B12128" s="2">
        <v>-54.933980237103725</v>
      </c>
    </row>
    <row r="12129" spans="1:2" x14ac:dyDescent="0.25">
      <c r="A12129" s="1">
        <v>42925.421527777777</v>
      </c>
      <c r="B12129" s="2">
        <v>-28.723786600576325</v>
      </c>
    </row>
    <row r="12130" spans="1:2" x14ac:dyDescent="0.25">
      <c r="A12130" s="1">
        <v>42925.422222222223</v>
      </c>
      <c r="B12130" s="2">
        <v>-36.364323872413173</v>
      </c>
    </row>
    <row r="12131" spans="1:2" x14ac:dyDescent="0.25">
      <c r="A12131" s="1">
        <v>42925.42291666667</v>
      </c>
      <c r="B12131" s="2">
        <v>-55.236318341586347</v>
      </c>
    </row>
    <row r="12132" spans="1:2" x14ac:dyDescent="0.25">
      <c r="A12132" s="1">
        <v>42925.423611111109</v>
      </c>
      <c r="B12132" s="2">
        <v>-51.602633939740677</v>
      </c>
    </row>
    <row r="12133" spans="1:2" x14ac:dyDescent="0.25">
      <c r="A12133" s="1">
        <v>42925.424305555556</v>
      </c>
      <c r="B12133" s="2">
        <v>-56.822038517754599</v>
      </c>
    </row>
    <row r="12134" spans="1:2" x14ac:dyDescent="0.25">
      <c r="A12134" s="1">
        <v>42925.425000000003</v>
      </c>
      <c r="B12134" s="2">
        <v>-57.568486835583464</v>
      </c>
    </row>
    <row r="12135" spans="1:2" x14ac:dyDescent="0.25">
      <c r="A12135" s="1">
        <v>42925.425694444442</v>
      </c>
      <c r="B12135" s="2">
        <v>-63.116705258434131</v>
      </c>
    </row>
    <row r="12136" spans="1:2" x14ac:dyDescent="0.25">
      <c r="A12136" s="1">
        <v>42925.426388888889</v>
      </c>
      <c r="B12136" s="2">
        <v>-77.297517589941464</v>
      </c>
    </row>
    <row r="12137" spans="1:2" x14ac:dyDescent="0.25">
      <c r="A12137" s="1">
        <v>42925.427083333336</v>
      </c>
      <c r="B12137" s="2">
        <v>-96.946218366199176</v>
      </c>
    </row>
    <row r="12138" spans="1:2" x14ac:dyDescent="0.25">
      <c r="A12138" s="1">
        <v>42925.427777777775</v>
      </c>
      <c r="B12138" s="2">
        <v>-105.00338584066485</v>
      </c>
    </row>
    <row r="12139" spans="1:2" x14ac:dyDescent="0.25">
      <c r="A12139" s="1">
        <v>42925.428472222222</v>
      </c>
      <c r="B12139" s="2">
        <v>-109.88120445497722</v>
      </c>
    </row>
    <row r="12140" spans="1:2" x14ac:dyDescent="0.25">
      <c r="A12140" s="1">
        <v>42925.429166666669</v>
      </c>
      <c r="B12140" s="2">
        <v>-106.75931045499941</v>
      </c>
    </row>
    <row r="12141" spans="1:2" x14ac:dyDescent="0.25">
      <c r="A12141" s="1">
        <v>42925.429861111108</v>
      </c>
      <c r="B12141" s="2">
        <v>-100.11951963535394</v>
      </c>
    </row>
    <row r="12142" spans="1:2" x14ac:dyDescent="0.25">
      <c r="A12142" s="1">
        <v>42925.430555555555</v>
      </c>
      <c r="B12142" s="2">
        <v>-98.379949566890716</v>
      </c>
    </row>
    <row r="12143" spans="1:2" x14ac:dyDescent="0.25">
      <c r="A12143" s="1">
        <v>42925.431250000001</v>
      </c>
      <c r="B12143" s="2">
        <v>-74.330898517246041</v>
      </c>
    </row>
    <row r="12144" spans="1:2" x14ac:dyDescent="0.25">
      <c r="A12144" s="1">
        <v>42925.431944444441</v>
      </c>
      <c r="B12144" s="2">
        <v>-33.701716794511107</v>
      </c>
    </row>
    <row r="12145" spans="1:2" x14ac:dyDescent="0.25">
      <c r="A12145" s="1">
        <v>42925.432638888888</v>
      </c>
      <c r="B12145" s="2">
        <v>-9.1889032007398779</v>
      </c>
    </row>
    <row r="12146" spans="1:2" x14ac:dyDescent="0.25">
      <c r="A12146" s="1">
        <v>42925.433333333334</v>
      </c>
      <c r="B12146" s="2">
        <v>73.173134478588082</v>
      </c>
    </row>
    <row r="12147" spans="1:2" x14ac:dyDescent="0.25">
      <c r="A12147" s="1">
        <v>42925.434027777781</v>
      </c>
      <c r="B12147" s="2">
        <v>67.039462697843561</v>
      </c>
    </row>
    <row r="12148" spans="1:2" x14ac:dyDescent="0.25">
      <c r="A12148" s="1">
        <v>42925.43472222222</v>
      </c>
      <c r="B12148" s="2">
        <v>101.7009340581717</v>
      </c>
    </row>
    <row r="12149" spans="1:2" x14ac:dyDescent="0.25">
      <c r="A12149" s="1">
        <v>42925.435416666667</v>
      </c>
      <c r="B12149" s="2">
        <v>83.404914368246679</v>
      </c>
    </row>
    <row r="12150" spans="1:2" x14ac:dyDescent="0.25">
      <c r="A12150" s="1">
        <v>42925.436111111114</v>
      </c>
      <c r="B12150" s="2">
        <v>32.058984703359116</v>
      </c>
    </row>
    <row r="12151" spans="1:2" x14ac:dyDescent="0.25">
      <c r="A12151" s="1">
        <v>42925.436805555553</v>
      </c>
      <c r="B12151" s="2">
        <v>-10.847624757622059</v>
      </c>
    </row>
    <row r="12152" spans="1:2" x14ac:dyDescent="0.25">
      <c r="A12152" s="1">
        <v>42925.4375</v>
      </c>
      <c r="B12152" s="2">
        <v>3.5535260751998674</v>
      </c>
    </row>
    <row r="12153" spans="1:2" x14ac:dyDescent="0.25">
      <c r="A12153" s="1">
        <v>42925.438194444447</v>
      </c>
      <c r="B12153" s="2">
        <v>17.602672977834786</v>
      </c>
    </row>
    <row r="12154" spans="1:2" x14ac:dyDescent="0.25">
      <c r="A12154" s="1">
        <v>42925.438888888886</v>
      </c>
      <c r="B12154" s="2">
        <v>8.2324111606673487</v>
      </c>
    </row>
    <row r="12155" spans="1:2" x14ac:dyDescent="0.25">
      <c r="A12155" s="1">
        <v>42925.439583333333</v>
      </c>
      <c r="B12155" s="2">
        <v>8.5470377060041454</v>
      </c>
    </row>
    <row r="12156" spans="1:2" x14ac:dyDescent="0.25">
      <c r="A12156" s="1">
        <v>42925.44027777778</v>
      </c>
      <c r="B12156" s="2">
        <v>-28.727151212783063</v>
      </c>
    </row>
    <row r="12157" spans="1:2" x14ac:dyDescent="0.25">
      <c r="A12157" s="1">
        <v>42925.440972222219</v>
      </c>
      <c r="B12157" s="2">
        <v>-52.321187246407497</v>
      </c>
    </row>
    <row r="12158" spans="1:2" x14ac:dyDescent="0.25">
      <c r="A12158" s="1">
        <v>42925.441666666666</v>
      </c>
      <c r="B12158" s="2">
        <v>-38.470626341118866</v>
      </c>
    </row>
    <row r="12159" spans="1:2" x14ac:dyDescent="0.25">
      <c r="A12159" s="1">
        <v>42925.442361111112</v>
      </c>
      <c r="B12159" s="2">
        <v>-15.6742983870509</v>
      </c>
    </row>
    <row r="12160" spans="1:2" x14ac:dyDescent="0.25">
      <c r="A12160" s="1">
        <v>42925.443055555559</v>
      </c>
      <c r="B12160" s="2">
        <v>-45.378827835660196</v>
      </c>
    </row>
    <row r="12161" spans="1:2" x14ac:dyDescent="0.25">
      <c r="A12161" s="1">
        <v>42925.443749999999</v>
      </c>
      <c r="B12161" s="2">
        <v>-58.380986174855693</v>
      </c>
    </row>
    <row r="12162" spans="1:2" x14ac:dyDescent="0.25">
      <c r="A12162" s="1">
        <v>42925.444444444445</v>
      </c>
      <c r="B12162" s="2">
        <v>-30.036691658200773</v>
      </c>
    </row>
    <row r="12163" spans="1:2" x14ac:dyDescent="0.25">
      <c r="A12163" s="1">
        <v>42925.445138888892</v>
      </c>
      <c r="B12163" s="2">
        <v>-54.97568074595474</v>
      </c>
    </row>
    <row r="12164" spans="1:2" x14ac:dyDescent="0.25">
      <c r="A12164" s="1">
        <v>42925.445833333331</v>
      </c>
      <c r="B12164" s="2">
        <v>-70.862951756559781</v>
      </c>
    </row>
    <row r="12165" spans="1:2" x14ac:dyDescent="0.25">
      <c r="A12165" s="1">
        <v>42925.446527777778</v>
      </c>
      <c r="B12165" s="2">
        <v>-33.255073959306657</v>
      </c>
    </row>
    <row r="12166" spans="1:2" x14ac:dyDescent="0.25">
      <c r="A12166" s="1">
        <v>42925.447222222225</v>
      </c>
      <c r="B12166" s="2">
        <v>-71.671546997774087</v>
      </c>
    </row>
    <row r="12167" spans="1:2" x14ac:dyDescent="0.25">
      <c r="A12167" s="1">
        <v>42925.447916666664</v>
      </c>
      <c r="B12167" s="2">
        <v>-77.692867958639781</v>
      </c>
    </row>
    <row r="12168" spans="1:2" x14ac:dyDescent="0.25">
      <c r="A12168" s="1">
        <v>42925.448611111111</v>
      </c>
      <c r="B12168" s="2">
        <v>-90.324710041798724</v>
      </c>
    </row>
    <row r="12169" spans="1:2" x14ac:dyDescent="0.25">
      <c r="A12169" s="1">
        <v>42925.449305555558</v>
      </c>
      <c r="B12169" s="2">
        <v>-101.67400535192573</v>
      </c>
    </row>
    <row r="12170" spans="1:2" x14ac:dyDescent="0.25">
      <c r="A12170" s="1">
        <v>42925.45</v>
      </c>
      <c r="B12170" s="2">
        <v>-98.099596270687954</v>
      </c>
    </row>
    <row r="12171" spans="1:2" x14ac:dyDescent="0.25">
      <c r="A12171" s="1">
        <v>42925.450694444444</v>
      </c>
      <c r="B12171" s="2">
        <v>-89.229266058146223</v>
      </c>
    </row>
    <row r="12172" spans="1:2" x14ac:dyDescent="0.25">
      <c r="A12172" s="1">
        <v>42925.451388888891</v>
      </c>
      <c r="B12172" s="2">
        <v>-37.284652087963572</v>
      </c>
    </row>
    <row r="12173" spans="1:2" x14ac:dyDescent="0.25">
      <c r="A12173" s="1">
        <v>42925.45208333333</v>
      </c>
      <c r="B12173" s="2">
        <v>-53.415511502852311</v>
      </c>
    </row>
    <row r="12174" spans="1:2" x14ac:dyDescent="0.25">
      <c r="A12174" s="1">
        <v>42925.452777777777</v>
      </c>
      <c r="B12174" s="2">
        <v>-15.416884617301791</v>
      </c>
    </row>
    <row r="12175" spans="1:2" x14ac:dyDescent="0.25">
      <c r="A12175" s="1">
        <v>42925.453472222223</v>
      </c>
      <c r="B12175" s="2">
        <v>-2.5028174207895062</v>
      </c>
    </row>
    <row r="12176" spans="1:2" x14ac:dyDescent="0.25">
      <c r="A12176" s="1">
        <v>42925.45416666667</v>
      </c>
      <c r="B12176" s="2">
        <v>-40.983295403021231</v>
      </c>
    </row>
    <row r="12177" spans="1:2" x14ac:dyDescent="0.25">
      <c r="A12177" s="1">
        <v>42925.454861111109</v>
      </c>
      <c r="B12177" s="2">
        <v>-47.155332838040586</v>
      </c>
    </row>
    <row r="12178" spans="1:2" x14ac:dyDescent="0.25">
      <c r="A12178" s="1">
        <v>42925.455555555556</v>
      </c>
      <c r="B12178" s="2">
        <v>-81.68275617396479</v>
      </c>
    </row>
    <row r="12179" spans="1:2" x14ac:dyDescent="0.25">
      <c r="A12179" s="1">
        <v>42925.456250000003</v>
      </c>
      <c r="B12179" s="2">
        <v>-107.13590178551385</v>
      </c>
    </row>
    <row r="12180" spans="1:2" x14ac:dyDescent="0.25">
      <c r="A12180" s="1">
        <v>42925.456944444442</v>
      </c>
      <c r="B12180" s="2">
        <v>-70.170762033212426</v>
      </c>
    </row>
    <row r="12181" spans="1:2" x14ac:dyDescent="0.25">
      <c r="A12181" s="1">
        <v>42925.457638888889</v>
      </c>
      <c r="B12181" s="2">
        <v>-42.552573507197664</v>
      </c>
    </row>
    <row r="12182" spans="1:2" x14ac:dyDescent="0.25">
      <c r="A12182" s="1">
        <v>42925.458333333336</v>
      </c>
      <c r="B12182" s="2">
        <v>-13.269750169116499</v>
      </c>
    </row>
    <row r="12183" spans="1:2" x14ac:dyDescent="0.25">
      <c r="A12183" s="1">
        <v>42925.459027777775</v>
      </c>
      <c r="B12183" s="2">
        <v>10.685815799759196</v>
      </c>
    </row>
    <row r="12184" spans="1:2" x14ac:dyDescent="0.25">
      <c r="A12184" s="1">
        <v>42925.459722222222</v>
      </c>
      <c r="B12184" s="2">
        <v>27.378608539972145</v>
      </c>
    </row>
    <row r="12185" spans="1:2" x14ac:dyDescent="0.25">
      <c r="A12185" s="1">
        <v>42925.460416666669</v>
      </c>
      <c r="B12185" s="2">
        <v>23.911306635212775</v>
      </c>
    </row>
    <row r="12186" spans="1:2" x14ac:dyDescent="0.25">
      <c r="A12186" s="1">
        <v>42925.461111111108</v>
      </c>
      <c r="B12186" s="2">
        <v>34.005190047348151</v>
      </c>
    </row>
    <row r="12187" spans="1:2" x14ac:dyDescent="0.25">
      <c r="A12187" s="1">
        <v>42925.461805555555</v>
      </c>
      <c r="B12187" s="2">
        <v>10.865822577944103</v>
      </c>
    </row>
    <row r="12188" spans="1:2" x14ac:dyDescent="0.25">
      <c r="A12188" s="1">
        <v>42925.462500000001</v>
      </c>
      <c r="B12188" s="2">
        <v>-41.155216579969661</v>
      </c>
    </row>
    <row r="12189" spans="1:2" x14ac:dyDescent="0.25">
      <c r="A12189" s="1">
        <v>42925.463194444441</v>
      </c>
      <c r="B12189" s="2">
        <v>-69.488539290442716</v>
      </c>
    </row>
    <row r="12190" spans="1:2" x14ac:dyDescent="0.25">
      <c r="A12190" s="1">
        <v>42925.463888888888</v>
      </c>
      <c r="B12190" s="2">
        <v>-86.729883937537664</v>
      </c>
    </row>
    <row r="12191" spans="1:2" x14ac:dyDescent="0.25">
      <c r="A12191" s="1">
        <v>42925.464583333334</v>
      </c>
      <c r="B12191" s="2">
        <v>-94.392057803474984</v>
      </c>
    </row>
    <row r="12192" spans="1:2" x14ac:dyDescent="0.25">
      <c r="A12192" s="1">
        <v>42925.465277777781</v>
      </c>
      <c r="B12192" s="2">
        <v>-90.289150342791501</v>
      </c>
    </row>
    <row r="12193" spans="1:2" x14ac:dyDescent="0.25">
      <c r="A12193" s="1">
        <v>42925.46597222222</v>
      </c>
      <c r="B12193" s="2">
        <v>-95.22258237206843</v>
      </c>
    </row>
    <row r="12194" spans="1:2" x14ac:dyDescent="0.25">
      <c r="A12194" s="1">
        <v>42925.466666666667</v>
      </c>
      <c r="B12194" s="2">
        <v>-73.851088252929429</v>
      </c>
    </row>
    <row r="12195" spans="1:2" x14ac:dyDescent="0.25">
      <c r="A12195" s="1">
        <v>42925.467361111114</v>
      </c>
      <c r="B12195" s="2">
        <v>-95.314406221484148</v>
      </c>
    </row>
    <row r="12196" spans="1:2" x14ac:dyDescent="0.25">
      <c r="A12196" s="1">
        <v>42925.468055555553</v>
      </c>
      <c r="B12196" s="2">
        <v>-105.51757896749186</v>
      </c>
    </row>
    <row r="12197" spans="1:2" x14ac:dyDescent="0.25">
      <c r="A12197" s="1">
        <v>42925.46875</v>
      </c>
      <c r="B12197" s="2">
        <v>-88.209266775992006</v>
      </c>
    </row>
    <row r="12198" spans="1:2" x14ac:dyDescent="0.25">
      <c r="A12198" s="1">
        <v>42925.469444444447</v>
      </c>
      <c r="B12198" s="2">
        <v>-126.75321973319321</v>
      </c>
    </row>
    <row r="12199" spans="1:2" x14ac:dyDescent="0.25">
      <c r="A12199" s="1">
        <v>42925.470138888886</v>
      </c>
      <c r="B12199" s="2">
        <v>-116.11032368056088</v>
      </c>
    </row>
    <row r="12200" spans="1:2" x14ac:dyDescent="0.25">
      <c r="A12200" s="1">
        <v>42925.470833333333</v>
      </c>
      <c r="B12200" s="2">
        <v>-116.48306047476169</v>
      </c>
    </row>
    <row r="12201" spans="1:2" x14ac:dyDescent="0.25">
      <c r="A12201" s="1">
        <v>42925.47152777778</v>
      </c>
      <c r="B12201" s="2">
        <v>-126.53537737715136</v>
      </c>
    </row>
    <row r="12202" spans="1:2" x14ac:dyDescent="0.25">
      <c r="A12202" s="1">
        <v>42925.472222222219</v>
      </c>
      <c r="B12202" s="2">
        <v>-106.55519218802995</v>
      </c>
    </row>
    <row r="12203" spans="1:2" x14ac:dyDescent="0.25">
      <c r="A12203" s="1">
        <v>42925.472916666666</v>
      </c>
      <c r="B12203" s="2">
        <v>-129.25500355690409</v>
      </c>
    </row>
    <row r="12204" spans="1:2" x14ac:dyDescent="0.25">
      <c r="A12204" s="1">
        <v>42925.473611111112</v>
      </c>
      <c r="B12204" s="2">
        <v>-132.59397218662974</v>
      </c>
    </row>
    <row r="12205" spans="1:2" x14ac:dyDescent="0.25">
      <c r="A12205" s="1">
        <v>42925.474305555559</v>
      </c>
      <c r="B12205" s="2">
        <v>-140.12002030214063</v>
      </c>
    </row>
    <row r="12206" spans="1:2" x14ac:dyDescent="0.25">
      <c r="A12206" s="1">
        <v>42925.474999999999</v>
      </c>
      <c r="B12206" s="2">
        <v>-154.81710154548443</v>
      </c>
    </row>
    <row r="12207" spans="1:2" x14ac:dyDescent="0.25">
      <c r="A12207" s="1">
        <v>42925.475694444445</v>
      </c>
      <c r="B12207" s="2">
        <v>-155.39040334268938</v>
      </c>
    </row>
    <row r="12208" spans="1:2" x14ac:dyDescent="0.25">
      <c r="A12208" s="1">
        <v>42925.476388888892</v>
      </c>
      <c r="B12208" s="2">
        <v>-141.79515375485644</v>
      </c>
    </row>
    <row r="12209" spans="1:2" x14ac:dyDescent="0.25">
      <c r="A12209" s="1">
        <v>42925.477083333331</v>
      </c>
      <c r="B12209" s="2">
        <v>-141.41882904038843</v>
      </c>
    </row>
    <row r="12210" spans="1:2" x14ac:dyDescent="0.25">
      <c r="A12210" s="1">
        <v>42925.477777777778</v>
      </c>
      <c r="B12210" s="2">
        <v>-143.16935569630004</v>
      </c>
    </row>
    <row r="12211" spans="1:2" x14ac:dyDescent="0.25">
      <c r="A12211" s="1">
        <v>42925.478472222225</v>
      </c>
      <c r="B12211" s="2">
        <v>-141.41159576777136</v>
      </c>
    </row>
    <row r="12212" spans="1:2" x14ac:dyDescent="0.25">
      <c r="A12212" s="1">
        <v>42925.479166666664</v>
      </c>
      <c r="B12212" s="2">
        <v>-125.40808250854995</v>
      </c>
    </row>
    <row r="12213" spans="1:2" x14ac:dyDescent="0.25">
      <c r="A12213" s="1">
        <v>42925.479861111111</v>
      </c>
      <c r="B12213" s="2">
        <v>-94.719021155498922</v>
      </c>
    </row>
    <row r="12214" spans="1:2" x14ac:dyDescent="0.25">
      <c r="A12214" s="1">
        <v>42925.480555555558</v>
      </c>
      <c r="B12214" s="2">
        <v>-115.12447835145092</v>
      </c>
    </row>
    <row r="12215" spans="1:2" x14ac:dyDescent="0.25">
      <c r="A12215" s="1">
        <v>42925.481249999997</v>
      </c>
      <c r="B12215" s="2">
        <v>-101.40425251766186</v>
      </c>
    </row>
    <row r="12216" spans="1:2" x14ac:dyDescent="0.25">
      <c r="A12216" s="1">
        <v>42925.481944444444</v>
      </c>
      <c r="B12216" s="2">
        <v>-90.648530630949736</v>
      </c>
    </row>
    <row r="12217" spans="1:2" x14ac:dyDescent="0.25">
      <c r="A12217" s="1">
        <v>42925.482638888891</v>
      </c>
      <c r="B12217" s="2">
        <v>-116.33289242135749</v>
      </c>
    </row>
    <row r="12218" spans="1:2" x14ac:dyDescent="0.25">
      <c r="A12218" s="1">
        <v>42925.48333333333</v>
      </c>
      <c r="B12218" s="2">
        <v>-145.22184991022417</v>
      </c>
    </row>
    <row r="12219" spans="1:2" x14ac:dyDescent="0.25">
      <c r="A12219" s="1">
        <v>42925.484027777777</v>
      </c>
      <c r="B12219" s="2">
        <v>-144.37401574531492</v>
      </c>
    </row>
    <row r="12220" spans="1:2" x14ac:dyDescent="0.25">
      <c r="A12220" s="1">
        <v>42925.484722222223</v>
      </c>
      <c r="B12220" s="2">
        <v>-91.16651605821292</v>
      </c>
    </row>
    <row r="12221" spans="1:2" x14ac:dyDescent="0.25">
      <c r="A12221" s="1">
        <v>42925.48541666667</v>
      </c>
      <c r="B12221" s="2">
        <v>-69.526802564360935</v>
      </c>
    </row>
    <row r="12222" spans="1:2" x14ac:dyDescent="0.25">
      <c r="A12222" s="1">
        <v>42925.486111111109</v>
      </c>
      <c r="B12222" s="2">
        <v>-73.424532412600826</v>
      </c>
    </row>
    <row r="12223" spans="1:2" x14ac:dyDescent="0.25">
      <c r="A12223" s="1">
        <v>42925.486805555556</v>
      </c>
      <c r="B12223" s="2">
        <v>-109.25699999156447</v>
      </c>
    </row>
    <row r="12224" spans="1:2" x14ac:dyDescent="0.25">
      <c r="A12224" s="1">
        <v>42925.487500000003</v>
      </c>
      <c r="B12224" s="2">
        <v>-51.415403982962019</v>
      </c>
    </row>
    <row r="12225" spans="1:2" x14ac:dyDescent="0.25">
      <c r="A12225" s="1">
        <v>42925.488194444442</v>
      </c>
      <c r="B12225" s="2">
        <v>1.0203599648676269</v>
      </c>
    </row>
    <row r="12226" spans="1:2" x14ac:dyDescent="0.25">
      <c r="A12226" s="1">
        <v>42925.488888888889</v>
      </c>
      <c r="B12226" s="2">
        <v>6.6273544171165364</v>
      </c>
    </row>
    <row r="12227" spans="1:2" x14ac:dyDescent="0.25">
      <c r="A12227" s="1">
        <v>42925.489583333336</v>
      </c>
      <c r="B12227" s="2">
        <v>41.908084359049099</v>
      </c>
    </row>
    <row r="12228" spans="1:2" x14ac:dyDescent="0.25">
      <c r="A12228" s="1">
        <v>42925.490277777775</v>
      </c>
      <c r="B12228" s="2">
        <v>44.968071176712208</v>
      </c>
    </row>
    <row r="12229" spans="1:2" x14ac:dyDescent="0.25">
      <c r="A12229" s="1">
        <v>42925.490972222222</v>
      </c>
      <c r="B12229" s="2">
        <v>-6.8350962960423205</v>
      </c>
    </row>
    <row r="12230" spans="1:2" x14ac:dyDescent="0.25">
      <c r="A12230" s="1">
        <v>42925.491666666669</v>
      </c>
      <c r="B12230" s="2">
        <v>-28.474328631012273</v>
      </c>
    </row>
    <row r="12231" spans="1:2" x14ac:dyDescent="0.25">
      <c r="A12231" s="1">
        <v>42925.492361111108</v>
      </c>
      <c r="B12231" s="2">
        <v>-43.037216028216065</v>
      </c>
    </row>
    <row r="12232" spans="1:2" x14ac:dyDescent="0.25">
      <c r="A12232" s="1">
        <v>42925.493055555555</v>
      </c>
      <c r="B12232" s="2">
        <v>-55.869237557567736</v>
      </c>
    </row>
    <row r="12233" spans="1:2" x14ac:dyDescent="0.25">
      <c r="A12233" s="1">
        <v>42925.493750000001</v>
      </c>
      <c r="B12233" s="2">
        <v>-60.454266410280255</v>
      </c>
    </row>
    <row r="12234" spans="1:2" x14ac:dyDescent="0.25">
      <c r="A12234" s="1">
        <v>42925.494444444441</v>
      </c>
      <c r="B12234" s="2">
        <v>-46.098815162737928</v>
      </c>
    </row>
    <row r="12235" spans="1:2" x14ac:dyDescent="0.25">
      <c r="A12235" s="1">
        <v>42925.495138888888</v>
      </c>
      <c r="B12235" s="2">
        <v>-51.140836266930755</v>
      </c>
    </row>
    <row r="12236" spans="1:2" x14ac:dyDescent="0.25">
      <c r="A12236" s="1">
        <v>42925.495833333334</v>
      </c>
      <c r="B12236" s="2">
        <v>-89.84540168724682</v>
      </c>
    </row>
    <row r="12237" spans="1:2" x14ac:dyDescent="0.25">
      <c r="A12237" s="1">
        <v>42925.496527777781</v>
      </c>
      <c r="B12237" s="2">
        <v>-138.90417313254051</v>
      </c>
    </row>
    <row r="12238" spans="1:2" x14ac:dyDescent="0.25">
      <c r="A12238" s="1">
        <v>42925.49722222222</v>
      </c>
      <c r="B12238" s="2">
        <v>-133.50811704773028</v>
      </c>
    </row>
    <row r="12239" spans="1:2" x14ac:dyDescent="0.25">
      <c r="A12239" s="1">
        <v>42925.497916666667</v>
      </c>
      <c r="B12239" s="2">
        <v>-104.65498416802342</v>
      </c>
    </row>
    <row r="12240" spans="1:2" x14ac:dyDescent="0.25">
      <c r="A12240" s="1">
        <v>42925.498611111114</v>
      </c>
      <c r="B12240" s="2">
        <v>-82.585365476707622</v>
      </c>
    </row>
    <row r="12241" spans="1:2" x14ac:dyDescent="0.25">
      <c r="A12241" s="1">
        <v>42925.499305555553</v>
      </c>
      <c r="B12241" s="2">
        <v>-74.266374248259424</v>
      </c>
    </row>
    <row r="12242" spans="1:2" x14ac:dyDescent="0.25">
      <c r="A12242" s="1">
        <v>42925.5</v>
      </c>
      <c r="B12242" s="2">
        <v>-61.575167421303924</v>
      </c>
    </row>
    <row r="12243" spans="1:2" x14ac:dyDescent="0.25">
      <c r="A12243" s="1">
        <v>42925.500694444447</v>
      </c>
      <c r="B12243" s="2">
        <v>-0.39584286802176699</v>
      </c>
    </row>
    <row r="12244" spans="1:2" x14ac:dyDescent="0.25">
      <c r="A12244" s="1">
        <v>42925.501388888886</v>
      </c>
      <c r="B12244" s="2">
        <v>21.599504302049173</v>
      </c>
    </row>
    <row r="12245" spans="1:2" x14ac:dyDescent="0.25">
      <c r="A12245" s="1">
        <v>42925.502083333333</v>
      </c>
      <c r="B12245" s="2">
        <v>-19.650230823716264</v>
      </c>
    </row>
    <row r="12246" spans="1:2" x14ac:dyDescent="0.25">
      <c r="A12246" s="1">
        <v>42925.50277777778</v>
      </c>
      <c r="B12246" s="2">
        <v>-48.927943943226516</v>
      </c>
    </row>
    <row r="12247" spans="1:2" x14ac:dyDescent="0.25">
      <c r="A12247" s="1">
        <v>42925.503472222219</v>
      </c>
      <c r="B12247" s="2">
        <v>-58.90862898527412</v>
      </c>
    </row>
    <row r="12248" spans="1:2" x14ac:dyDescent="0.25">
      <c r="A12248" s="1">
        <v>42925.504166666666</v>
      </c>
      <c r="B12248" s="2">
        <v>-41.193277350300924</v>
      </c>
    </row>
    <row r="12249" spans="1:2" x14ac:dyDescent="0.25">
      <c r="A12249" s="1">
        <v>42925.504861111112</v>
      </c>
      <c r="B12249" s="2">
        <v>-45.55675863191621</v>
      </c>
    </row>
    <row r="12250" spans="1:2" x14ac:dyDescent="0.25">
      <c r="A12250" s="1">
        <v>42925.505555555559</v>
      </c>
      <c r="B12250" s="2">
        <v>-52.81877749295284</v>
      </c>
    </row>
    <row r="12251" spans="1:2" x14ac:dyDescent="0.25">
      <c r="A12251" s="1">
        <v>42925.506249999999</v>
      </c>
      <c r="B12251" s="2">
        <v>-36.650410744006514</v>
      </c>
    </row>
    <row r="12252" spans="1:2" x14ac:dyDescent="0.25">
      <c r="A12252" s="1">
        <v>42925.506944444445</v>
      </c>
      <c r="B12252" s="2">
        <v>-19.974530130033962</v>
      </c>
    </row>
    <row r="12253" spans="1:2" x14ac:dyDescent="0.25">
      <c r="A12253" s="1">
        <v>42925.507638888892</v>
      </c>
      <c r="B12253" s="2">
        <v>27.085399364941985</v>
      </c>
    </row>
    <row r="12254" spans="1:2" x14ac:dyDescent="0.25">
      <c r="A12254" s="1">
        <v>42925.508333333331</v>
      </c>
      <c r="B12254" s="2">
        <v>30.325686277716887</v>
      </c>
    </row>
    <row r="12255" spans="1:2" x14ac:dyDescent="0.25">
      <c r="A12255" s="1">
        <v>42925.509027777778</v>
      </c>
      <c r="B12255" s="2">
        <v>56.083471101126634</v>
      </c>
    </row>
    <row r="12256" spans="1:2" x14ac:dyDescent="0.25">
      <c r="A12256" s="1">
        <v>42925.509722222225</v>
      </c>
      <c r="B12256" s="2">
        <v>53.833659215331622</v>
      </c>
    </row>
    <row r="12257" spans="1:2" x14ac:dyDescent="0.25">
      <c r="A12257" s="1">
        <v>42925.510416666664</v>
      </c>
      <c r="B12257" s="2">
        <v>65.656112598724818</v>
      </c>
    </row>
    <row r="12258" spans="1:2" x14ac:dyDescent="0.25">
      <c r="A12258" s="1">
        <v>42925.511111111111</v>
      </c>
      <c r="B12258" s="2">
        <v>49.52059889599623</v>
      </c>
    </row>
    <row r="12259" spans="1:2" x14ac:dyDescent="0.25">
      <c r="A12259" s="1">
        <v>42925.511805555558</v>
      </c>
      <c r="B12259" s="2">
        <v>-17.221083260703988</v>
      </c>
    </row>
    <row r="12260" spans="1:2" x14ac:dyDescent="0.25">
      <c r="A12260" s="1">
        <v>42925.512499999997</v>
      </c>
      <c r="B12260" s="2">
        <v>22.022557332068875</v>
      </c>
    </row>
    <row r="12261" spans="1:2" x14ac:dyDescent="0.25">
      <c r="A12261" s="1">
        <v>42925.513194444444</v>
      </c>
      <c r="B12261" s="2">
        <v>7.2965461314490918</v>
      </c>
    </row>
    <row r="12262" spans="1:2" x14ac:dyDescent="0.25">
      <c r="A12262" s="1">
        <v>42925.513888888891</v>
      </c>
      <c r="B12262" s="2">
        <v>-13.150557603071986</v>
      </c>
    </row>
    <row r="12263" spans="1:2" x14ac:dyDescent="0.25">
      <c r="A12263" s="1">
        <v>42925.51458333333</v>
      </c>
      <c r="B12263" s="2">
        <v>-2.7650329965069735</v>
      </c>
    </row>
    <row r="12264" spans="1:2" x14ac:dyDescent="0.25">
      <c r="A12264" s="1">
        <v>42925.515277777777</v>
      </c>
      <c r="B12264" s="2">
        <v>28.659245506560545</v>
      </c>
    </row>
    <row r="12265" spans="1:2" x14ac:dyDescent="0.25">
      <c r="A12265" s="1">
        <v>42925.515972222223</v>
      </c>
      <c r="B12265" s="2">
        <v>-15.047851481064573</v>
      </c>
    </row>
    <row r="12266" spans="1:2" x14ac:dyDescent="0.25">
      <c r="A12266" s="1">
        <v>42925.51666666667</v>
      </c>
      <c r="B12266" s="2">
        <v>24.558860227359887</v>
      </c>
    </row>
    <row r="12267" spans="1:2" x14ac:dyDescent="0.25">
      <c r="A12267" s="1">
        <v>42925.517361111109</v>
      </c>
      <c r="B12267" s="2">
        <v>0.85698826383062021</v>
      </c>
    </row>
    <row r="12268" spans="1:2" x14ac:dyDescent="0.25">
      <c r="A12268" s="1">
        <v>42925.518055555556</v>
      </c>
      <c r="B12268" s="2">
        <v>27.018895532858249</v>
      </c>
    </row>
    <row r="12269" spans="1:2" x14ac:dyDescent="0.25">
      <c r="A12269" s="1">
        <v>42925.518750000003</v>
      </c>
      <c r="B12269" s="2">
        <v>68.488786105124746</v>
      </c>
    </row>
    <row r="12270" spans="1:2" x14ac:dyDescent="0.25">
      <c r="A12270" s="1">
        <v>42925.519444444442</v>
      </c>
      <c r="B12270" s="2">
        <v>51.832135832961647</v>
      </c>
    </row>
    <row r="12271" spans="1:2" x14ac:dyDescent="0.25">
      <c r="A12271" s="1">
        <v>42925.520138888889</v>
      </c>
      <c r="B12271" s="2">
        <v>73.115749485891627</v>
      </c>
    </row>
    <row r="12272" spans="1:2" x14ac:dyDescent="0.25">
      <c r="A12272" s="1">
        <v>42925.520833333336</v>
      </c>
      <c r="B12272" s="2">
        <v>49.981310214110998</v>
      </c>
    </row>
    <row r="12273" spans="1:2" x14ac:dyDescent="0.25">
      <c r="A12273" s="1">
        <v>42925.521527777775</v>
      </c>
      <c r="B12273" s="2">
        <v>29.633002028118547</v>
      </c>
    </row>
    <row r="12274" spans="1:2" x14ac:dyDescent="0.25">
      <c r="A12274" s="1">
        <v>42925.522222222222</v>
      </c>
      <c r="B12274" s="2">
        <v>13.940071376483926</v>
      </c>
    </row>
    <row r="12275" spans="1:2" x14ac:dyDescent="0.25">
      <c r="A12275" s="1">
        <v>42925.522916666669</v>
      </c>
      <c r="B12275" s="2">
        <v>-12.332206031109672</v>
      </c>
    </row>
    <row r="12276" spans="1:2" x14ac:dyDescent="0.25">
      <c r="A12276" s="1">
        <v>42925.523611111108</v>
      </c>
      <c r="B12276" s="2">
        <v>14.736629531493721</v>
      </c>
    </row>
    <row r="12277" spans="1:2" x14ac:dyDescent="0.25">
      <c r="A12277" s="1">
        <v>42925.524305555555</v>
      </c>
      <c r="B12277" s="2">
        <v>23.593727519007128</v>
      </c>
    </row>
    <row r="12278" spans="1:2" x14ac:dyDescent="0.25">
      <c r="A12278" s="1">
        <v>42925.525000000001</v>
      </c>
      <c r="B12278" s="2">
        <v>-1.769968273244255</v>
      </c>
    </row>
    <row r="12279" spans="1:2" x14ac:dyDescent="0.25">
      <c r="A12279" s="1">
        <v>42925.525694444441</v>
      </c>
      <c r="B12279" s="2">
        <v>-7.7114907177126346</v>
      </c>
    </row>
    <row r="12280" spans="1:2" x14ac:dyDescent="0.25">
      <c r="A12280" s="1">
        <v>42925.526388888888</v>
      </c>
      <c r="B12280" s="2">
        <v>-21.062665468703685</v>
      </c>
    </row>
    <row r="12281" spans="1:2" x14ac:dyDescent="0.25">
      <c r="A12281" s="1">
        <v>42925.527083333334</v>
      </c>
      <c r="B12281" s="2">
        <v>-27.448623127401031</v>
      </c>
    </row>
    <row r="12282" spans="1:2" x14ac:dyDescent="0.25">
      <c r="A12282" s="1">
        <v>42925.527777777781</v>
      </c>
      <c r="B12282" s="2">
        <v>-14.887266016127736</v>
      </c>
    </row>
    <row r="12283" spans="1:2" x14ac:dyDescent="0.25">
      <c r="A12283" s="1">
        <v>42925.52847222222</v>
      </c>
      <c r="B12283" s="2">
        <v>17.323877729024389</v>
      </c>
    </row>
    <row r="12284" spans="1:2" x14ac:dyDescent="0.25">
      <c r="A12284" s="1">
        <v>42925.529166666667</v>
      </c>
      <c r="B12284" s="2">
        <v>45.522973995956512</v>
      </c>
    </row>
    <row r="12285" spans="1:2" x14ac:dyDescent="0.25">
      <c r="A12285" s="1">
        <v>42925.529861111114</v>
      </c>
      <c r="B12285" s="2">
        <v>-1.0450902179717863</v>
      </c>
    </row>
    <row r="12286" spans="1:2" x14ac:dyDescent="0.25">
      <c r="A12286" s="1">
        <v>42925.530555555553</v>
      </c>
      <c r="B12286" s="2">
        <v>2.6264634470717283</v>
      </c>
    </row>
    <row r="12287" spans="1:2" x14ac:dyDescent="0.25">
      <c r="A12287" s="1">
        <v>42925.53125</v>
      </c>
      <c r="B12287" s="2">
        <v>-12.926942688505127</v>
      </c>
    </row>
    <row r="12288" spans="1:2" x14ac:dyDescent="0.25">
      <c r="A12288" s="1">
        <v>42925.531944444447</v>
      </c>
      <c r="B12288" s="2">
        <v>2.647296427531789</v>
      </c>
    </row>
    <row r="12289" spans="1:2" x14ac:dyDescent="0.25">
      <c r="A12289" s="1">
        <v>42925.532638888886</v>
      </c>
      <c r="B12289" s="2">
        <v>11.094664838834433</v>
      </c>
    </row>
    <row r="12290" spans="1:2" x14ac:dyDescent="0.25">
      <c r="A12290" s="1">
        <v>42925.533333333333</v>
      </c>
      <c r="B12290" s="2">
        <v>9.4006512149683363</v>
      </c>
    </row>
    <row r="12291" spans="1:2" x14ac:dyDescent="0.25">
      <c r="A12291" s="1">
        <v>42925.53402777778</v>
      </c>
      <c r="B12291" s="2">
        <v>16.595292693851903</v>
      </c>
    </row>
    <row r="12292" spans="1:2" x14ac:dyDescent="0.25">
      <c r="A12292" s="1">
        <v>42925.534722222219</v>
      </c>
      <c r="B12292" s="2">
        <v>42.622537513785453</v>
      </c>
    </row>
    <row r="12293" spans="1:2" x14ac:dyDescent="0.25">
      <c r="A12293" s="1">
        <v>42925.535416666666</v>
      </c>
      <c r="B12293" s="2">
        <v>20.75158720210505</v>
      </c>
    </row>
    <row r="12294" spans="1:2" x14ac:dyDescent="0.25">
      <c r="A12294" s="1">
        <v>42925.536111111112</v>
      </c>
      <c r="B12294" s="2">
        <v>14.481487611570628</v>
      </c>
    </row>
    <row r="12295" spans="1:2" x14ac:dyDescent="0.25">
      <c r="A12295" s="1">
        <v>42925.536805555559</v>
      </c>
      <c r="B12295" s="2">
        <v>10.574507408112792</v>
      </c>
    </row>
    <row r="12296" spans="1:2" x14ac:dyDescent="0.25">
      <c r="A12296" s="1">
        <v>42925.537499999999</v>
      </c>
      <c r="B12296" s="2">
        <v>6.789909543247389</v>
      </c>
    </row>
    <row r="12297" spans="1:2" x14ac:dyDescent="0.25">
      <c r="A12297" s="1">
        <v>42925.538194444445</v>
      </c>
      <c r="B12297" s="2">
        <v>-11.823475837794831</v>
      </c>
    </row>
    <row r="12298" spans="1:2" x14ac:dyDescent="0.25">
      <c r="A12298" s="1">
        <v>42925.538888888892</v>
      </c>
      <c r="B12298" s="2">
        <v>-1.8907680856432612</v>
      </c>
    </row>
    <row r="12299" spans="1:2" x14ac:dyDescent="0.25">
      <c r="A12299" s="1">
        <v>42925.539583333331</v>
      </c>
      <c r="B12299" s="2">
        <v>-8.3117108512272058</v>
      </c>
    </row>
    <row r="12300" spans="1:2" x14ac:dyDescent="0.25">
      <c r="A12300" s="1">
        <v>42925.540277777778</v>
      </c>
      <c r="B12300" s="2">
        <v>1.8162205279659247</v>
      </c>
    </row>
    <row r="12301" spans="1:2" x14ac:dyDescent="0.25">
      <c r="A12301" s="1">
        <v>42925.540972222225</v>
      </c>
      <c r="B12301" s="2">
        <v>-2.2921108782776476</v>
      </c>
    </row>
    <row r="12302" spans="1:2" x14ac:dyDescent="0.25">
      <c r="A12302" s="1">
        <v>42925.541666666664</v>
      </c>
      <c r="B12302" s="2">
        <v>-5.7165872021005875</v>
      </c>
    </row>
    <row r="12303" spans="1:2" x14ac:dyDescent="0.25">
      <c r="A12303" s="1">
        <v>42925.542361111111</v>
      </c>
      <c r="B12303" s="2">
        <v>21.136318677050681</v>
      </c>
    </row>
    <row r="12304" spans="1:2" x14ac:dyDescent="0.25">
      <c r="A12304" s="1">
        <v>42925.543055555558</v>
      </c>
      <c r="B12304" s="2">
        <v>51.033885362100165</v>
      </c>
    </row>
    <row r="12305" spans="1:2" x14ac:dyDescent="0.25">
      <c r="A12305" s="1">
        <v>42925.543749999997</v>
      </c>
      <c r="B12305" s="2">
        <v>26.310645310347901</v>
      </c>
    </row>
    <row r="12306" spans="1:2" x14ac:dyDescent="0.25">
      <c r="A12306" s="1">
        <v>42925.544444444444</v>
      </c>
      <c r="B12306" s="2">
        <v>-24.297304464609866</v>
      </c>
    </row>
    <row r="12307" spans="1:2" x14ac:dyDescent="0.25">
      <c r="A12307" s="1">
        <v>42925.545138888891</v>
      </c>
      <c r="B12307" s="2">
        <v>-83.375237167088201</v>
      </c>
    </row>
    <row r="12308" spans="1:2" x14ac:dyDescent="0.25">
      <c r="A12308" s="1">
        <v>42925.54583333333</v>
      </c>
      <c r="B12308" s="2">
        <v>-85.891421148838702</v>
      </c>
    </row>
    <row r="12309" spans="1:2" x14ac:dyDescent="0.25">
      <c r="A12309" s="1">
        <v>42925.546527777777</v>
      </c>
      <c r="B12309" s="2">
        <v>-110.42495873472072</v>
      </c>
    </row>
    <row r="12310" spans="1:2" x14ac:dyDescent="0.25">
      <c r="A12310" s="1">
        <v>42925.547222222223</v>
      </c>
      <c r="B12310" s="2">
        <v>-106.64290183761429</v>
      </c>
    </row>
    <row r="12311" spans="1:2" x14ac:dyDescent="0.25">
      <c r="A12311" s="1">
        <v>42925.54791666667</v>
      </c>
      <c r="B12311" s="2">
        <v>-94.113849515588171</v>
      </c>
    </row>
    <row r="12312" spans="1:2" x14ac:dyDescent="0.25">
      <c r="A12312" s="1">
        <v>42925.548611111109</v>
      </c>
      <c r="B12312" s="2">
        <v>-127.41093197517525</v>
      </c>
    </row>
    <row r="12313" spans="1:2" x14ac:dyDescent="0.25">
      <c r="A12313" s="1">
        <v>42925.549305555556</v>
      </c>
      <c r="B12313" s="2">
        <v>-160.13475897753767</v>
      </c>
    </row>
    <row r="12314" spans="1:2" x14ac:dyDescent="0.25">
      <c r="A12314" s="1">
        <v>42925.55</v>
      </c>
      <c r="B12314" s="2">
        <v>-95.271450443917033</v>
      </c>
    </row>
    <row r="12315" spans="1:2" x14ac:dyDescent="0.25">
      <c r="A12315" s="1">
        <v>42925.550694444442</v>
      </c>
      <c r="B12315" s="2">
        <v>-77.495673179244235</v>
      </c>
    </row>
    <row r="12316" spans="1:2" x14ac:dyDescent="0.25">
      <c r="A12316" s="1">
        <v>42925.551388888889</v>
      </c>
      <c r="B12316" s="2">
        <v>-114.97998205975551</v>
      </c>
    </row>
    <row r="12317" spans="1:2" x14ac:dyDescent="0.25">
      <c r="A12317" s="1">
        <v>42925.552083333336</v>
      </c>
      <c r="B12317" s="2">
        <v>-137.18417926621623</v>
      </c>
    </row>
    <row r="12318" spans="1:2" x14ac:dyDescent="0.25">
      <c r="A12318" s="1">
        <v>42925.552777777775</v>
      </c>
      <c r="B12318" s="2">
        <v>-133.40289372640351</v>
      </c>
    </row>
    <row r="12319" spans="1:2" x14ac:dyDescent="0.25">
      <c r="A12319" s="1">
        <v>42925.553472222222</v>
      </c>
      <c r="B12319" s="2">
        <v>-140.29449034444599</v>
      </c>
    </row>
    <row r="12320" spans="1:2" x14ac:dyDescent="0.25">
      <c r="A12320" s="1">
        <v>42925.554166666669</v>
      </c>
      <c r="B12320" s="2">
        <v>-123.27107118322358</v>
      </c>
    </row>
    <row r="12321" spans="1:2" x14ac:dyDescent="0.25">
      <c r="A12321" s="1">
        <v>42925.554861111108</v>
      </c>
      <c r="B12321" s="2">
        <v>-39.163822290359533</v>
      </c>
    </row>
    <row r="12322" spans="1:2" x14ac:dyDescent="0.25">
      <c r="A12322" s="1">
        <v>42925.555555555555</v>
      </c>
      <c r="B12322" s="2">
        <v>-22.738785028278169</v>
      </c>
    </row>
    <row r="12323" spans="1:2" x14ac:dyDescent="0.25">
      <c r="A12323" s="1">
        <v>42925.556250000001</v>
      </c>
      <c r="B12323" s="2">
        <v>-30.471351271597086</v>
      </c>
    </row>
    <row r="12324" spans="1:2" x14ac:dyDescent="0.25">
      <c r="A12324" s="1">
        <v>42925.556944444441</v>
      </c>
      <c r="B12324" s="2">
        <v>11.060948792369649</v>
      </c>
    </row>
    <row r="12325" spans="1:2" x14ac:dyDescent="0.25">
      <c r="A12325" s="1">
        <v>42925.557638888888</v>
      </c>
      <c r="B12325" s="2">
        <v>-7.4669928945057711</v>
      </c>
    </row>
    <row r="12326" spans="1:2" x14ac:dyDescent="0.25">
      <c r="A12326" s="1">
        <v>42925.558333333334</v>
      </c>
      <c r="B12326" s="2">
        <v>-55.601600300266483</v>
      </c>
    </row>
    <row r="12327" spans="1:2" x14ac:dyDescent="0.25">
      <c r="A12327" s="1">
        <v>42925.559027777781</v>
      </c>
      <c r="B12327" s="2">
        <v>-47.036304048507006</v>
      </c>
    </row>
    <row r="12328" spans="1:2" x14ac:dyDescent="0.25">
      <c r="A12328" s="1">
        <v>42925.55972222222</v>
      </c>
      <c r="B12328" s="2">
        <v>-43.944316324803125</v>
      </c>
    </row>
    <row r="12329" spans="1:2" x14ac:dyDescent="0.25">
      <c r="A12329" s="1">
        <v>42925.560416666667</v>
      </c>
      <c r="B12329" s="2">
        <v>-54.394722366903444</v>
      </c>
    </row>
    <row r="12330" spans="1:2" x14ac:dyDescent="0.25">
      <c r="A12330" s="1">
        <v>42925.561111111114</v>
      </c>
      <c r="B12330" s="2">
        <v>-48.890539482215537</v>
      </c>
    </row>
    <row r="12331" spans="1:2" x14ac:dyDescent="0.25">
      <c r="A12331" s="1">
        <v>42925.561805555553</v>
      </c>
      <c r="B12331" s="2">
        <v>-32.052477331661308</v>
      </c>
    </row>
    <row r="12332" spans="1:2" x14ac:dyDescent="0.25">
      <c r="A12332" s="1">
        <v>42925.5625</v>
      </c>
      <c r="B12332" s="2">
        <v>-41.243779281585013</v>
      </c>
    </row>
    <row r="12333" spans="1:2" x14ac:dyDescent="0.25">
      <c r="A12333" s="1">
        <v>42925.563194444447</v>
      </c>
      <c r="B12333" s="2">
        <v>-12.221530025021639</v>
      </c>
    </row>
    <row r="12334" spans="1:2" x14ac:dyDescent="0.25">
      <c r="A12334" s="1">
        <v>42925.563888888886</v>
      </c>
      <c r="B12334" s="2">
        <v>42.81750305642975</v>
      </c>
    </row>
    <row r="12335" spans="1:2" x14ac:dyDescent="0.25">
      <c r="A12335" s="1">
        <v>42925.564583333333</v>
      </c>
      <c r="B12335" s="2">
        <v>35.276955377894531</v>
      </c>
    </row>
    <row r="12336" spans="1:2" x14ac:dyDescent="0.25">
      <c r="A12336" s="1">
        <v>42925.56527777778</v>
      </c>
      <c r="B12336" s="2">
        <v>42.269338995974977</v>
      </c>
    </row>
    <row r="12337" spans="1:2" x14ac:dyDescent="0.25">
      <c r="A12337" s="1">
        <v>42925.565972222219</v>
      </c>
      <c r="B12337" s="2">
        <v>34.866251348283065</v>
      </c>
    </row>
    <row r="12338" spans="1:2" x14ac:dyDescent="0.25">
      <c r="A12338" s="1">
        <v>42925.566666666666</v>
      </c>
      <c r="B12338" s="2">
        <v>29.50108676905996</v>
      </c>
    </row>
    <row r="12339" spans="1:2" x14ac:dyDescent="0.25">
      <c r="A12339" s="1">
        <v>42925.567361111112</v>
      </c>
      <c r="B12339" s="2">
        <v>59.401827489509017</v>
      </c>
    </row>
    <row r="12340" spans="1:2" x14ac:dyDescent="0.25">
      <c r="A12340" s="1">
        <v>42925.568055555559</v>
      </c>
      <c r="B12340" s="2">
        <v>83.766019176319247</v>
      </c>
    </row>
    <row r="12341" spans="1:2" x14ac:dyDescent="0.25">
      <c r="A12341" s="1">
        <v>42925.568749999999</v>
      </c>
      <c r="B12341" s="2">
        <v>52.892551142556478</v>
      </c>
    </row>
    <row r="12342" spans="1:2" x14ac:dyDescent="0.25">
      <c r="A12342" s="1">
        <v>42925.569444444445</v>
      </c>
      <c r="B12342" s="2">
        <v>41.461446655087641</v>
      </c>
    </row>
    <row r="12343" spans="1:2" x14ac:dyDescent="0.25">
      <c r="A12343" s="1">
        <v>42925.570138888892</v>
      </c>
      <c r="B12343" s="2">
        <v>50.681851020802668</v>
      </c>
    </row>
    <row r="12344" spans="1:2" x14ac:dyDescent="0.25">
      <c r="A12344" s="1">
        <v>42925.570833333331</v>
      </c>
      <c r="B12344" s="2">
        <v>69.673682919975064</v>
      </c>
    </row>
    <row r="12345" spans="1:2" x14ac:dyDescent="0.25">
      <c r="A12345" s="1">
        <v>42925.571527777778</v>
      </c>
      <c r="B12345" s="2">
        <v>41.173150719184193</v>
      </c>
    </row>
    <row r="12346" spans="1:2" x14ac:dyDescent="0.25">
      <c r="A12346" s="1">
        <v>42925.572222222225</v>
      </c>
      <c r="B12346" s="2">
        <v>26.753844988623555</v>
      </c>
    </row>
    <row r="12347" spans="1:2" x14ac:dyDescent="0.25">
      <c r="A12347" s="1">
        <v>42925.572916666664</v>
      </c>
      <c r="B12347" s="2">
        <v>24.25727755112554</v>
      </c>
    </row>
    <row r="12348" spans="1:2" x14ac:dyDescent="0.25">
      <c r="A12348" s="1">
        <v>42925.573611111111</v>
      </c>
      <c r="B12348" s="2">
        <v>26.608067395643836</v>
      </c>
    </row>
    <row r="12349" spans="1:2" x14ac:dyDescent="0.25">
      <c r="A12349" s="1">
        <v>42925.574305555558</v>
      </c>
      <c r="B12349" s="2">
        <v>14.500730846718458</v>
      </c>
    </row>
    <row r="12350" spans="1:2" x14ac:dyDescent="0.25">
      <c r="A12350" s="1">
        <v>42925.574999999997</v>
      </c>
      <c r="B12350" s="2">
        <v>7.6346492781614268</v>
      </c>
    </row>
    <row r="12351" spans="1:2" x14ac:dyDescent="0.25">
      <c r="A12351" s="1">
        <v>42925.575694444444</v>
      </c>
      <c r="B12351" s="2">
        <v>3.066196865151869</v>
      </c>
    </row>
    <row r="12352" spans="1:2" x14ac:dyDescent="0.25">
      <c r="A12352" s="1">
        <v>42925.576388888891</v>
      </c>
      <c r="B12352" s="2">
        <v>20.148113422559497</v>
      </c>
    </row>
    <row r="12353" spans="1:2" x14ac:dyDescent="0.25">
      <c r="A12353" s="1">
        <v>42925.57708333333</v>
      </c>
      <c r="B12353" s="2">
        <v>10.193719911732478</v>
      </c>
    </row>
    <row r="12354" spans="1:2" x14ac:dyDescent="0.25">
      <c r="A12354" s="1">
        <v>42925.577777777777</v>
      </c>
      <c r="B12354" s="2">
        <v>39.551669074257369</v>
      </c>
    </row>
    <row r="12355" spans="1:2" x14ac:dyDescent="0.25">
      <c r="A12355" s="1">
        <v>42925.578472222223</v>
      </c>
      <c r="B12355" s="2">
        <v>26.081358299208418</v>
      </c>
    </row>
    <row r="12356" spans="1:2" x14ac:dyDescent="0.25">
      <c r="A12356" s="1">
        <v>42925.57916666667</v>
      </c>
      <c r="B12356" s="2">
        <v>-40.290300581840953</v>
      </c>
    </row>
    <row r="12357" spans="1:2" x14ac:dyDescent="0.25">
      <c r="A12357" s="1">
        <v>42925.579861111109</v>
      </c>
      <c r="B12357" s="2">
        <v>-75.618150374130352</v>
      </c>
    </row>
    <row r="12358" spans="1:2" x14ac:dyDescent="0.25">
      <c r="A12358" s="1">
        <v>42925.580555555556</v>
      </c>
      <c r="B12358" s="2">
        <v>-73.01250979642694</v>
      </c>
    </row>
    <row r="12359" spans="1:2" x14ac:dyDescent="0.25">
      <c r="A12359" s="1">
        <v>42925.581250000003</v>
      </c>
      <c r="B12359" s="2">
        <v>-85.609946989533881</v>
      </c>
    </row>
    <row r="12360" spans="1:2" x14ac:dyDescent="0.25">
      <c r="A12360" s="1">
        <v>42925.581944444442</v>
      </c>
      <c r="B12360" s="2">
        <v>-98.364572889951518</v>
      </c>
    </row>
    <row r="12361" spans="1:2" x14ac:dyDescent="0.25">
      <c r="A12361" s="1">
        <v>42925.582638888889</v>
      </c>
      <c r="B12361" s="2">
        <v>-111.73147046149145</v>
      </c>
    </row>
    <row r="12362" spans="1:2" x14ac:dyDescent="0.25">
      <c r="A12362" s="1">
        <v>42925.583333333336</v>
      </c>
      <c r="B12362" s="2">
        <v>-56.296031030100615</v>
      </c>
    </row>
    <row r="12363" spans="1:2" x14ac:dyDescent="0.25">
      <c r="A12363" s="1">
        <v>42925.584027777775</v>
      </c>
      <c r="B12363" s="2">
        <v>-59.99102978835969</v>
      </c>
    </row>
    <row r="12364" spans="1:2" x14ac:dyDescent="0.25">
      <c r="A12364" s="1">
        <v>42925.584722222222</v>
      </c>
      <c r="B12364" s="2">
        <v>-18.333813661000264</v>
      </c>
    </row>
    <row r="12365" spans="1:2" x14ac:dyDescent="0.25">
      <c r="A12365" s="1">
        <v>42925.585416666669</v>
      </c>
      <c r="B12365" s="2">
        <v>38.021863121671295</v>
      </c>
    </row>
    <row r="12366" spans="1:2" x14ac:dyDescent="0.25">
      <c r="A12366" s="1">
        <v>42925.586111111108</v>
      </c>
      <c r="B12366" s="2">
        <v>-26.992219135669682</v>
      </c>
    </row>
    <row r="12367" spans="1:2" x14ac:dyDescent="0.25">
      <c r="A12367" s="1">
        <v>42925.586805555555</v>
      </c>
      <c r="B12367" s="2">
        <v>-59.483671025875566</v>
      </c>
    </row>
    <row r="12368" spans="1:2" x14ac:dyDescent="0.25">
      <c r="A12368" s="1">
        <v>42925.587500000001</v>
      </c>
      <c r="B12368" s="2">
        <v>-86.418195907761884</v>
      </c>
    </row>
    <row r="12369" spans="1:2" x14ac:dyDescent="0.25">
      <c r="A12369" s="1">
        <v>42925.588194444441</v>
      </c>
      <c r="B12369" s="2">
        <v>-99.59969578608677</v>
      </c>
    </row>
    <row r="12370" spans="1:2" x14ac:dyDescent="0.25">
      <c r="A12370" s="1">
        <v>42925.588888888888</v>
      </c>
      <c r="B12370" s="2">
        <v>-117.10435735073406</v>
      </c>
    </row>
    <row r="12371" spans="1:2" x14ac:dyDescent="0.25">
      <c r="A12371" s="1">
        <v>42925.589583333334</v>
      </c>
      <c r="B12371" s="2">
        <v>-101.95838650111885</v>
      </c>
    </row>
    <row r="12372" spans="1:2" x14ac:dyDescent="0.25">
      <c r="A12372" s="1">
        <v>42925.590277777781</v>
      </c>
      <c r="B12372" s="2">
        <v>-98.22190265655324</v>
      </c>
    </row>
    <row r="12373" spans="1:2" x14ac:dyDescent="0.25">
      <c r="A12373" s="1">
        <v>42925.59097222222</v>
      </c>
      <c r="B12373" s="2">
        <v>-107.2749386134053</v>
      </c>
    </row>
    <row r="12374" spans="1:2" x14ac:dyDescent="0.25">
      <c r="A12374" s="1">
        <v>42925.591666666667</v>
      </c>
      <c r="B12374" s="2">
        <v>-53.261042994890403</v>
      </c>
    </row>
    <row r="12375" spans="1:2" x14ac:dyDescent="0.25">
      <c r="A12375" s="1">
        <v>42925.592361111114</v>
      </c>
      <c r="B12375" s="2">
        <v>-103.36605210781757</v>
      </c>
    </row>
    <row r="12376" spans="1:2" x14ac:dyDescent="0.25">
      <c r="A12376" s="1">
        <v>42925.593055555553</v>
      </c>
      <c r="B12376" s="2">
        <v>-97.097011263117508</v>
      </c>
    </row>
    <row r="12377" spans="1:2" x14ac:dyDescent="0.25">
      <c r="A12377" s="1">
        <v>42925.59375</v>
      </c>
      <c r="B12377" s="2">
        <v>-103.67419188667942</v>
      </c>
    </row>
    <row r="12378" spans="1:2" x14ac:dyDescent="0.25">
      <c r="A12378" s="1">
        <v>42925.594444444447</v>
      </c>
      <c r="B12378" s="2">
        <v>-109.32318654483727</v>
      </c>
    </row>
    <row r="12379" spans="1:2" x14ac:dyDescent="0.25">
      <c r="A12379" s="1">
        <v>42925.595138888886</v>
      </c>
      <c r="B12379" s="2">
        <v>-132.08544527529739</v>
      </c>
    </row>
    <row r="12380" spans="1:2" x14ac:dyDescent="0.25">
      <c r="A12380" s="1">
        <v>42925.595833333333</v>
      </c>
      <c r="B12380" s="2">
        <v>-110.38110167925866</v>
      </c>
    </row>
    <row r="12381" spans="1:2" x14ac:dyDescent="0.25">
      <c r="A12381" s="1">
        <v>42925.59652777778</v>
      </c>
      <c r="B12381" s="2">
        <v>-81.563923727892686</v>
      </c>
    </row>
    <row r="12382" spans="1:2" x14ac:dyDescent="0.25">
      <c r="A12382" s="1">
        <v>42925.597222222219</v>
      </c>
      <c r="B12382" s="2">
        <v>-29.725972579642743</v>
      </c>
    </row>
    <row r="12383" spans="1:2" x14ac:dyDescent="0.25">
      <c r="A12383" s="1">
        <v>42925.597916666666</v>
      </c>
      <c r="B12383" s="2">
        <v>32.345793597587424</v>
      </c>
    </row>
    <row r="12384" spans="1:2" x14ac:dyDescent="0.25">
      <c r="A12384" s="1">
        <v>42925.598611111112</v>
      </c>
      <c r="B12384" s="2">
        <v>28.844156575911136</v>
      </c>
    </row>
    <row r="12385" spans="1:2" x14ac:dyDescent="0.25">
      <c r="A12385" s="1">
        <v>42925.599305555559</v>
      </c>
      <c r="B12385" s="2">
        <v>1.3526478787651286</v>
      </c>
    </row>
    <row r="12386" spans="1:2" x14ac:dyDescent="0.25">
      <c r="A12386" s="1">
        <v>42925.599999999999</v>
      </c>
      <c r="B12386" s="2">
        <v>-35.778888460038189</v>
      </c>
    </row>
    <row r="12387" spans="1:2" x14ac:dyDescent="0.25">
      <c r="A12387" s="1">
        <v>42925.600694444445</v>
      </c>
      <c r="B12387" s="2">
        <v>-118.61459490478931</v>
      </c>
    </row>
    <row r="12388" spans="1:2" x14ac:dyDescent="0.25">
      <c r="A12388" s="1">
        <v>42925.601388888892</v>
      </c>
      <c r="B12388" s="2">
        <v>-119.13151942014616</v>
      </c>
    </row>
    <row r="12389" spans="1:2" x14ac:dyDescent="0.25">
      <c r="A12389" s="1">
        <v>42925.602083333331</v>
      </c>
      <c r="B12389" s="2">
        <v>-87.100217649491967</v>
      </c>
    </row>
    <row r="12390" spans="1:2" x14ac:dyDescent="0.25">
      <c r="A12390" s="1">
        <v>42925.602777777778</v>
      </c>
      <c r="B12390" s="2">
        <v>-112.47987761724896</v>
      </c>
    </row>
    <row r="12391" spans="1:2" x14ac:dyDescent="0.25">
      <c r="A12391" s="1">
        <v>42925.603472222225</v>
      </c>
      <c r="B12391" s="2">
        <v>-111.25362986062343</v>
      </c>
    </row>
    <row r="12392" spans="1:2" x14ac:dyDescent="0.25">
      <c r="A12392" s="1">
        <v>42925.604166666664</v>
      </c>
      <c r="B12392" s="2">
        <v>-65.65246696553659</v>
      </c>
    </row>
    <row r="12393" spans="1:2" x14ac:dyDescent="0.25">
      <c r="A12393" s="1">
        <v>42925.604861111111</v>
      </c>
      <c r="B12393" s="2">
        <v>-31.776255444290776</v>
      </c>
    </row>
    <row r="12394" spans="1:2" x14ac:dyDescent="0.25">
      <c r="A12394" s="1">
        <v>42925.605555555558</v>
      </c>
      <c r="B12394" s="2">
        <v>-9.4076856718544146</v>
      </c>
    </row>
    <row r="12395" spans="1:2" x14ac:dyDescent="0.25">
      <c r="A12395" s="1">
        <v>42925.606249999997</v>
      </c>
      <c r="B12395" s="2">
        <v>-7.701135116465351</v>
      </c>
    </row>
    <row r="12396" spans="1:2" x14ac:dyDescent="0.25">
      <c r="A12396" s="1">
        <v>42925.606944444444</v>
      </c>
      <c r="B12396" s="2">
        <v>27.994591543396623</v>
      </c>
    </row>
    <row r="12397" spans="1:2" x14ac:dyDescent="0.25">
      <c r="A12397" s="1">
        <v>42925.607638888891</v>
      </c>
      <c r="B12397" s="2">
        <v>-4.0696919091453312</v>
      </c>
    </row>
    <row r="12398" spans="1:2" x14ac:dyDescent="0.25">
      <c r="A12398" s="1">
        <v>42925.60833333333</v>
      </c>
      <c r="B12398" s="2">
        <v>-54.366614470732749</v>
      </c>
    </row>
    <row r="12399" spans="1:2" x14ac:dyDescent="0.25">
      <c r="A12399" s="1">
        <v>42925.609027777777</v>
      </c>
      <c r="B12399" s="2">
        <v>-72.028927638207094</v>
      </c>
    </row>
    <row r="12400" spans="1:2" x14ac:dyDescent="0.25">
      <c r="A12400" s="1">
        <v>42925.609722222223</v>
      </c>
      <c r="B12400" s="2">
        <v>-65.498305554431866</v>
      </c>
    </row>
    <row r="12401" spans="1:2" x14ac:dyDescent="0.25">
      <c r="A12401" s="1">
        <v>42925.61041666667</v>
      </c>
      <c r="B12401" s="2">
        <v>-54.267838879746463</v>
      </c>
    </row>
    <row r="12402" spans="1:2" x14ac:dyDescent="0.25">
      <c r="A12402" s="1">
        <v>42925.611111111109</v>
      </c>
      <c r="B12402" s="2">
        <v>-26.370533510301417</v>
      </c>
    </row>
    <row r="12403" spans="1:2" x14ac:dyDescent="0.25">
      <c r="A12403" s="1">
        <v>42925.611805555556</v>
      </c>
      <c r="B12403" s="2">
        <v>-7.9357304061122704</v>
      </c>
    </row>
    <row r="12404" spans="1:2" x14ac:dyDescent="0.25">
      <c r="A12404" s="1">
        <v>42925.612500000003</v>
      </c>
      <c r="B12404" s="2">
        <v>0.38703134884029472</v>
      </c>
    </row>
    <row r="12405" spans="1:2" x14ac:dyDescent="0.25">
      <c r="A12405" s="1">
        <v>42925.613194444442</v>
      </c>
      <c r="B12405" s="2">
        <v>-6.3502576055664877</v>
      </c>
    </row>
    <row r="12406" spans="1:2" x14ac:dyDescent="0.25">
      <c r="A12406" s="1">
        <v>42925.613888888889</v>
      </c>
      <c r="B12406" s="2">
        <v>-33.557434586784801</v>
      </c>
    </row>
    <row r="12407" spans="1:2" x14ac:dyDescent="0.25">
      <c r="A12407" s="1">
        <v>42925.614583333336</v>
      </c>
      <c r="B12407" s="2">
        <v>-34.232637727055895</v>
      </c>
    </row>
    <row r="12408" spans="1:2" x14ac:dyDescent="0.25">
      <c r="A12408" s="1">
        <v>42925.615277777775</v>
      </c>
      <c r="B12408" s="2">
        <v>-40.454455186248133</v>
      </c>
    </row>
    <row r="12409" spans="1:2" x14ac:dyDescent="0.25">
      <c r="A12409" s="1">
        <v>42925.615972222222</v>
      </c>
      <c r="B12409" s="2">
        <v>-38.311521299153291</v>
      </c>
    </row>
    <row r="12410" spans="1:2" x14ac:dyDescent="0.25">
      <c r="A12410" s="1">
        <v>42925.616666666669</v>
      </c>
      <c r="B12410" s="2">
        <v>-72.559703114756843</v>
      </c>
    </row>
    <row r="12411" spans="1:2" x14ac:dyDescent="0.25">
      <c r="A12411" s="1">
        <v>42925.617361111108</v>
      </c>
      <c r="B12411" s="2">
        <v>-81.122872728681742</v>
      </c>
    </row>
    <row r="12412" spans="1:2" x14ac:dyDescent="0.25">
      <c r="A12412" s="1">
        <v>42925.618055555555</v>
      </c>
      <c r="B12412" s="2">
        <v>-65.059788640721436</v>
      </c>
    </row>
    <row r="12413" spans="1:2" x14ac:dyDescent="0.25">
      <c r="A12413" s="1">
        <v>42925.618750000001</v>
      </c>
      <c r="B12413" s="2">
        <v>-37.307686325262573</v>
      </c>
    </row>
    <row r="12414" spans="1:2" x14ac:dyDescent="0.25">
      <c r="A12414" s="1">
        <v>42925.619444444441</v>
      </c>
      <c r="B12414" s="2">
        <v>-77.321335539380868</v>
      </c>
    </row>
    <row r="12415" spans="1:2" x14ac:dyDescent="0.25">
      <c r="A12415" s="1">
        <v>42925.620138888888</v>
      </c>
      <c r="B12415" s="2">
        <v>-87.528974872780964</v>
      </c>
    </row>
    <row r="12416" spans="1:2" x14ac:dyDescent="0.25">
      <c r="A12416" s="1">
        <v>42925.620833333334</v>
      </c>
      <c r="B12416" s="2">
        <v>-95.320131212018893</v>
      </c>
    </row>
    <row r="12417" spans="1:2" x14ac:dyDescent="0.25">
      <c r="A12417" s="1">
        <v>42925.621527777781</v>
      </c>
      <c r="B12417" s="2">
        <v>-102.48158467186343</v>
      </c>
    </row>
    <row r="12418" spans="1:2" x14ac:dyDescent="0.25">
      <c r="A12418" s="1">
        <v>42925.62222222222</v>
      </c>
      <c r="B12418" s="2">
        <v>-109.4841704782409</v>
      </c>
    </row>
    <row r="12419" spans="1:2" x14ac:dyDescent="0.25">
      <c r="A12419" s="1">
        <v>42925.622916666667</v>
      </c>
      <c r="B12419" s="2">
        <v>-137.92873864512657</v>
      </c>
    </row>
    <row r="12420" spans="1:2" x14ac:dyDescent="0.25">
      <c r="A12420" s="1">
        <v>42925.623611111114</v>
      </c>
      <c r="B12420" s="2">
        <v>-167.6984727946498</v>
      </c>
    </row>
    <row r="12421" spans="1:2" x14ac:dyDescent="0.25">
      <c r="A12421" s="1">
        <v>42925.624305555553</v>
      </c>
      <c r="B12421" s="2">
        <v>-135.43342164197239</v>
      </c>
    </row>
    <row r="12422" spans="1:2" x14ac:dyDescent="0.25">
      <c r="A12422" s="1">
        <v>42925.625</v>
      </c>
      <c r="B12422" s="2">
        <v>-140.76081938029967</v>
      </c>
    </row>
    <row r="12423" spans="1:2" x14ac:dyDescent="0.25">
      <c r="A12423" s="1">
        <v>42925.625694444447</v>
      </c>
      <c r="B12423" s="2">
        <v>-158.25314660377722</v>
      </c>
    </row>
    <row r="12424" spans="1:2" x14ac:dyDescent="0.25">
      <c r="A12424" s="1">
        <v>42925.626388888886</v>
      </c>
      <c r="B12424" s="2">
        <v>-158.96117060561275</v>
      </c>
    </row>
    <row r="12425" spans="1:2" x14ac:dyDescent="0.25">
      <c r="A12425" s="1">
        <v>42925.627083333333</v>
      </c>
      <c r="B12425" s="2">
        <v>-188.15310599969234</v>
      </c>
    </row>
    <row r="12426" spans="1:2" x14ac:dyDescent="0.25">
      <c r="A12426" s="1">
        <v>42925.62777777778</v>
      </c>
      <c r="B12426" s="2">
        <v>-195.81704099058408</v>
      </c>
    </row>
    <row r="12427" spans="1:2" x14ac:dyDescent="0.25">
      <c r="A12427" s="1">
        <v>42925.628472222219</v>
      </c>
      <c r="B12427" s="2">
        <v>-203.90983816326286</v>
      </c>
    </row>
    <row r="12428" spans="1:2" x14ac:dyDescent="0.25">
      <c r="A12428" s="1">
        <v>42925.629166666666</v>
      </c>
      <c r="B12428" s="2">
        <v>-231.33974748903421</v>
      </c>
    </row>
    <row r="12429" spans="1:2" x14ac:dyDescent="0.25">
      <c r="A12429" s="1">
        <v>42925.629861111112</v>
      </c>
      <c r="B12429" s="2">
        <v>-200.22639272534676</v>
      </c>
    </row>
    <row r="12430" spans="1:2" x14ac:dyDescent="0.25">
      <c r="A12430" s="1">
        <v>42925.630555555559</v>
      </c>
      <c r="B12430" s="2">
        <v>-163.3059126784598</v>
      </c>
    </row>
    <row r="12431" spans="1:2" x14ac:dyDescent="0.25">
      <c r="A12431" s="1">
        <v>42925.631249999999</v>
      </c>
      <c r="B12431" s="2">
        <v>-147.94590831244906</v>
      </c>
    </row>
    <row r="12432" spans="1:2" x14ac:dyDescent="0.25">
      <c r="A12432" s="1">
        <v>42925.631944444445</v>
      </c>
      <c r="B12432" s="2">
        <v>-122.00457783921738</v>
      </c>
    </row>
    <row r="12433" spans="1:2" x14ac:dyDescent="0.25">
      <c r="A12433" s="1">
        <v>42925.632638888892</v>
      </c>
      <c r="B12433" s="2">
        <v>-60.663785270242563</v>
      </c>
    </row>
    <row r="12434" spans="1:2" x14ac:dyDescent="0.25">
      <c r="A12434" s="1">
        <v>42925.633333333331</v>
      </c>
      <c r="B12434" s="2">
        <v>-45.074875043091012</v>
      </c>
    </row>
    <row r="12435" spans="1:2" x14ac:dyDescent="0.25">
      <c r="A12435" s="1">
        <v>42925.634027777778</v>
      </c>
      <c r="B12435" s="2">
        <v>-32.928787904326846</v>
      </c>
    </row>
    <row r="12436" spans="1:2" x14ac:dyDescent="0.25">
      <c r="A12436" s="1">
        <v>42925.634722222225</v>
      </c>
      <c r="B12436" s="2">
        <v>-37.09431273362231</v>
      </c>
    </row>
    <row r="12437" spans="1:2" x14ac:dyDescent="0.25">
      <c r="A12437" s="1">
        <v>42925.635416666664</v>
      </c>
      <c r="B12437" s="2">
        <v>-10.17065972169997</v>
      </c>
    </row>
    <row r="12438" spans="1:2" x14ac:dyDescent="0.25">
      <c r="A12438" s="1">
        <v>42925.636111111111</v>
      </c>
      <c r="B12438" s="2">
        <v>-31.811774867601343</v>
      </c>
    </row>
    <row r="12439" spans="1:2" x14ac:dyDescent="0.25">
      <c r="A12439" s="1">
        <v>42925.636805555558</v>
      </c>
      <c r="B12439" s="2">
        <v>-22.100220085591232</v>
      </c>
    </row>
    <row r="12440" spans="1:2" x14ac:dyDescent="0.25">
      <c r="A12440" s="1">
        <v>42925.637499999997</v>
      </c>
      <c r="B12440" s="2">
        <v>26.39541598081026</v>
      </c>
    </row>
    <row r="12441" spans="1:2" x14ac:dyDescent="0.25">
      <c r="A12441" s="1">
        <v>42925.638194444444</v>
      </c>
      <c r="B12441" s="2">
        <v>44.629638715590893</v>
      </c>
    </row>
    <row r="12442" spans="1:2" x14ac:dyDescent="0.25">
      <c r="A12442" s="1">
        <v>42925.638888888891</v>
      </c>
      <c r="B12442" s="2">
        <v>76.223212640402679</v>
      </c>
    </row>
    <row r="12443" spans="1:2" x14ac:dyDescent="0.25">
      <c r="A12443" s="1">
        <v>42925.63958333333</v>
      </c>
      <c r="B12443" s="2">
        <v>95.539684105276436</v>
      </c>
    </row>
    <row r="12444" spans="1:2" x14ac:dyDescent="0.25">
      <c r="A12444" s="1">
        <v>42925.640277777777</v>
      </c>
      <c r="B12444" s="2">
        <v>124.97307428202281</v>
      </c>
    </row>
    <row r="12445" spans="1:2" x14ac:dyDescent="0.25">
      <c r="A12445" s="1">
        <v>42925.640972222223</v>
      </c>
      <c r="B12445" s="2">
        <v>139.61179942734307</v>
      </c>
    </row>
    <row r="12446" spans="1:2" x14ac:dyDescent="0.25">
      <c r="A12446" s="1">
        <v>42925.64166666667</v>
      </c>
      <c r="B12446" s="2">
        <v>151.56079569207117</v>
      </c>
    </row>
    <row r="12447" spans="1:2" x14ac:dyDescent="0.25">
      <c r="A12447" s="1">
        <v>42925.642361111109</v>
      </c>
      <c r="B12447" s="2">
        <v>127.2142361211086</v>
      </c>
    </row>
    <row r="12448" spans="1:2" x14ac:dyDescent="0.25">
      <c r="A12448" s="1">
        <v>42925.643055555556</v>
      </c>
      <c r="B12448" s="2">
        <v>80.979545171234832</v>
      </c>
    </row>
    <row r="12449" spans="1:2" x14ac:dyDescent="0.25">
      <c r="A12449" s="1">
        <v>42925.643750000003</v>
      </c>
      <c r="B12449" s="2">
        <v>56.524538584043817</v>
      </c>
    </row>
    <row r="12450" spans="1:2" x14ac:dyDescent="0.25">
      <c r="A12450" s="1">
        <v>42925.644444444442</v>
      </c>
      <c r="B12450" s="2">
        <v>35.472358366983826</v>
      </c>
    </row>
    <row r="12451" spans="1:2" x14ac:dyDescent="0.25">
      <c r="A12451" s="1">
        <v>42925.645138888889</v>
      </c>
      <c r="B12451" s="2">
        <v>-25.581131927215029</v>
      </c>
    </row>
    <row r="12452" spans="1:2" x14ac:dyDescent="0.25">
      <c r="A12452" s="1">
        <v>42925.645833333336</v>
      </c>
      <c r="B12452" s="2">
        <v>-87.290974063346709</v>
      </c>
    </row>
    <row r="12453" spans="1:2" x14ac:dyDescent="0.25">
      <c r="A12453" s="1">
        <v>42925.646527777775</v>
      </c>
      <c r="B12453" s="2">
        <v>-126.24615188461613</v>
      </c>
    </row>
    <row r="12454" spans="1:2" x14ac:dyDescent="0.25">
      <c r="A12454" s="1">
        <v>42925.647222222222</v>
      </c>
      <c r="B12454" s="2">
        <v>-154.65997039165813</v>
      </c>
    </row>
    <row r="12455" spans="1:2" x14ac:dyDescent="0.25">
      <c r="A12455" s="1">
        <v>42925.647916666669</v>
      </c>
      <c r="B12455" s="2">
        <v>-154.03104655359252</v>
      </c>
    </row>
    <row r="12456" spans="1:2" x14ac:dyDescent="0.25">
      <c r="A12456" s="1">
        <v>42925.648611111108</v>
      </c>
      <c r="B12456" s="2">
        <v>-148.86879076093126</v>
      </c>
    </row>
    <row r="12457" spans="1:2" x14ac:dyDescent="0.25">
      <c r="A12457" s="1">
        <v>42925.649305555555</v>
      </c>
      <c r="B12457" s="2">
        <v>-120.57134950656909</v>
      </c>
    </row>
    <row r="12458" spans="1:2" x14ac:dyDescent="0.25">
      <c r="A12458" s="1">
        <v>42925.65</v>
      </c>
      <c r="B12458" s="2">
        <v>-93.619061198844193</v>
      </c>
    </row>
    <row r="12459" spans="1:2" x14ac:dyDescent="0.25">
      <c r="A12459" s="1">
        <v>42925.650694444441</v>
      </c>
      <c r="B12459" s="2">
        <v>-61.422267006237718</v>
      </c>
    </row>
    <row r="12460" spans="1:2" x14ac:dyDescent="0.25">
      <c r="A12460" s="1">
        <v>42925.651388888888</v>
      </c>
      <c r="B12460" s="2">
        <v>-35.332706136301084</v>
      </c>
    </row>
    <row r="12461" spans="1:2" x14ac:dyDescent="0.25">
      <c r="A12461" s="1">
        <v>42925.652083333334</v>
      </c>
      <c r="B12461" s="2">
        <v>-24.300802914211332</v>
      </c>
    </row>
    <row r="12462" spans="1:2" x14ac:dyDescent="0.25">
      <c r="A12462" s="1">
        <v>42925.652777777781</v>
      </c>
      <c r="B12462" s="2">
        <v>9.4883764921706941</v>
      </c>
    </row>
    <row r="12463" spans="1:2" x14ac:dyDescent="0.25">
      <c r="A12463" s="1">
        <v>42925.65347222222</v>
      </c>
      <c r="B12463" s="2">
        <v>19.173461301827533</v>
      </c>
    </row>
    <row r="12464" spans="1:2" x14ac:dyDescent="0.25">
      <c r="A12464" s="1">
        <v>42925.654166666667</v>
      </c>
      <c r="B12464" s="2">
        <v>24.704483383333233</v>
      </c>
    </row>
    <row r="12465" spans="1:2" x14ac:dyDescent="0.25">
      <c r="A12465" s="1">
        <v>42925.654861111114</v>
      </c>
      <c r="B12465" s="2">
        <v>0.71135906301691043</v>
      </c>
    </row>
    <row r="12466" spans="1:2" x14ac:dyDescent="0.25">
      <c r="A12466" s="1">
        <v>42925.655555555553</v>
      </c>
      <c r="B12466" s="2">
        <v>-0.20923177995524991</v>
      </c>
    </row>
    <row r="12467" spans="1:2" x14ac:dyDescent="0.25">
      <c r="A12467" s="1">
        <v>42925.65625</v>
      </c>
      <c r="B12467" s="2">
        <v>-22.314839722809847</v>
      </c>
    </row>
    <row r="12468" spans="1:2" x14ac:dyDescent="0.25">
      <c r="A12468" s="1">
        <v>42925.656944444447</v>
      </c>
      <c r="B12468" s="2">
        <v>3.2887390632027138</v>
      </c>
    </row>
    <row r="12469" spans="1:2" x14ac:dyDescent="0.25">
      <c r="A12469" s="1">
        <v>42925.657638888886</v>
      </c>
      <c r="B12469" s="2">
        <v>26.096381958248095</v>
      </c>
    </row>
    <row r="12470" spans="1:2" x14ac:dyDescent="0.25">
      <c r="A12470" s="1">
        <v>42925.658333333333</v>
      </c>
      <c r="B12470" s="2">
        <v>19.798243088490562</v>
      </c>
    </row>
    <row r="12471" spans="1:2" x14ac:dyDescent="0.25">
      <c r="A12471" s="1">
        <v>42925.65902777778</v>
      </c>
      <c r="B12471" s="2">
        <v>0.99873586820613125</v>
      </c>
    </row>
    <row r="12472" spans="1:2" x14ac:dyDescent="0.25">
      <c r="A12472" s="1">
        <v>42925.659722222219</v>
      </c>
      <c r="B12472" s="2">
        <v>-18.565574647451285</v>
      </c>
    </row>
    <row r="12473" spans="1:2" x14ac:dyDescent="0.25">
      <c r="A12473" s="1">
        <v>42925.660416666666</v>
      </c>
      <c r="B12473" s="2">
        <v>-62.772898315294881</v>
      </c>
    </row>
    <row r="12474" spans="1:2" x14ac:dyDescent="0.25">
      <c r="A12474" s="1">
        <v>42925.661111111112</v>
      </c>
      <c r="B12474" s="2">
        <v>-71.257041019050902</v>
      </c>
    </row>
    <row r="12475" spans="1:2" x14ac:dyDescent="0.25">
      <c r="A12475" s="1">
        <v>42925.661805555559</v>
      </c>
      <c r="B12475" s="2">
        <v>-87.29380161931816</v>
      </c>
    </row>
    <row r="12476" spans="1:2" x14ac:dyDescent="0.25">
      <c r="A12476" s="1">
        <v>42925.662499999999</v>
      </c>
      <c r="B12476" s="2">
        <v>-92.927237813126212</v>
      </c>
    </row>
    <row r="12477" spans="1:2" x14ac:dyDescent="0.25">
      <c r="A12477" s="1">
        <v>42925.663194444445</v>
      </c>
      <c r="B12477" s="2">
        <v>-105.71524005984539</v>
      </c>
    </row>
    <row r="12478" spans="1:2" x14ac:dyDescent="0.25">
      <c r="A12478" s="1">
        <v>42925.663888888892</v>
      </c>
      <c r="B12478" s="2">
        <v>-106.84017141877169</v>
      </c>
    </row>
    <row r="12479" spans="1:2" x14ac:dyDescent="0.25">
      <c r="A12479" s="1">
        <v>42925.664583333331</v>
      </c>
      <c r="B12479" s="2">
        <v>-118.55215808338252</v>
      </c>
    </row>
    <row r="12480" spans="1:2" x14ac:dyDescent="0.25">
      <c r="A12480" s="1">
        <v>42925.665277777778</v>
      </c>
      <c r="B12480" s="2">
        <v>-114.87669076390254</v>
      </c>
    </row>
    <row r="12481" spans="1:2" x14ac:dyDescent="0.25">
      <c r="A12481" s="1">
        <v>42925.665972222225</v>
      </c>
      <c r="B12481" s="2">
        <v>-117.18455648791665</v>
      </c>
    </row>
    <row r="12482" spans="1:2" x14ac:dyDescent="0.25">
      <c r="A12482" s="1">
        <v>42925.666666666664</v>
      </c>
      <c r="B12482" s="2">
        <v>-107.97341409227617</v>
      </c>
    </row>
    <row r="12483" spans="1:2" x14ac:dyDescent="0.25">
      <c r="A12483" s="1">
        <v>42925.667361111111</v>
      </c>
      <c r="B12483" s="2">
        <v>-113.89440338358594</v>
      </c>
    </row>
    <row r="12484" spans="1:2" x14ac:dyDescent="0.25">
      <c r="A12484" s="1">
        <v>42925.668055555558</v>
      </c>
      <c r="B12484" s="2">
        <v>-92.846117803980206</v>
      </c>
    </row>
    <row r="12485" spans="1:2" x14ac:dyDescent="0.25">
      <c r="A12485" s="1">
        <v>42925.668749999997</v>
      </c>
      <c r="B12485" s="2">
        <v>-29.590613488696786</v>
      </c>
    </row>
    <row r="12486" spans="1:2" x14ac:dyDescent="0.25">
      <c r="A12486" s="1">
        <v>42925.669444444444</v>
      </c>
      <c r="B12486" s="2">
        <v>-16.153352125064703</v>
      </c>
    </row>
    <row r="12487" spans="1:2" x14ac:dyDescent="0.25">
      <c r="A12487" s="1">
        <v>42925.670138888891</v>
      </c>
      <c r="B12487" s="2">
        <v>-65.243710027862107</v>
      </c>
    </row>
    <row r="12488" spans="1:2" x14ac:dyDescent="0.25">
      <c r="A12488" s="1">
        <v>42925.67083333333</v>
      </c>
      <c r="B12488" s="2">
        <v>-83.171185878885439</v>
      </c>
    </row>
    <row r="12489" spans="1:2" x14ac:dyDescent="0.25">
      <c r="A12489" s="1">
        <v>42925.671527777777</v>
      </c>
      <c r="B12489" s="2">
        <v>-86.650355713408985</v>
      </c>
    </row>
    <row r="12490" spans="1:2" x14ac:dyDescent="0.25">
      <c r="A12490" s="1">
        <v>42925.672222222223</v>
      </c>
      <c r="B12490" s="2">
        <v>-66.418491834622301</v>
      </c>
    </row>
    <row r="12491" spans="1:2" x14ac:dyDescent="0.25">
      <c r="A12491" s="1">
        <v>42925.67291666667</v>
      </c>
      <c r="B12491" s="2">
        <v>-98.81587082697078</v>
      </c>
    </row>
    <row r="12492" spans="1:2" x14ac:dyDescent="0.25">
      <c r="A12492" s="1">
        <v>42925.673611111109</v>
      </c>
      <c r="B12492" s="2">
        <v>-109.02869488812672</v>
      </c>
    </row>
    <row r="12493" spans="1:2" x14ac:dyDescent="0.25">
      <c r="A12493" s="1">
        <v>42925.674305555556</v>
      </c>
      <c r="B12493" s="2">
        <v>-106.97865481256935</v>
      </c>
    </row>
    <row r="12494" spans="1:2" x14ac:dyDescent="0.25">
      <c r="A12494" s="1">
        <v>42925.675000000003</v>
      </c>
      <c r="B12494" s="2">
        <v>-92.139827672234972</v>
      </c>
    </row>
    <row r="12495" spans="1:2" x14ac:dyDescent="0.25">
      <c r="A12495" s="1">
        <v>42925.675694444442</v>
      </c>
      <c r="B12495" s="2">
        <v>-101.1081117859149</v>
      </c>
    </row>
    <row r="12496" spans="1:2" x14ac:dyDescent="0.25">
      <c r="A12496" s="1">
        <v>42925.676388888889</v>
      </c>
      <c r="B12496" s="2">
        <v>-95.142648845627747</v>
      </c>
    </row>
    <row r="12497" spans="1:2" x14ac:dyDescent="0.25">
      <c r="A12497" s="1">
        <v>42925.677083333336</v>
      </c>
      <c r="B12497" s="2">
        <v>-75.985752119686609</v>
      </c>
    </row>
    <row r="12498" spans="1:2" x14ac:dyDescent="0.25">
      <c r="A12498" s="1">
        <v>42925.677777777775</v>
      </c>
      <c r="B12498" s="2">
        <v>-18.868715509384248</v>
      </c>
    </row>
    <row r="12499" spans="1:2" x14ac:dyDescent="0.25">
      <c r="A12499" s="1">
        <v>42925.678472222222</v>
      </c>
      <c r="B12499" s="2">
        <v>-19.108104700859016</v>
      </c>
    </row>
    <row r="12500" spans="1:2" x14ac:dyDescent="0.25">
      <c r="A12500" s="1">
        <v>42925.679166666669</v>
      </c>
      <c r="B12500" s="2">
        <v>-60.543889943458879</v>
      </c>
    </row>
    <row r="12501" spans="1:2" x14ac:dyDescent="0.25">
      <c r="A12501" s="1">
        <v>42925.679861111108</v>
      </c>
      <c r="B12501" s="2">
        <v>-59.048005446808141</v>
      </c>
    </row>
    <row r="12502" spans="1:2" x14ac:dyDescent="0.25">
      <c r="A12502" s="1">
        <v>42925.680555555555</v>
      </c>
      <c r="B12502" s="2">
        <v>-19.454353029537984</v>
      </c>
    </row>
    <row r="12503" spans="1:2" x14ac:dyDescent="0.25">
      <c r="A12503" s="1">
        <v>42925.681250000001</v>
      </c>
      <c r="B12503" s="2">
        <v>-9.7828748399372376</v>
      </c>
    </row>
    <row r="12504" spans="1:2" x14ac:dyDescent="0.25">
      <c r="A12504" s="1">
        <v>42925.681944444441</v>
      </c>
      <c r="B12504" s="2">
        <v>-19.450854123340104</v>
      </c>
    </row>
    <row r="12505" spans="1:2" x14ac:dyDescent="0.25">
      <c r="A12505" s="1">
        <v>42925.682638888888</v>
      </c>
      <c r="B12505" s="2">
        <v>-12.259154974292809</v>
      </c>
    </row>
    <row r="12506" spans="1:2" x14ac:dyDescent="0.25">
      <c r="A12506" s="1">
        <v>42925.683333333334</v>
      </c>
      <c r="B12506" s="2">
        <v>-22.936929212945202</v>
      </c>
    </row>
    <row r="12507" spans="1:2" x14ac:dyDescent="0.25">
      <c r="A12507" s="1">
        <v>42925.684027777781</v>
      </c>
      <c r="B12507" s="2">
        <v>-26.946640858692504</v>
      </c>
    </row>
    <row r="12508" spans="1:2" x14ac:dyDescent="0.25">
      <c r="A12508" s="1">
        <v>42925.68472222222</v>
      </c>
      <c r="B12508" s="2">
        <v>-42.722396912043529</v>
      </c>
    </row>
    <row r="12509" spans="1:2" x14ac:dyDescent="0.25">
      <c r="A12509" s="1">
        <v>42925.685416666667</v>
      </c>
      <c r="B12509" s="2">
        <v>10.339305146575983</v>
      </c>
    </row>
    <row r="12510" spans="1:2" x14ac:dyDescent="0.25">
      <c r="A12510" s="1">
        <v>42925.686111111114</v>
      </c>
      <c r="B12510" s="2">
        <v>43.945893821430701</v>
      </c>
    </row>
    <row r="12511" spans="1:2" x14ac:dyDescent="0.25">
      <c r="A12511" s="1">
        <v>42925.686805555553</v>
      </c>
      <c r="B12511" s="2">
        <v>56.92626876166905</v>
      </c>
    </row>
    <row r="12512" spans="1:2" x14ac:dyDescent="0.25">
      <c r="A12512" s="1">
        <v>42925.6875</v>
      </c>
      <c r="B12512" s="2">
        <v>47.728115081818153</v>
      </c>
    </row>
    <row r="12513" spans="1:2" x14ac:dyDescent="0.25">
      <c r="A12513" s="1">
        <v>42925.688194444447</v>
      </c>
      <c r="B12513" s="2">
        <v>47.876620368381069</v>
      </c>
    </row>
    <row r="12514" spans="1:2" x14ac:dyDescent="0.25">
      <c r="A12514" s="1">
        <v>42925.688888888886</v>
      </c>
      <c r="B12514" s="2">
        <v>57.432344505592482</v>
      </c>
    </row>
    <row r="12515" spans="1:2" x14ac:dyDescent="0.25">
      <c r="A12515" s="1">
        <v>42925.689583333333</v>
      </c>
      <c r="B12515" s="2">
        <v>47.017062695975376</v>
      </c>
    </row>
    <row r="12516" spans="1:2" x14ac:dyDescent="0.25">
      <c r="A12516" s="1">
        <v>42925.69027777778</v>
      </c>
      <c r="B12516" s="2">
        <v>51.775051661216033</v>
      </c>
    </row>
    <row r="12517" spans="1:2" x14ac:dyDescent="0.25">
      <c r="A12517" s="1">
        <v>42925.690972222219</v>
      </c>
      <c r="B12517" s="2">
        <v>40.531156593617439</v>
      </c>
    </row>
    <row r="12518" spans="1:2" x14ac:dyDescent="0.25">
      <c r="A12518" s="1">
        <v>42925.691666666666</v>
      </c>
      <c r="B12518" s="2">
        <v>41.968559681965658</v>
      </c>
    </row>
    <row r="12519" spans="1:2" x14ac:dyDescent="0.25">
      <c r="A12519" s="1">
        <v>42925.692361111112</v>
      </c>
      <c r="B12519" s="2">
        <v>57.695311677956489</v>
      </c>
    </row>
    <row r="12520" spans="1:2" x14ac:dyDescent="0.25">
      <c r="A12520" s="1">
        <v>42925.693055555559</v>
      </c>
      <c r="B12520" s="2">
        <v>-6.0165348401525991</v>
      </c>
    </row>
    <row r="12521" spans="1:2" x14ac:dyDescent="0.25">
      <c r="A12521" s="1">
        <v>42925.693749999999</v>
      </c>
      <c r="B12521" s="2">
        <v>-10.778361445942815</v>
      </c>
    </row>
    <row r="12522" spans="1:2" x14ac:dyDescent="0.25">
      <c r="A12522" s="1">
        <v>42925.694444444445</v>
      </c>
      <c r="B12522" s="2">
        <v>-21.504960051311841</v>
      </c>
    </row>
    <row r="12523" spans="1:2" x14ac:dyDescent="0.25">
      <c r="A12523" s="1">
        <v>42925.695138888892</v>
      </c>
      <c r="B12523" s="2">
        <v>-1.2478011508249134</v>
      </c>
    </row>
    <row r="12524" spans="1:2" x14ac:dyDescent="0.25">
      <c r="A12524" s="1">
        <v>42925.695833333331</v>
      </c>
      <c r="B12524" s="2">
        <v>-21.514197939952524</v>
      </c>
    </row>
    <row r="12525" spans="1:2" x14ac:dyDescent="0.25">
      <c r="A12525" s="1">
        <v>42925.696527777778</v>
      </c>
      <c r="B12525" s="2">
        <v>56.327340202290607</v>
      </c>
    </row>
    <row r="12526" spans="1:2" x14ac:dyDescent="0.25">
      <c r="A12526" s="1">
        <v>42925.697222222225</v>
      </c>
      <c r="B12526" s="2">
        <v>-11.489527662794959</v>
      </c>
    </row>
    <row r="12527" spans="1:2" x14ac:dyDescent="0.25">
      <c r="A12527" s="1">
        <v>42925.697916666664</v>
      </c>
      <c r="B12527" s="2">
        <v>-40.202268580909973</v>
      </c>
    </row>
    <row r="12528" spans="1:2" x14ac:dyDescent="0.25">
      <c r="A12528" s="1">
        <v>42925.698611111111</v>
      </c>
      <c r="B12528" s="2">
        <v>-44.681580713280709</v>
      </c>
    </row>
    <row r="12529" spans="1:2" x14ac:dyDescent="0.25">
      <c r="A12529" s="1">
        <v>42925.699305555558</v>
      </c>
      <c r="B12529" s="2">
        <v>-48.04469133595606</v>
      </c>
    </row>
    <row r="12530" spans="1:2" x14ac:dyDescent="0.25">
      <c r="A12530" s="1">
        <v>42925.7</v>
      </c>
      <c r="B12530" s="2">
        <v>-65.830664458818504</v>
      </c>
    </row>
    <row r="12531" spans="1:2" x14ac:dyDescent="0.25">
      <c r="A12531" s="1">
        <v>42925.700694444444</v>
      </c>
      <c r="B12531" s="2">
        <v>-79.396995030188307</v>
      </c>
    </row>
    <row r="12532" spans="1:2" x14ac:dyDescent="0.25">
      <c r="A12532" s="1">
        <v>42925.701388888891</v>
      </c>
      <c r="B12532" s="2">
        <v>-65.683863571691717</v>
      </c>
    </row>
    <row r="12533" spans="1:2" x14ac:dyDescent="0.25">
      <c r="A12533" s="1">
        <v>42925.70208333333</v>
      </c>
      <c r="B12533" s="2">
        <v>-93.874026197955629</v>
      </c>
    </row>
    <row r="12534" spans="1:2" x14ac:dyDescent="0.25">
      <c r="A12534" s="1">
        <v>42925.702777777777</v>
      </c>
      <c r="B12534" s="2">
        <v>-111.34931267918824</v>
      </c>
    </row>
    <row r="12535" spans="1:2" x14ac:dyDescent="0.25">
      <c r="A12535" s="1">
        <v>42925.703472222223</v>
      </c>
      <c r="B12535" s="2">
        <v>-73.321577197209507</v>
      </c>
    </row>
    <row r="12536" spans="1:2" x14ac:dyDescent="0.25">
      <c r="A12536" s="1">
        <v>42925.70416666667</v>
      </c>
      <c r="B12536" s="2">
        <v>-58.029019581580847</v>
      </c>
    </row>
    <row r="12537" spans="1:2" x14ac:dyDescent="0.25">
      <c r="A12537" s="1">
        <v>42925.704861111109</v>
      </c>
      <c r="B12537" s="2">
        <v>-66.069206347374717</v>
      </c>
    </row>
    <row r="12538" spans="1:2" x14ac:dyDescent="0.25">
      <c r="A12538" s="1">
        <v>42925.705555555556</v>
      </c>
      <c r="B12538" s="2">
        <v>-52.080195870826721</v>
      </c>
    </row>
    <row r="12539" spans="1:2" x14ac:dyDescent="0.25">
      <c r="A12539" s="1">
        <v>42925.706250000003</v>
      </c>
      <c r="B12539" s="2">
        <v>-32.4734069689924</v>
      </c>
    </row>
    <row r="12540" spans="1:2" x14ac:dyDescent="0.25">
      <c r="A12540" s="1">
        <v>42925.706944444442</v>
      </c>
      <c r="B12540" s="2">
        <v>-52.459944523109392</v>
      </c>
    </row>
    <row r="12541" spans="1:2" x14ac:dyDescent="0.25">
      <c r="A12541" s="1">
        <v>42925.707638888889</v>
      </c>
      <c r="B12541" s="2">
        <v>-24.605497301172001</v>
      </c>
    </row>
    <row r="12542" spans="1:2" x14ac:dyDescent="0.25">
      <c r="A12542" s="1">
        <v>42925.708333333336</v>
      </c>
      <c r="B12542" s="2">
        <v>-53.426204812122158</v>
      </c>
    </row>
    <row r="12543" spans="1:2" x14ac:dyDescent="0.25">
      <c r="A12543" s="1">
        <v>42925.709027777775</v>
      </c>
      <c r="B12543" s="2">
        <v>-52.712512913842026</v>
      </c>
    </row>
    <row r="12544" spans="1:2" x14ac:dyDescent="0.25">
      <c r="A12544" s="1">
        <v>42925.709722222222</v>
      </c>
      <c r="B12544" s="2">
        <v>-169.87212666933581</v>
      </c>
    </row>
    <row r="12545" spans="1:2" x14ac:dyDescent="0.25">
      <c r="A12545" s="1">
        <v>42925.710416666669</v>
      </c>
      <c r="B12545" s="2">
        <v>-195.22961665748929</v>
      </c>
    </row>
    <row r="12546" spans="1:2" x14ac:dyDescent="0.25">
      <c r="A12546" s="1">
        <v>42925.711111111108</v>
      </c>
      <c r="B12546" s="2">
        <v>-221.3337872921955</v>
      </c>
    </row>
    <row r="12547" spans="1:2" x14ac:dyDescent="0.25">
      <c r="A12547" s="1">
        <v>42925.711805555555</v>
      </c>
      <c r="B12547" s="2">
        <v>-235.98665591683627</v>
      </c>
    </row>
    <row r="12548" spans="1:2" x14ac:dyDescent="0.25">
      <c r="A12548" s="1">
        <v>42925.712500000001</v>
      </c>
      <c r="B12548" s="2">
        <v>-244.6974610896975</v>
      </c>
    </row>
    <row r="12549" spans="1:2" x14ac:dyDescent="0.25">
      <c r="A12549" s="1">
        <v>42925.713194444441</v>
      </c>
      <c r="B12549" s="2">
        <v>-185.99277860062043</v>
      </c>
    </row>
    <row r="12550" spans="1:2" x14ac:dyDescent="0.25">
      <c r="A12550" s="1">
        <v>42925.713888888888</v>
      </c>
      <c r="B12550" s="2">
        <v>-175.84273747587577</v>
      </c>
    </row>
    <row r="12551" spans="1:2" x14ac:dyDescent="0.25">
      <c r="A12551" s="1">
        <v>42925.714583333334</v>
      </c>
      <c r="B12551" s="2">
        <v>-146.51731759243023</v>
      </c>
    </row>
    <row r="12552" spans="1:2" x14ac:dyDescent="0.25">
      <c r="A12552" s="1">
        <v>42925.715277777781</v>
      </c>
      <c r="B12552" s="2">
        <v>-111.51904130270317</v>
      </c>
    </row>
    <row r="12553" spans="1:2" x14ac:dyDescent="0.25">
      <c r="A12553" s="1">
        <v>42925.71597222222</v>
      </c>
      <c r="B12553" s="2">
        <v>-60.093204810138559</v>
      </c>
    </row>
    <row r="12554" spans="1:2" x14ac:dyDescent="0.25">
      <c r="A12554" s="1">
        <v>42925.716666666667</v>
      </c>
      <c r="B12554" s="2">
        <v>-65.025425372015647</v>
      </c>
    </row>
    <row r="12555" spans="1:2" x14ac:dyDescent="0.25">
      <c r="A12555" s="1">
        <v>42925.717361111114</v>
      </c>
      <c r="B12555" s="2">
        <v>-51.521092793496791</v>
      </c>
    </row>
    <row r="12556" spans="1:2" x14ac:dyDescent="0.25">
      <c r="A12556" s="1">
        <v>42925.718055555553</v>
      </c>
      <c r="B12556" s="2">
        <v>-18.697292502051763</v>
      </c>
    </row>
    <row r="12557" spans="1:2" x14ac:dyDescent="0.25">
      <c r="A12557" s="1">
        <v>42925.71875</v>
      </c>
      <c r="B12557" s="2">
        <v>18.732256388406192</v>
      </c>
    </row>
    <row r="12558" spans="1:2" x14ac:dyDescent="0.25">
      <c r="A12558" s="1">
        <v>42925.719444444447</v>
      </c>
      <c r="B12558" s="2">
        <v>-9.1370255487912804</v>
      </c>
    </row>
    <row r="12559" spans="1:2" x14ac:dyDescent="0.25">
      <c r="A12559" s="1">
        <v>42925.720138888886</v>
      </c>
      <c r="B12559" s="2">
        <v>-5.610965072683757</v>
      </c>
    </row>
    <row r="12560" spans="1:2" x14ac:dyDescent="0.25">
      <c r="A12560" s="1">
        <v>42925.720833333333</v>
      </c>
      <c r="B12560" s="2">
        <v>-3.6302419129691166</v>
      </c>
    </row>
    <row r="12561" spans="1:2" x14ac:dyDescent="0.25">
      <c r="A12561" s="1">
        <v>42925.72152777778</v>
      </c>
      <c r="B12561" s="2">
        <v>-3.4868046204792336E-2</v>
      </c>
    </row>
    <row r="12562" spans="1:2" x14ac:dyDescent="0.25">
      <c r="A12562" s="1">
        <v>42925.722222222219</v>
      </c>
      <c r="B12562" s="2">
        <v>-4.1197967856443336</v>
      </c>
    </row>
    <row r="12563" spans="1:2" x14ac:dyDescent="0.25">
      <c r="A12563" s="1">
        <v>42925.722916666666</v>
      </c>
      <c r="B12563" s="2">
        <v>-53.685461842966227</v>
      </c>
    </row>
    <row r="12564" spans="1:2" x14ac:dyDescent="0.25">
      <c r="A12564" s="1">
        <v>42925.723611111112</v>
      </c>
      <c r="B12564" s="2">
        <v>-53.823847120903274</v>
      </c>
    </row>
    <row r="12565" spans="1:2" x14ac:dyDescent="0.25">
      <c r="A12565" s="1">
        <v>42925.724305555559</v>
      </c>
      <c r="B12565" s="2">
        <v>-32.208608262044919</v>
      </c>
    </row>
    <row r="12566" spans="1:2" x14ac:dyDescent="0.25">
      <c r="A12566" s="1">
        <v>42925.724999999999</v>
      </c>
      <c r="B12566" s="2">
        <v>-26.502432628569657</v>
      </c>
    </row>
    <row r="12567" spans="1:2" x14ac:dyDescent="0.25">
      <c r="A12567" s="1">
        <v>42925.725694444445</v>
      </c>
      <c r="B12567" s="2">
        <v>-30.594686149270274</v>
      </c>
    </row>
    <row r="12568" spans="1:2" x14ac:dyDescent="0.25">
      <c r="A12568" s="1">
        <v>42925.726388888892</v>
      </c>
      <c r="B12568" s="2">
        <v>-17.334625645471775</v>
      </c>
    </row>
    <row r="12569" spans="1:2" x14ac:dyDescent="0.25">
      <c r="A12569" s="1">
        <v>42925.727083333331</v>
      </c>
      <c r="B12569" s="2">
        <v>-24.766413241978928</v>
      </c>
    </row>
    <row r="12570" spans="1:2" x14ac:dyDescent="0.25">
      <c r="A12570" s="1">
        <v>42925.727777777778</v>
      </c>
      <c r="B12570" s="2">
        <v>-23.673737549421883</v>
      </c>
    </row>
    <row r="12571" spans="1:2" x14ac:dyDescent="0.25">
      <c r="A12571" s="1">
        <v>42925.728472222225</v>
      </c>
      <c r="B12571" s="2">
        <v>3.1369071728608104</v>
      </c>
    </row>
    <row r="12572" spans="1:2" x14ac:dyDescent="0.25">
      <c r="A12572" s="1">
        <v>42925.729166666664</v>
      </c>
      <c r="B12572" s="2">
        <v>41.037139943154763</v>
      </c>
    </row>
    <row r="12573" spans="1:2" x14ac:dyDescent="0.25">
      <c r="A12573" s="1">
        <v>42925.729861111111</v>
      </c>
      <c r="B12573" s="2">
        <v>56.608273312527068</v>
      </c>
    </row>
    <row r="12574" spans="1:2" x14ac:dyDescent="0.25">
      <c r="A12574" s="1">
        <v>42925.730555555558</v>
      </c>
      <c r="B12574" s="2">
        <v>42.874031763869183</v>
      </c>
    </row>
    <row r="12575" spans="1:2" x14ac:dyDescent="0.25">
      <c r="A12575" s="1">
        <v>42925.731249999997</v>
      </c>
      <c r="B12575" s="2">
        <v>28.6022786611565</v>
      </c>
    </row>
    <row r="12576" spans="1:2" x14ac:dyDescent="0.25">
      <c r="A12576" s="1">
        <v>42925.731944444444</v>
      </c>
      <c r="B12576" s="2">
        <v>23.810794864524116</v>
      </c>
    </row>
    <row r="12577" spans="1:2" x14ac:dyDescent="0.25">
      <c r="A12577" s="1">
        <v>42925.732638888891</v>
      </c>
      <c r="B12577" s="2">
        <v>17.818836517699918</v>
      </c>
    </row>
    <row r="12578" spans="1:2" x14ac:dyDescent="0.25">
      <c r="A12578" s="1">
        <v>42925.73333333333</v>
      </c>
      <c r="B12578" s="2">
        <v>-6.4576527144236024</v>
      </c>
    </row>
    <row r="12579" spans="1:2" x14ac:dyDescent="0.25">
      <c r="A12579" s="1">
        <v>42925.734027777777</v>
      </c>
      <c r="B12579" s="2">
        <v>-1.2844323331528964</v>
      </c>
    </row>
    <row r="12580" spans="1:2" x14ac:dyDescent="0.25">
      <c r="A12580" s="1">
        <v>42925.734722222223</v>
      </c>
      <c r="B12580" s="2">
        <v>-0.75044345706119198</v>
      </c>
    </row>
    <row r="12581" spans="1:2" x14ac:dyDescent="0.25">
      <c r="A12581" s="1">
        <v>42925.73541666667</v>
      </c>
      <c r="B12581" s="2">
        <v>-4.4805324683179304</v>
      </c>
    </row>
    <row r="12582" spans="1:2" x14ac:dyDescent="0.25">
      <c r="A12582" s="1">
        <v>42925.736111111109</v>
      </c>
      <c r="B12582" s="2">
        <v>-5.3808522210107181</v>
      </c>
    </row>
    <row r="12583" spans="1:2" x14ac:dyDescent="0.25">
      <c r="A12583" s="1">
        <v>42925.736805555556</v>
      </c>
      <c r="B12583" s="2">
        <v>-22.564048854116116</v>
      </c>
    </row>
    <row r="12584" spans="1:2" x14ac:dyDescent="0.25">
      <c r="A12584" s="1">
        <v>42925.737500000003</v>
      </c>
      <c r="B12584" s="2">
        <v>-10.767904751387929</v>
      </c>
    </row>
    <row r="12585" spans="1:2" x14ac:dyDescent="0.25">
      <c r="A12585" s="1">
        <v>42925.738194444442</v>
      </c>
      <c r="B12585" s="2">
        <v>22.09315770905717</v>
      </c>
    </row>
    <row r="12586" spans="1:2" x14ac:dyDescent="0.25">
      <c r="A12586" s="1">
        <v>42925.738888888889</v>
      </c>
      <c r="B12586" s="2">
        <v>-13.269147905160207</v>
      </c>
    </row>
    <row r="12587" spans="1:2" x14ac:dyDescent="0.25">
      <c r="A12587" s="1">
        <v>42925.739583333336</v>
      </c>
      <c r="B12587" s="2">
        <v>-28.047539940016577</v>
      </c>
    </row>
    <row r="12588" spans="1:2" x14ac:dyDescent="0.25">
      <c r="A12588" s="1">
        <v>42925.740277777775</v>
      </c>
      <c r="B12588" s="2">
        <v>-22.971882636852872</v>
      </c>
    </row>
    <row r="12589" spans="1:2" x14ac:dyDescent="0.25">
      <c r="A12589" s="1">
        <v>42925.740972222222</v>
      </c>
      <c r="B12589" s="2">
        <v>-21.743653146793562</v>
      </c>
    </row>
    <row r="12590" spans="1:2" x14ac:dyDescent="0.25">
      <c r="A12590" s="1">
        <v>42925.741666666669</v>
      </c>
      <c r="B12590" s="2">
        <v>-8.7273251481965417</v>
      </c>
    </row>
    <row r="12591" spans="1:2" x14ac:dyDescent="0.25">
      <c r="A12591" s="1">
        <v>42925.742361111108</v>
      </c>
      <c r="B12591" s="2">
        <v>-14.908648051330237</v>
      </c>
    </row>
    <row r="12592" spans="1:2" x14ac:dyDescent="0.25">
      <c r="A12592" s="1">
        <v>42925.743055555555</v>
      </c>
      <c r="B12592" s="2">
        <v>-35.142533855934744</v>
      </c>
    </row>
    <row r="12593" spans="1:2" x14ac:dyDescent="0.25">
      <c r="A12593" s="1">
        <v>42925.743750000001</v>
      </c>
      <c r="B12593" s="2">
        <v>-57.104925276128533</v>
      </c>
    </row>
    <row r="12594" spans="1:2" x14ac:dyDescent="0.25">
      <c r="A12594" s="1">
        <v>42925.744444444441</v>
      </c>
      <c r="B12594" s="2">
        <v>-53.42697818709906</v>
      </c>
    </row>
    <row r="12595" spans="1:2" x14ac:dyDescent="0.25">
      <c r="A12595" s="1">
        <v>42925.745138888888</v>
      </c>
      <c r="B12595" s="2">
        <v>-55.231568235932109</v>
      </c>
    </row>
    <row r="12596" spans="1:2" x14ac:dyDescent="0.25">
      <c r="A12596" s="1">
        <v>42925.745833333334</v>
      </c>
      <c r="B12596" s="2">
        <v>-80.5271156744721</v>
      </c>
    </row>
    <row r="12597" spans="1:2" x14ac:dyDescent="0.25">
      <c r="A12597" s="1">
        <v>42925.746527777781</v>
      </c>
      <c r="B12597" s="2">
        <v>-76.58370848211149</v>
      </c>
    </row>
    <row r="12598" spans="1:2" x14ac:dyDescent="0.25">
      <c r="A12598" s="1">
        <v>42925.74722222222</v>
      </c>
      <c r="B12598" s="2">
        <v>-55.198994702473286</v>
      </c>
    </row>
    <row r="12599" spans="1:2" x14ac:dyDescent="0.25">
      <c r="A12599" s="1">
        <v>42925.747916666667</v>
      </c>
      <c r="B12599" s="2">
        <v>-36.110607335014116</v>
      </c>
    </row>
    <row r="12600" spans="1:2" x14ac:dyDescent="0.25">
      <c r="A12600" s="1">
        <v>42925.748611111114</v>
      </c>
      <c r="B12600" s="2">
        <v>-45.197604939817879</v>
      </c>
    </row>
    <row r="12601" spans="1:2" x14ac:dyDescent="0.25">
      <c r="A12601" s="1">
        <v>42925.749305555553</v>
      </c>
      <c r="B12601" s="2">
        <v>-32.59743283659045</v>
      </c>
    </row>
    <row r="12602" spans="1:2" x14ac:dyDescent="0.25">
      <c r="A12602" s="1">
        <v>42925.75</v>
      </c>
      <c r="B12602" s="2">
        <v>-58.639467507120571</v>
      </c>
    </row>
    <row r="12603" spans="1:2" x14ac:dyDescent="0.25">
      <c r="A12603" s="1">
        <v>42925.750694444447</v>
      </c>
      <c r="B12603" s="2">
        <v>-66.100086221791571</v>
      </c>
    </row>
    <row r="12604" spans="1:2" x14ac:dyDescent="0.25">
      <c r="A12604" s="1">
        <v>42925.751388888886</v>
      </c>
      <c r="B12604" s="2">
        <v>-76.798017855545424</v>
      </c>
    </row>
    <row r="12605" spans="1:2" x14ac:dyDescent="0.25">
      <c r="A12605" s="1">
        <v>42925.752083333333</v>
      </c>
      <c r="B12605" s="2">
        <v>-86.457279438284843</v>
      </c>
    </row>
    <row r="12606" spans="1:2" x14ac:dyDescent="0.25">
      <c r="A12606" s="1">
        <v>42925.75277777778</v>
      </c>
      <c r="B12606" s="2">
        <v>-56.527944257193788</v>
      </c>
    </row>
    <row r="12607" spans="1:2" x14ac:dyDescent="0.25">
      <c r="A12607" s="1">
        <v>42925.753472222219</v>
      </c>
      <c r="B12607" s="2">
        <v>-12.490537962155456</v>
      </c>
    </row>
    <row r="12608" spans="1:2" x14ac:dyDescent="0.25">
      <c r="A12608" s="1">
        <v>42925.754166666666</v>
      </c>
      <c r="B12608" s="2">
        <v>-71.15529905792792</v>
      </c>
    </row>
    <row r="12609" spans="1:2" x14ac:dyDescent="0.25">
      <c r="A12609" s="1">
        <v>42925.754861111112</v>
      </c>
      <c r="B12609" s="2">
        <v>-38.502802676136099</v>
      </c>
    </row>
    <row r="12610" spans="1:2" x14ac:dyDescent="0.25">
      <c r="A12610" s="1">
        <v>42925.755555555559</v>
      </c>
      <c r="B12610" s="2">
        <v>-0.84157715003627043</v>
      </c>
    </row>
    <row r="12611" spans="1:2" x14ac:dyDescent="0.25">
      <c r="A12611" s="1">
        <v>42925.756249999999</v>
      </c>
      <c r="B12611" s="2">
        <v>24.624161072371255</v>
      </c>
    </row>
    <row r="12612" spans="1:2" x14ac:dyDescent="0.25">
      <c r="A12612" s="1">
        <v>42925.756944444445</v>
      </c>
      <c r="B12612" s="2">
        <v>40.508053611302358</v>
      </c>
    </row>
    <row r="12613" spans="1:2" x14ac:dyDescent="0.25">
      <c r="A12613" s="1">
        <v>42925.757638888892</v>
      </c>
      <c r="B12613" s="2">
        <v>48.862676490189429</v>
      </c>
    </row>
    <row r="12614" spans="1:2" x14ac:dyDescent="0.25">
      <c r="A12614" s="1">
        <v>42925.758333333331</v>
      </c>
      <c r="B12614" s="2">
        <v>44.710480928684895</v>
      </c>
    </row>
    <row r="12615" spans="1:2" x14ac:dyDescent="0.25">
      <c r="A12615" s="1">
        <v>42925.759027777778</v>
      </c>
      <c r="B12615" s="2">
        <v>9.8629775904419752</v>
      </c>
    </row>
    <row r="12616" spans="1:2" x14ac:dyDescent="0.25">
      <c r="A12616" s="1">
        <v>42925.759722222225</v>
      </c>
      <c r="B12616" s="2">
        <v>15.393624403344196</v>
      </c>
    </row>
    <row r="12617" spans="1:2" x14ac:dyDescent="0.25">
      <c r="A12617" s="1">
        <v>42925.760416666664</v>
      </c>
      <c r="B12617" s="2">
        <v>25.403369740242489</v>
      </c>
    </row>
    <row r="12618" spans="1:2" x14ac:dyDescent="0.25">
      <c r="A12618" s="1">
        <v>42925.761111111111</v>
      </c>
      <c r="B12618" s="2">
        <v>9.7908673716369474</v>
      </c>
    </row>
    <row r="12619" spans="1:2" x14ac:dyDescent="0.25">
      <c r="A12619" s="1">
        <v>42925.761805555558</v>
      </c>
      <c r="B12619" s="2">
        <v>42.332125106374342</v>
      </c>
    </row>
    <row r="12620" spans="1:2" x14ac:dyDescent="0.25">
      <c r="A12620" s="1">
        <v>42925.762499999997</v>
      </c>
      <c r="B12620" s="2">
        <v>18.62089047448147</v>
      </c>
    </row>
    <row r="12621" spans="1:2" x14ac:dyDescent="0.25">
      <c r="A12621" s="1">
        <v>42925.763194444444</v>
      </c>
      <c r="B12621" s="2">
        <v>59.926258828731562</v>
      </c>
    </row>
    <row r="12622" spans="1:2" x14ac:dyDescent="0.25">
      <c r="A12622" s="1">
        <v>42925.763888888891</v>
      </c>
      <c r="B12622" s="2">
        <v>46.774803861878659</v>
      </c>
    </row>
    <row r="12623" spans="1:2" x14ac:dyDescent="0.25">
      <c r="A12623" s="1">
        <v>42925.76458333333</v>
      </c>
      <c r="B12623" s="2">
        <v>64.866142568845916</v>
      </c>
    </row>
    <row r="12624" spans="1:2" x14ac:dyDescent="0.25">
      <c r="A12624" s="1">
        <v>42925.765277777777</v>
      </c>
      <c r="B12624" s="2">
        <v>34.20772088888819</v>
      </c>
    </row>
    <row r="12625" spans="1:2" x14ac:dyDescent="0.25">
      <c r="A12625" s="1">
        <v>42925.765972222223</v>
      </c>
      <c r="B12625" s="2">
        <v>78.848601360265945</v>
      </c>
    </row>
    <row r="12626" spans="1:2" x14ac:dyDescent="0.25">
      <c r="A12626" s="1">
        <v>42925.76666666667</v>
      </c>
      <c r="B12626" s="2">
        <v>27.035823892908713</v>
      </c>
    </row>
    <row r="12627" spans="1:2" x14ac:dyDescent="0.25">
      <c r="A12627" s="1">
        <v>42925.767361111109</v>
      </c>
      <c r="B12627" s="2">
        <v>26.025032227168172</v>
      </c>
    </row>
    <row r="12628" spans="1:2" x14ac:dyDescent="0.25">
      <c r="A12628" s="1">
        <v>42925.768055555556</v>
      </c>
      <c r="B12628" s="2">
        <v>31.892356224745164</v>
      </c>
    </row>
    <row r="12629" spans="1:2" x14ac:dyDescent="0.25">
      <c r="A12629" s="1">
        <v>42925.768750000003</v>
      </c>
      <c r="B12629" s="2">
        <v>26.579477106132739</v>
      </c>
    </row>
    <row r="12630" spans="1:2" x14ac:dyDescent="0.25">
      <c r="A12630" s="1">
        <v>42925.769444444442</v>
      </c>
      <c r="B12630" s="2">
        <v>29.639541991387766</v>
      </c>
    </row>
    <row r="12631" spans="1:2" x14ac:dyDescent="0.25">
      <c r="A12631" s="1">
        <v>42925.770138888889</v>
      </c>
      <c r="B12631" s="2">
        <v>10.918015325942543</v>
      </c>
    </row>
    <row r="12632" spans="1:2" x14ac:dyDescent="0.25">
      <c r="A12632" s="1">
        <v>42925.770833333336</v>
      </c>
      <c r="B12632" s="2">
        <v>1.1386243967475214</v>
      </c>
    </row>
    <row r="12633" spans="1:2" x14ac:dyDescent="0.25">
      <c r="A12633" s="1">
        <v>42925.771527777775</v>
      </c>
      <c r="B12633" s="2">
        <v>-5.9895157794642726</v>
      </c>
    </row>
    <row r="12634" spans="1:2" x14ac:dyDescent="0.25">
      <c r="A12634" s="1">
        <v>42925.772222222222</v>
      </c>
      <c r="B12634" s="2">
        <v>-36.646927817116378</v>
      </c>
    </row>
    <row r="12635" spans="1:2" x14ac:dyDescent="0.25">
      <c r="A12635" s="1">
        <v>42925.772916666669</v>
      </c>
      <c r="B12635" s="2">
        <v>-39.225374707751328</v>
      </c>
    </row>
    <row r="12636" spans="1:2" x14ac:dyDescent="0.25">
      <c r="A12636" s="1">
        <v>42925.773611111108</v>
      </c>
      <c r="B12636" s="2">
        <v>-29.691904259183989</v>
      </c>
    </row>
    <row r="12637" spans="1:2" x14ac:dyDescent="0.25">
      <c r="A12637" s="1">
        <v>42925.774305555555</v>
      </c>
      <c r="B12637" s="2">
        <v>-26.913204171653099</v>
      </c>
    </row>
    <row r="12638" spans="1:2" x14ac:dyDescent="0.25">
      <c r="A12638" s="1">
        <v>42925.775000000001</v>
      </c>
      <c r="B12638" s="2">
        <v>-47.812996556698153</v>
      </c>
    </row>
    <row r="12639" spans="1:2" x14ac:dyDescent="0.25">
      <c r="A12639" s="1">
        <v>42925.775694444441</v>
      </c>
      <c r="B12639" s="2">
        <v>-50.736480702409366</v>
      </c>
    </row>
    <row r="12640" spans="1:2" x14ac:dyDescent="0.25">
      <c r="A12640" s="1">
        <v>42925.776388888888</v>
      </c>
      <c r="B12640" s="2">
        <v>-42.007707777796895</v>
      </c>
    </row>
    <row r="12641" spans="1:2" x14ac:dyDescent="0.25">
      <c r="A12641" s="1">
        <v>42925.777083333334</v>
      </c>
      <c r="B12641" s="2">
        <v>-16.248597460551537</v>
      </c>
    </row>
    <row r="12642" spans="1:2" x14ac:dyDescent="0.25">
      <c r="A12642" s="1">
        <v>42925.777777777781</v>
      </c>
      <c r="B12642" s="2">
        <v>-8.645505359804762</v>
      </c>
    </row>
    <row r="12643" spans="1:2" x14ac:dyDescent="0.25">
      <c r="A12643" s="1">
        <v>42925.77847222222</v>
      </c>
      <c r="B12643" s="2">
        <v>-14.248671907531874</v>
      </c>
    </row>
    <row r="12644" spans="1:2" x14ac:dyDescent="0.25">
      <c r="A12644" s="1">
        <v>42925.779166666667</v>
      </c>
      <c r="B12644" s="2">
        <v>-23.036430852421713</v>
      </c>
    </row>
    <row r="12645" spans="1:2" x14ac:dyDescent="0.25">
      <c r="A12645" s="1">
        <v>42925.779861111114</v>
      </c>
      <c r="B12645" s="2">
        <v>-26.470312782799009</v>
      </c>
    </row>
    <row r="12646" spans="1:2" x14ac:dyDescent="0.25">
      <c r="A12646" s="1">
        <v>42925.780555555553</v>
      </c>
      <c r="B12646" s="2">
        <v>36.094899342086862</v>
      </c>
    </row>
    <row r="12647" spans="1:2" x14ac:dyDescent="0.25">
      <c r="A12647" s="1">
        <v>42925.78125</v>
      </c>
      <c r="B12647" s="2">
        <v>3.6992459173023233</v>
      </c>
    </row>
    <row r="12648" spans="1:2" x14ac:dyDescent="0.25">
      <c r="A12648" s="1">
        <v>42925.781944444447</v>
      </c>
      <c r="B12648" s="2">
        <v>-34.112310164521723</v>
      </c>
    </row>
    <row r="12649" spans="1:2" x14ac:dyDescent="0.25">
      <c r="A12649" s="1">
        <v>42925.782638888886</v>
      </c>
      <c r="B12649" s="2">
        <v>35.873075941772548</v>
      </c>
    </row>
    <row r="12650" spans="1:2" x14ac:dyDescent="0.25">
      <c r="A12650" s="1">
        <v>42925.783333333333</v>
      </c>
      <c r="B12650" s="2">
        <v>38.460726202206573</v>
      </c>
    </row>
    <row r="12651" spans="1:2" x14ac:dyDescent="0.25">
      <c r="A12651" s="1">
        <v>42925.78402777778</v>
      </c>
      <c r="B12651" s="2">
        <v>44.741981265461071</v>
      </c>
    </row>
    <row r="12652" spans="1:2" x14ac:dyDescent="0.25">
      <c r="A12652" s="1">
        <v>42925.784722222219</v>
      </c>
      <c r="B12652" s="2">
        <v>46.805223950262494</v>
      </c>
    </row>
    <row r="12653" spans="1:2" x14ac:dyDescent="0.25">
      <c r="A12653" s="1">
        <v>42925.785416666666</v>
      </c>
      <c r="B12653" s="2">
        <v>-1.0602508517244131</v>
      </c>
    </row>
    <row r="12654" spans="1:2" x14ac:dyDescent="0.25">
      <c r="A12654" s="1">
        <v>42925.786111111112</v>
      </c>
      <c r="B12654" s="2">
        <v>28.388307489082216</v>
      </c>
    </row>
    <row r="12655" spans="1:2" x14ac:dyDescent="0.25">
      <c r="A12655" s="1">
        <v>42925.786805555559</v>
      </c>
      <c r="B12655" s="2">
        <v>19.088252753688721</v>
      </c>
    </row>
    <row r="12656" spans="1:2" x14ac:dyDescent="0.25">
      <c r="A12656" s="1">
        <v>42925.787499999999</v>
      </c>
      <c r="B12656" s="2">
        <v>42.590971501128905</v>
      </c>
    </row>
    <row r="12657" spans="1:2" x14ac:dyDescent="0.25">
      <c r="A12657" s="1">
        <v>42925.788194444445</v>
      </c>
      <c r="B12657" s="2">
        <v>66.042627260026833</v>
      </c>
    </row>
    <row r="12658" spans="1:2" x14ac:dyDescent="0.25">
      <c r="A12658" s="1">
        <v>42925.788888888892</v>
      </c>
      <c r="B12658" s="2">
        <v>41.88591644548093</v>
      </c>
    </row>
    <row r="12659" spans="1:2" x14ac:dyDescent="0.25">
      <c r="A12659" s="1">
        <v>42925.789583333331</v>
      </c>
      <c r="B12659" s="2">
        <v>95.827062396132774</v>
      </c>
    </row>
    <row r="12660" spans="1:2" x14ac:dyDescent="0.25">
      <c r="A12660" s="1">
        <v>42925.790277777778</v>
      </c>
      <c r="B12660" s="2">
        <v>100.61834937484625</v>
      </c>
    </row>
    <row r="12661" spans="1:2" x14ac:dyDescent="0.25">
      <c r="A12661" s="1">
        <v>42925.790972222225</v>
      </c>
      <c r="B12661" s="2">
        <v>105.85311288676846</v>
      </c>
    </row>
    <row r="12662" spans="1:2" x14ac:dyDescent="0.25">
      <c r="A12662" s="1">
        <v>42925.791666666664</v>
      </c>
      <c r="B12662" s="2">
        <v>132.78146853834625</v>
      </c>
    </row>
    <row r="12663" spans="1:2" x14ac:dyDescent="0.25">
      <c r="A12663" s="1">
        <v>42925.792361111111</v>
      </c>
      <c r="B12663" s="2">
        <v>118.39249248457878</v>
      </c>
    </row>
    <row r="12664" spans="1:2" x14ac:dyDescent="0.25">
      <c r="A12664" s="1">
        <v>42925.793055555558</v>
      </c>
      <c r="B12664" s="2">
        <v>130.60366696787921</v>
      </c>
    </row>
    <row r="12665" spans="1:2" x14ac:dyDescent="0.25">
      <c r="A12665" s="1">
        <v>42925.793749999997</v>
      </c>
      <c r="B12665" s="2">
        <v>119.00990754048107</v>
      </c>
    </row>
    <row r="12666" spans="1:2" x14ac:dyDescent="0.25">
      <c r="A12666" s="1">
        <v>42925.794444444444</v>
      </c>
      <c r="B12666" s="2">
        <v>120.92765797669223</v>
      </c>
    </row>
    <row r="12667" spans="1:2" x14ac:dyDescent="0.25">
      <c r="A12667" s="1">
        <v>42925.795138888891</v>
      </c>
      <c r="B12667" s="2">
        <v>115.21735385525196</v>
      </c>
    </row>
    <row r="12668" spans="1:2" x14ac:dyDescent="0.25">
      <c r="A12668" s="1">
        <v>42925.79583333333</v>
      </c>
      <c r="B12668" s="2">
        <v>119.23676103296069</v>
      </c>
    </row>
    <row r="12669" spans="1:2" x14ac:dyDescent="0.25">
      <c r="A12669" s="1">
        <v>42925.796527777777</v>
      </c>
      <c r="B12669" s="2">
        <v>160.71276866575161</v>
      </c>
    </row>
    <row r="12670" spans="1:2" x14ac:dyDescent="0.25">
      <c r="A12670" s="1">
        <v>42925.797222222223</v>
      </c>
      <c r="B12670" s="2">
        <v>101.33616348692449</v>
      </c>
    </row>
    <row r="12671" spans="1:2" x14ac:dyDescent="0.25">
      <c r="A12671" s="1">
        <v>42925.79791666667</v>
      </c>
      <c r="B12671" s="2">
        <v>81.215459908938882</v>
      </c>
    </row>
    <row r="12672" spans="1:2" x14ac:dyDescent="0.25">
      <c r="A12672" s="1">
        <v>42925.798611111109</v>
      </c>
      <c r="B12672" s="2">
        <v>83.018087390255332</v>
      </c>
    </row>
    <row r="12673" spans="1:2" x14ac:dyDescent="0.25">
      <c r="A12673" s="1">
        <v>42925.799305555556</v>
      </c>
      <c r="B12673" s="2">
        <v>64.676659846464943</v>
      </c>
    </row>
    <row r="12674" spans="1:2" x14ac:dyDescent="0.25">
      <c r="A12674" s="1">
        <v>42925.8</v>
      </c>
      <c r="B12674" s="2">
        <v>47.146506819143539</v>
      </c>
    </row>
    <row r="12675" spans="1:2" x14ac:dyDescent="0.25">
      <c r="A12675" s="1">
        <v>42925.800694444442</v>
      </c>
      <c r="B12675" s="2">
        <v>80.692304500332099</v>
      </c>
    </row>
    <row r="12676" spans="1:2" x14ac:dyDescent="0.25">
      <c r="A12676" s="1">
        <v>42925.801388888889</v>
      </c>
      <c r="B12676" s="2">
        <v>112.57721629678272</v>
      </c>
    </row>
    <row r="12677" spans="1:2" x14ac:dyDescent="0.25">
      <c r="A12677" s="1">
        <v>42925.802083333336</v>
      </c>
      <c r="B12677" s="2">
        <v>78.913602580229053</v>
      </c>
    </row>
    <row r="12678" spans="1:2" x14ac:dyDescent="0.25">
      <c r="A12678" s="1">
        <v>42925.802777777775</v>
      </c>
      <c r="B12678" s="2">
        <v>78.01832650583043</v>
      </c>
    </row>
    <row r="12679" spans="1:2" x14ac:dyDescent="0.25">
      <c r="A12679" s="1">
        <v>42925.803472222222</v>
      </c>
      <c r="B12679" s="2">
        <v>71.771597192708086</v>
      </c>
    </row>
    <row r="12680" spans="1:2" x14ac:dyDescent="0.25">
      <c r="A12680" s="1">
        <v>42925.804166666669</v>
      </c>
      <c r="B12680" s="2">
        <v>69.681935845024412</v>
      </c>
    </row>
    <row r="12681" spans="1:2" x14ac:dyDescent="0.25">
      <c r="A12681" s="1">
        <v>42925.804861111108</v>
      </c>
      <c r="B12681" s="2">
        <v>73.829425127938151</v>
      </c>
    </row>
    <row r="12682" spans="1:2" x14ac:dyDescent="0.25">
      <c r="A12682" s="1">
        <v>42925.805555555555</v>
      </c>
      <c r="B12682" s="2">
        <v>34.120899988873859</v>
      </c>
    </row>
    <row r="12683" spans="1:2" x14ac:dyDescent="0.25">
      <c r="A12683" s="1">
        <v>42925.806250000001</v>
      </c>
      <c r="B12683" s="2">
        <v>48.423323245802507</v>
      </c>
    </row>
    <row r="12684" spans="1:2" x14ac:dyDescent="0.25">
      <c r="A12684" s="1">
        <v>42925.806944444441</v>
      </c>
      <c r="B12684" s="2">
        <v>-42.017771237028256</v>
      </c>
    </row>
    <row r="12685" spans="1:2" x14ac:dyDescent="0.25">
      <c r="A12685" s="1">
        <v>42925.807638888888</v>
      </c>
      <c r="B12685" s="2">
        <v>31.075361188503059</v>
      </c>
    </row>
    <row r="12686" spans="1:2" x14ac:dyDescent="0.25">
      <c r="A12686" s="1">
        <v>42925.808333333334</v>
      </c>
      <c r="B12686" s="2">
        <v>-35.445710363844412</v>
      </c>
    </row>
    <row r="12687" spans="1:2" x14ac:dyDescent="0.25">
      <c r="A12687" s="1">
        <v>42925.809027777781</v>
      </c>
      <c r="B12687" s="2">
        <v>-26.379111522642781</v>
      </c>
    </row>
    <row r="12688" spans="1:2" x14ac:dyDescent="0.25">
      <c r="A12688" s="1">
        <v>42925.80972222222</v>
      </c>
      <c r="B12688" s="2">
        <v>-22.444901107165304</v>
      </c>
    </row>
    <row r="12689" spans="1:2" x14ac:dyDescent="0.25">
      <c r="A12689" s="1">
        <v>42925.810416666667</v>
      </c>
      <c r="B12689" s="2">
        <v>-39.770293057734186</v>
      </c>
    </row>
    <row r="12690" spans="1:2" x14ac:dyDescent="0.25">
      <c r="A12690" s="1">
        <v>42925.811111111114</v>
      </c>
      <c r="B12690" s="2">
        <v>-63.681244254850512</v>
      </c>
    </row>
    <row r="12691" spans="1:2" x14ac:dyDescent="0.25">
      <c r="A12691" s="1">
        <v>42925.811805555553</v>
      </c>
      <c r="B12691" s="2">
        <v>-47.538598643677929</v>
      </c>
    </row>
    <row r="12692" spans="1:2" x14ac:dyDescent="0.25">
      <c r="A12692" s="1">
        <v>42925.8125</v>
      </c>
      <c r="B12692" s="2">
        <v>-32.604965900581256</v>
      </c>
    </row>
    <row r="12693" spans="1:2" x14ac:dyDescent="0.25">
      <c r="A12693" s="1">
        <v>42925.813194444447</v>
      </c>
      <c r="B12693" s="2">
        <v>-38.176816705398963</v>
      </c>
    </row>
    <row r="12694" spans="1:2" x14ac:dyDescent="0.25">
      <c r="A12694" s="1">
        <v>42925.813888888886</v>
      </c>
      <c r="B12694" s="2">
        <v>-44.200107669552864</v>
      </c>
    </row>
    <row r="12695" spans="1:2" x14ac:dyDescent="0.25">
      <c r="A12695" s="1">
        <v>42925.814583333333</v>
      </c>
      <c r="B12695" s="2">
        <v>-33.705330876817847</v>
      </c>
    </row>
    <row r="12696" spans="1:2" x14ac:dyDescent="0.25">
      <c r="A12696" s="1">
        <v>42925.81527777778</v>
      </c>
      <c r="B12696" s="2">
        <v>-11.965402225013046</v>
      </c>
    </row>
    <row r="12697" spans="1:2" x14ac:dyDescent="0.25">
      <c r="A12697" s="1">
        <v>42925.815972222219</v>
      </c>
      <c r="B12697" s="2">
        <v>21.242973246507852</v>
      </c>
    </row>
    <row r="12698" spans="1:2" x14ac:dyDescent="0.25">
      <c r="A12698" s="1">
        <v>42925.816666666666</v>
      </c>
      <c r="B12698" s="2">
        <v>-2.8400247354914123</v>
      </c>
    </row>
    <row r="12699" spans="1:2" x14ac:dyDescent="0.25">
      <c r="A12699" s="1">
        <v>42925.817361111112</v>
      </c>
      <c r="B12699" s="2">
        <v>-7.3604270006141936</v>
      </c>
    </row>
    <row r="12700" spans="1:2" x14ac:dyDescent="0.25">
      <c r="A12700" s="1">
        <v>42925.818055555559</v>
      </c>
      <c r="B12700" s="2">
        <v>-24.618536868055042</v>
      </c>
    </row>
    <row r="12701" spans="1:2" x14ac:dyDescent="0.25">
      <c r="A12701" s="1">
        <v>42925.818749999999</v>
      </c>
      <c r="B12701" s="2">
        <v>-33.422254771737308</v>
      </c>
    </row>
    <row r="12702" spans="1:2" x14ac:dyDescent="0.25">
      <c r="A12702" s="1">
        <v>42925.819444444445</v>
      </c>
      <c r="B12702" s="2">
        <v>-39.7722061138765</v>
      </c>
    </row>
    <row r="12703" spans="1:2" x14ac:dyDescent="0.25">
      <c r="A12703" s="1">
        <v>42925.820138888892</v>
      </c>
      <c r="B12703" s="2">
        <v>-33.627959045254585</v>
      </c>
    </row>
    <row r="12704" spans="1:2" x14ac:dyDescent="0.25">
      <c r="A12704" s="1">
        <v>42925.820833333331</v>
      </c>
      <c r="B12704" s="2">
        <v>-42.240008844663194</v>
      </c>
    </row>
    <row r="12705" spans="1:2" x14ac:dyDescent="0.25">
      <c r="A12705" s="1">
        <v>42925.821527777778</v>
      </c>
      <c r="B12705" s="2">
        <v>-30.778630760456629</v>
      </c>
    </row>
    <row r="12706" spans="1:2" x14ac:dyDescent="0.25">
      <c r="A12706" s="1">
        <v>42925.822222222225</v>
      </c>
      <c r="B12706" s="2">
        <v>-40.307403998640559</v>
      </c>
    </row>
    <row r="12707" spans="1:2" x14ac:dyDescent="0.25">
      <c r="A12707" s="1">
        <v>42925.822916666664</v>
      </c>
      <c r="B12707" s="2">
        <v>-82.957002803431052</v>
      </c>
    </row>
    <row r="12708" spans="1:2" x14ac:dyDescent="0.25">
      <c r="A12708" s="1">
        <v>42925.823611111111</v>
      </c>
      <c r="B12708" s="2">
        <v>-100.58187584437546</v>
      </c>
    </row>
    <row r="12709" spans="1:2" x14ac:dyDescent="0.25">
      <c r="A12709" s="1">
        <v>42925.824305555558</v>
      </c>
      <c r="B12709" s="2">
        <v>-92.447821874939834</v>
      </c>
    </row>
    <row r="12710" spans="1:2" x14ac:dyDescent="0.25">
      <c r="A12710" s="1">
        <v>42925.824999999997</v>
      </c>
      <c r="B12710" s="2">
        <v>-65.409382117386357</v>
      </c>
    </row>
    <row r="12711" spans="1:2" x14ac:dyDescent="0.25">
      <c r="A12711" s="1">
        <v>42925.825694444444</v>
      </c>
      <c r="B12711" s="2">
        <v>-39.114451435424662</v>
      </c>
    </row>
    <row r="12712" spans="1:2" x14ac:dyDescent="0.25">
      <c r="A12712" s="1">
        <v>42925.826388888891</v>
      </c>
      <c r="B12712" s="2">
        <v>-61.397757169841981</v>
      </c>
    </row>
    <row r="12713" spans="1:2" x14ac:dyDescent="0.25">
      <c r="A12713" s="1">
        <v>42925.82708333333</v>
      </c>
      <c r="B12713" s="2">
        <v>-64.256123157514963</v>
      </c>
    </row>
    <row r="12714" spans="1:2" x14ac:dyDescent="0.25">
      <c r="A12714" s="1">
        <v>42925.827777777777</v>
      </c>
      <c r="B12714" s="2">
        <v>-99.631121156139614</v>
      </c>
    </row>
    <row r="12715" spans="1:2" x14ac:dyDescent="0.25">
      <c r="A12715" s="1">
        <v>42925.828472222223</v>
      </c>
      <c r="B12715" s="2">
        <v>-108.75671243053317</v>
      </c>
    </row>
    <row r="12716" spans="1:2" x14ac:dyDescent="0.25">
      <c r="A12716" s="1">
        <v>42925.82916666667</v>
      </c>
      <c r="B12716" s="2">
        <v>-70.779906492969403</v>
      </c>
    </row>
    <row r="12717" spans="1:2" x14ac:dyDescent="0.25">
      <c r="A12717" s="1">
        <v>42925.829861111109</v>
      </c>
      <c r="B12717" s="2">
        <v>-92.610727307615647</v>
      </c>
    </row>
    <row r="12718" spans="1:2" x14ac:dyDescent="0.25">
      <c r="A12718" s="1">
        <v>42925.830555555556</v>
      </c>
      <c r="B12718" s="2">
        <v>-67.30331556287517</v>
      </c>
    </row>
    <row r="12719" spans="1:2" x14ac:dyDescent="0.25">
      <c r="A12719" s="1">
        <v>42925.831250000003</v>
      </c>
      <c r="B12719" s="2">
        <v>-72.564835331893605</v>
      </c>
    </row>
    <row r="12720" spans="1:2" x14ac:dyDescent="0.25">
      <c r="A12720" s="1">
        <v>42925.831944444442</v>
      </c>
      <c r="B12720" s="2">
        <v>-94.82286661056763</v>
      </c>
    </row>
    <row r="12721" spans="1:2" x14ac:dyDescent="0.25">
      <c r="A12721" s="1">
        <v>42925.832638888889</v>
      </c>
      <c r="B12721" s="2">
        <v>-83.199800351316426</v>
      </c>
    </row>
    <row r="12722" spans="1:2" x14ac:dyDescent="0.25">
      <c r="A12722" s="1">
        <v>42925.833333333336</v>
      </c>
      <c r="B12722" s="2">
        <v>-103.67430788624527</v>
      </c>
    </row>
    <row r="12723" spans="1:2" x14ac:dyDescent="0.25">
      <c r="A12723" s="1">
        <v>42925.834027777775</v>
      </c>
      <c r="B12723" s="2">
        <v>-113.27446053263071</v>
      </c>
    </row>
    <row r="12724" spans="1:2" x14ac:dyDescent="0.25">
      <c r="A12724" s="1">
        <v>42925.834722222222</v>
      </c>
      <c r="B12724" s="2">
        <v>-115.59294365775034</v>
      </c>
    </row>
    <row r="12725" spans="1:2" x14ac:dyDescent="0.25">
      <c r="A12725" s="1">
        <v>42925.835416666669</v>
      </c>
      <c r="B12725" s="2">
        <v>-98.706139832294625</v>
      </c>
    </row>
    <row r="12726" spans="1:2" x14ac:dyDescent="0.25">
      <c r="A12726" s="1">
        <v>42925.836111111108</v>
      </c>
      <c r="B12726" s="2">
        <v>-118.69680004203693</v>
      </c>
    </row>
    <row r="12727" spans="1:2" x14ac:dyDescent="0.25">
      <c r="A12727" s="1">
        <v>42925.836805555555</v>
      </c>
      <c r="B12727" s="2">
        <v>-116.86343979584829</v>
      </c>
    </row>
    <row r="12728" spans="1:2" x14ac:dyDescent="0.25">
      <c r="A12728" s="1">
        <v>42925.837500000001</v>
      </c>
      <c r="B12728" s="2">
        <v>-90.350425561422398</v>
      </c>
    </row>
    <row r="12729" spans="1:2" x14ac:dyDescent="0.25">
      <c r="A12729" s="1">
        <v>42925.838194444441</v>
      </c>
      <c r="B12729" s="2">
        <v>-92.559619565845551</v>
      </c>
    </row>
    <row r="12730" spans="1:2" x14ac:dyDescent="0.25">
      <c r="A12730" s="1">
        <v>42925.838888888888</v>
      </c>
      <c r="B12730" s="2">
        <v>-13.543436638519051</v>
      </c>
    </row>
    <row r="12731" spans="1:2" x14ac:dyDescent="0.25">
      <c r="A12731" s="1">
        <v>42925.839583333334</v>
      </c>
      <c r="B12731" s="2">
        <v>41.843282312259547</v>
      </c>
    </row>
    <row r="12732" spans="1:2" x14ac:dyDescent="0.25">
      <c r="A12732" s="1">
        <v>42925.840277777781</v>
      </c>
      <c r="B12732" s="2">
        <v>91.457235154406717</v>
      </c>
    </row>
    <row r="12733" spans="1:2" x14ac:dyDescent="0.25">
      <c r="A12733" s="1">
        <v>42925.84097222222</v>
      </c>
      <c r="B12733" s="2">
        <v>122.31369121018992</v>
      </c>
    </row>
    <row r="12734" spans="1:2" x14ac:dyDescent="0.25">
      <c r="A12734" s="1">
        <v>42925.841666666667</v>
      </c>
      <c r="B12734" s="2">
        <v>210.35556516039262</v>
      </c>
    </row>
    <row r="12735" spans="1:2" x14ac:dyDescent="0.25">
      <c r="A12735" s="1">
        <v>42925.842361111114</v>
      </c>
      <c r="B12735" s="2">
        <v>200.51361557972461</v>
      </c>
    </row>
    <row r="12736" spans="1:2" x14ac:dyDescent="0.25">
      <c r="A12736" s="1">
        <v>42925.843055555553</v>
      </c>
      <c r="B12736" s="2">
        <v>160.52768774201007</v>
      </c>
    </row>
    <row r="12737" spans="1:2" x14ac:dyDescent="0.25">
      <c r="A12737" s="1">
        <v>42925.84375</v>
      </c>
      <c r="B12737" s="2">
        <v>187.11105399060372</v>
      </c>
    </row>
    <row r="12738" spans="1:2" x14ac:dyDescent="0.25">
      <c r="A12738" s="1">
        <v>42925.844444444447</v>
      </c>
      <c r="B12738" s="2">
        <v>199.8904060164156</v>
      </c>
    </row>
    <row r="12739" spans="1:2" x14ac:dyDescent="0.25">
      <c r="A12739" s="1">
        <v>42925.845138888886</v>
      </c>
      <c r="B12739" s="2">
        <v>186.01396880777321</v>
      </c>
    </row>
    <row r="12740" spans="1:2" x14ac:dyDescent="0.25">
      <c r="A12740" s="1">
        <v>42925.845833333333</v>
      </c>
      <c r="B12740" s="2">
        <v>129.62202067348795</v>
      </c>
    </row>
    <row r="12741" spans="1:2" x14ac:dyDescent="0.25">
      <c r="A12741" s="1">
        <v>42925.84652777778</v>
      </c>
      <c r="B12741" s="2">
        <v>150.79030081053108</v>
      </c>
    </row>
    <row r="12742" spans="1:2" x14ac:dyDescent="0.25">
      <c r="A12742" s="1">
        <v>42925.847222222219</v>
      </c>
      <c r="B12742" s="2">
        <v>168.91881987107917</v>
      </c>
    </row>
    <row r="12743" spans="1:2" x14ac:dyDescent="0.25">
      <c r="A12743" s="1">
        <v>42925.847916666666</v>
      </c>
      <c r="B12743" s="2">
        <v>149.05093581042408</v>
      </c>
    </row>
    <row r="12744" spans="1:2" x14ac:dyDescent="0.25">
      <c r="A12744" s="1">
        <v>42925.848611111112</v>
      </c>
      <c r="B12744" s="2">
        <v>137.91427343146253</v>
      </c>
    </row>
    <row r="12745" spans="1:2" x14ac:dyDescent="0.25">
      <c r="A12745" s="1">
        <v>42925.849305555559</v>
      </c>
      <c r="B12745" s="2">
        <v>138.03608832401611</v>
      </c>
    </row>
    <row r="12746" spans="1:2" x14ac:dyDescent="0.25">
      <c r="A12746" s="1">
        <v>42925.85</v>
      </c>
      <c r="B12746" s="2">
        <v>128.3474708839436</v>
      </c>
    </row>
    <row r="12747" spans="1:2" x14ac:dyDescent="0.25">
      <c r="A12747" s="1">
        <v>42925.850694444445</v>
      </c>
      <c r="B12747" s="2">
        <v>118.85950704064065</v>
      </c>
    </row>
    <row r="12748" spans="1:2" x14ac:dyDescent="0.25">
      <c r="A12748" s="1">
        <v>42925.851388888892</v>
      </c>
      <c r="B12748" s="2">
        <v>138.32374239595762</v>
      </c>
    </row>
    <row r="12749" spans="1:2" x14ac:dyDescent="0.25">
      <c r="A12749" s="1">
        <v>42925.852083333331</v>
      </c>
      <c r="B12749" s="2">
        <v>135.96166095714241</v>
      </c>
    </row>
    <row r="12750" spans="1:2" x14ac:dyDescent="0.25">
      <c r="A12750" s="1">
        <v>42925.852777777778</v>
      </c>
      <c r="B12750" s="2">
        <v>122.97465724499197</v>
      </c>
    </row>
    <row r="12751" spans="1:2" x14ac:dyDescent="0.25">
      <c r="A12751" s="1">
        <v>42925.853472222225</v>
      </c>
      <c r="B12751" s="2">
        <v>135.52855656513711</v>
      </c>
    </row>
    <row r="12752" spans="1:2" x14ac:dyDescent="0.25">
      <c r="A12752" s="1">
        <v>42925.854166666664</v>
      </c>
      <c r="B12752" s="2">
        <v>142.82193323979541</v>
      </c>
    </row>
    <row r="12753" spans="1:2" x14ac:dyDescent="0.25">
      <c r="A12753" s="1">
        <v>42925.854861111111</v>
      </c>
      <c r="B12753" s="2">
        <v>98.520293989554432</v>
      </c>
    </row>
    <row r="12754" spans="1:2" x14ac:dyDescent="0.25">
      <c r="A12754" s="1">
        <v>42925.855555555558</v>
      </c>
      <c r="B12754" s="2">
        <v>79.115944201534148</v>
      </c>
    </row>
    <row r="12755" spans="1:2" x14ac:dyDescent="0.25">
      <c r="A12755" s="1">
        <v>42925.856249999997</v>
      </c>
      <c r="B12755" s="2">
        <v>92.363822636023784</v>
      </c>
    </row>
    <row r="12756" spans="1:2" x14ac:dyDescent="0.25">
      <c r="A12756" s="1">
        <v>42925.856944444444</v>
      </c>
      <c r="B12756" s="2">
        <v>97.150711084318274</v>
      </c>
    </row>
    <row r="12757" spans="1:2" x14ac:dyDescent="0.25">
      <c r="A12757" s="1">
        <v>42925.857638888891</v>
      </c>
      <c r="B12757" s="2">
        <v>80.646905550314116</v>
      </c>
    </row>
    <row r="12758" spans="1:2" x14ac:dyDescent="0.25">
      <c r="A12758" s="1">
        <v>42925.85833333333</v>
      </c>
      <c r="B12758" s="2">
        <v>61.913147912391771</v>
      </c>
    </row>
    <row r="12759" spans="1:2" x14ac:dyDescent="0.25">
      <c r="A12759" s="1">
        <v>42925.859027777777</v>
      </c>
      <c r="B12759" s="2">
        <v>50.046535651096683</v>
      </c>
    </row>
    <row r="12760" spans="1:2" x14ac:dyDescent="0.25">
      <c r="A12760" s="1">
        <v>42925.859722222223</v>
      </c>
      <c r="B12760" s="2">
        <v>43.900774504808943</v>
      </c>
    </row>
    <row r="12761" spans="1:2" x14ac:dyDescent="0.25">
      <c r="A12761" s="1">
        <v>42925.86041666667</v>
      </c>
      <c r="B12761" s="2">
        <v>-7.1020538648454625</v>
      </c>
    </row>
    <row r="12762" spans="1:2" x14ac:dyDescent="0.25">
      <c r="A12762" s="1">
        <v>42925.861111111109</v>
      </c>
      <c r="B12762" s="2">
        <v>-12.665948449426407</v>
      </c>
    </row>
    <row r="12763" spans="1:2" x14ac:dyDescent="0.25">
      <c r="A12763" s="1">
        <v>42925.861805555556</v>
      </c>
      <c r="B12763" s="2">
        <v>3.4368119927676162</v>
      </c>
    </row>
    <row r="12764" spans="1:2" x14ac:dyDescent="0.25">
      <c r="A12764" s="1">
        <v>42925.862500000003</v>
      </c>
      <c r="B12764" s="2">
        <v>-16.847161261807194</v>
      </c>
    </row>
    <row r="12765" spans="1:2" x14ac:dyDescent="0.25">
      <c r="A12765" s="1">
        <v>42925.863194444442</v>
      </c>
      <c r="B12765" s="2">
        <v>14.903351679551028</v>
      </c>
    </row>
    <row r="12766" spans="1:2" x14ac:dyDescent="0.25">
      <c r="A12766" s="1">
        <v>42925.863888888889</v>
      </c>
      <c r="B12766" s="2">
        <v>35.181195353903846</v>
      </c>
    </row>
    <row r="12767" spans="1:2" x14ac:dyDescent="0.25">
      <c r="A12767" s="1">
        <v>42925.864583333336</v>
      </c>
      <c r="B12767" s="2">
        <v>47.570444106161204</v>
      </c>
    </row>
    <row r="12768" spans="1:2" x14ac:dyDescent="0.25">
      <c r="A12768" s="1">
        <v>42925.865277777775</v>
      </c>
      <c r="B12768" s="2">
        <v>76.758031850595344</v>
      </c>
    </row>
    <row r="12769" spans="1:2" x14ac:dyDescent="0.25">
      <c r="A12769" s="1">
        <v>42925.865972222222</v>
      </c>
      <c r="B12769" s="2">
        <v>66.598923552911344</v>
      </c>
    </row>
    <row r="12770" spans="1:2" x14ac:dyDescent="0.25">
      <c r="A12770" s="1">
        <v>42925.866666666669</v>
      </c>
      <c r="B12770" s="2">
        <v>33.370043976129573</v>
      </c>
    </row>
    <row r="12771" spans="1:2" x14ac:dyDescent="0.25">
      <c r="A12771" s="1">
        <v>42925.867361111108</v>
      </c>
      <c r="B12771" s="2">
        <v>-14.190609948185738</v>
      </c>
    </row>
    <row r="12772" spans="1:2" x14ac:dyDescent="0.25">
      <c r="A12772" s="1">
        <v>42925.868055555555</v>
      </c>
      <c r="B12772" s="2">
        <v>-44.434514306748561</v>
      </c>
    </row>
    <row r="12773" spans="1:2" x14ac:dyDescent="0.25">
      <c r="A12773" s="1">
        <v>42925.868750000001</v>
      </c>
      <c r="B12773" s="2">
        <v>-114.36691796065618</v>
      </c>
    </row>
    <row r="12774" spans="1:2" x14ac:dyDescent="0.25">
      <c r="A12774" s="1">
        <v>42925.869444444441</v>
      </c>
      <c r="B12774" s="2">
        <v>-139.04487364188924</v>
      </c>
    </row>
    <row r="12775" spans="1:2" x14ac:dyDescent="0.25">
      <c r="A12775" s="1">
        <v>42925.870138888888</v>
      </c>
      <c r="B12775" s="2">
        <v>-122.29874064957063</v>
      </c>
    </row>
    <row r="12776" spans="1:2" x14ac:dyDescent="0.25">
      <c r="A12776" s="1">
        <v>42925.870833333334</v>
      </c>
      <c r="B12776" s="2">
        <v>-102.78297399326887</v>
      </c>
    </row>
    <row r="12777" spans="1:2" x14ac:dyDescent="0.25">
      <c r="A12777" s="1">
        <v>42925.871527777781</v>
      </c>
      <c r="B12777" s="2">
        <v>-142.80944823124057</v>
      </c>
    </row>
    <row r="12778" spans="1:2" x14ac:dyDescent="0.25">
      <c r="A12778" s="1">
        <v>42925.87222222222</v>
      </c>
      <c r="B12778" s="2">
        <v>-133.35176514394504</v>
      </c>
    </row>
    <row r="12779" spans="1:2" x14ac:dyDescent="0.25">
      <c r="A12779" s="1">
        <v>42925.872916666667</v>
      </c>
      <c r="B12779" s="2">
        <v>-155.43882601731846</v>
      </c>
    </row>
    <row r="12780" spans="1:2" x14ac:dyDescent="0.25">
      <c r="A12780" s="1">
        <v>42925.873611111114</v>
      </c>
      <c r="B12780" s="2">
        <v>-177.97202960815824</v>
      </c>
    </row>
    <row r="12781" spans="1:2" x14ac:dyDescent="0.25">
      <c r="A12781" s="1">
        <v>42925.874305555553</v>
      </c>
      <c r="B12781" s="2">
        <v>-170.72235006894527</v>
      </c>
    </row>
    <row r="12782" spans="1:2" x14ac:dyDescent="0.25">
      <c r="A12782" s="1">
        <v>42925.875</v>
      </c>
      <c r="B12782" s="2">
        <v>-120.65749053522595</v>
      </c>
    </row>
    <row r="12783" spans="1:2" x14ac:dyDescent="0.25">
      <c r="A12783" s="1">
        <v>42925.875694444447</v>
      </c>
      <c r="B12783" s="2">
        <v>-156.46163306834836</v>
      </c>
    </row>
    <row r="12784" spans="1:2" x14ac:dyDescent="0.25">
      <c r="A12784" s="1">
        <v>42925.876388888886</v>
      </c>
      <c r="B12784" s="2">
        <v>-164.15738838121374</v>
      </c>
    </row>
    <row r="12785" spans="1:2" x14ac:dyDescent="0.25">
      <c r="A12785" s="1">
        <v>42925.877083333333</v>
      </c>
      <c r="B12785" s="2">
        <v>-159.86725579883205</v>
      </c>
    </row>
    <row r="12786" spans="1:2" x14ac:dyDescent="0.25">
      <c r="A12786" s="1">
        <v>42925.87777777778</v>
      </c>
      <c r="B12786" s="2">
        <v>-157.94442346394837</v>
      </c>
    </row>
    <row r="12787" spans="1:2" x14ac:dyDescent="0.25">
      <c r="A12787" s="1">
        <v>42925.878472222219</v>
      </c>
      <c r="B12787" s="2">
        <v>-168.64426744574837</v>
      </c>
    </row>
    <row r="12788" spans="1:2" x14ac:dyDescent="0.25">
      <c r="A12788" s="1">
        <v>42925.879166666666</v>
      </c>
      <c r="B12788" s="2">
        <v>-168.29637917516521</v>
      </c>
    </row>
    <row r="12789" spans="1:2" x14ac:dyDescent="0.25">
      <c r="A12789" s="1">
        <v>42925.879861111112</v>
      </c>
      <c r="B12789" s="2">
        <v>-186.50618504084801</v>
      </c>
    </row>
    <row r="12790" spans="1:2" x14ac:dyDescent="0.25">
      <c r="A12790" s="1">
        <v>42925.880555555559</v>
      </c>
      <c r="B12790" s="2">
        <v>-168.89959455779754</v>
      </c>
    </row>
    <row r="12791" spans="1:2" x14ac:dyDescent="0.25">
      <c r="A12791" s="1">
        <v>42925.881249999999</v>
      </c>
      <c r="B12791" s="2">
        <v>-138.51203617090746</v>
      </c>
    </row>
    <row r="12792" spans="1:2" x14ac:dyDescent="0.25">
      <c r="A12792" s="1">
        <v>42925.881944444445</v>
      </c>
      <c r="B12792" s="2">
        <v>-200.64785575047912</v>
      </c>
    </row>
    <row r="12793" spans="1:2" x14ac:dyDescent="0.25">
      <c r="A12793" s="1">
        <v>42925.882638888892</v>
      </c>
      <c r="B12793" s="2">
        <v>-199.41200865005763</v>
      </c>
    </row>
    <row r="12794" spans="1:2" x14ac:dyDescent="0.25">
      <c r="A12794" s="1">
        <v>42925.883333333331</v>
      </c>
      <c r="B12794" s="2">
        <v>-185.69633223105146</v>
      </c>
    </row>
    <row r="12795" spans="1:2" x14ac:dyDescent="0.25">
      <c r="A12795" s="1">
        <v>42925.884027777778</v>
      </c>
      <c r="B12795" s="2">
        <v>-177.01859721973693</v>
      </c>
    </row>
    <row r="12796" spans="1:2" x14ac:dyDescent="0.25">
      <c r="A12796" s="1">
        <v>42925.884722222225</v>
      </c>
      <c r="B12796" s="2">
        <v>-138.25276127314427</v>
      </c>
    </row>
    <row r="12797" spans="1:2" x14ac:dyDescent="0.25">
      <c r="A12797" s="1">
        <v>42925.885416666664</v>
      </c>
      <c r="B12797" s="2">
        <v>-132.34228409665715</v>
      </c>
    </row>
    <row r="12798" spans="1:2" x14ac:dyDescent="0.25">
      <c r="A12798" s="1">
        <v>42925.886111111111</v>
      </c>
      <c r="B12798" s="2">
        <v>-131.15887509610425</v>
      </c>
    </row>
    <row r="12799" spans="1:2" x14ac:dyDescent="0.25">
      <c r="A12799" s="1">
        <v>42925.886805555558</v>
      </c>
      <c r="B12799" s="2">
        <v>-131.92017111495369</v>
      </c>
    </row>
    <row r="12800" spans="1:2" x14ac:dyDescent="0.25">
      <c r="A12800" s="1">
        <v>42925.887499999997</v>
      </c>
      <c r="B12800" s="2">
        <v>-101.19322176859909</v>
      </c>
    </row>
    <row r="12801" spans="1:2" x14ac:dyDescent="0.25">
      <c r="A12801" s="1">
        <v>42925.888194444444</v>
      </c>
      <c r="B12801" s="2">
        <v>-45.100681247009199</v>
      </c>
    </row>
    <row r="12802" spans="1:2" x14ac:dyDescent="0.25">
      <c r="A12802" s="1">
        <v>42925.888888888891</v>
      </c>
      <c r="B12802" s="2">
        <v>-6.6174065845931178</v>
      </c>
    </row>
    <row r="12803" spans="1:2" x14ac:dyDescent="0.25">
      <c r="A12803" s="1">
        <v>42925.88958333333</v>
      </c>
      <c r="B12803" s="2">
        <v>26.967041085631354</v>
      </c>
    </row>
    <row r="12804" spans="1:2" x14ac:dyDescent="0.25">
      <c r="A12804" s="1">
        <v>42925.890277777777</v>
      </c>
      <c r="B12804" s="2">
        <v>42.302926784250303</v>
      </c>
    </row>
    <row r="12805" spans="1:2" x14ac:dyDescent="0.25">
      <c r="A12805" s="1">
        <v>42925.890972222223</v>
      </c>
      <c r="B12805" s="2">
        <v>11.217831431160448</v>
      </c>
    </row>
    <row r="12806" spans="1:2" x14ac:dyDescent="0.25">
      <c r="A12806" s="1">
        <v>42925.89166666667</v>
      </c>
      <c r="B12806" s="2">
        <v>-10.443791175375615</v>
      </c>
    </row>
    <row r="12807" spans="1:2" x14ac:dyDescent="0.25">
      <c r="A12807" s="1">
        <v>42925.892361111109</v>
      </c>
      <c r="B12807" s="2">
        <v>-45.931921873394941</v>
      </c>
    </row>
    <row r="12808" spans="1:2" x14ac:dyDescent="0.25">
      <c r="A12808" s="1">
        <v>42925.893055555556</v>
      </c>
      <c r="B12808" s="2">
        <v>21.583727700139086</v>
      </c>
    </row>
    <row r="12809" spans="1:2" x14ac:dyDescent="0.25">
      <c r="A12809" s="1">
        <v>42925.893750000003</v>
      </c>
      <c r="B12809" s="2">
        <v>21.664873425041637</v>
      </c>
    </row>
    <row r="12810" spans="1:2" x14ac:dyDescent="0.25">
      <c r="A12810" s="1">
        <v>42925.894444444442</v>
      </c>
      <c r="B12810" s="2">
        <v>53.718433898840644</v>
      </c>
    </row>
    <row r="12811" spans="1:2" x14ac:dyDescent="0.25">
      <c r="A12811" s="1">
        <v>42925.895138888889</v>
      </c>
      <c r="B12811" s="2">
        <v>66.701019023498517</v>
      </c>
    </row>
    <row r="12812" spans="1:2" x14ac:dyDescent="0.25">
      <c r="A12812" s="1">
        <v>42925.895833333336</v>
      </c>
      <c r="B12812" s="2">
        <v>132.18014249088398</v>
      </c>
    </row>
    <row r="12813" spans="1:2" x14ac:dyDescent="0.25">
      <c r="A12813" s="1">
        <v>42925.896527777775</v>
      </c>
      <c r="B12813" s="2">
        <v>155.79386213419104</v>
      </c>
    </row>
    <row r="12814" spans="1:2" x14ac:dyDescent="0.25">
      <c r="A12814" s="1">
        <v>42925.897222222222</v>
      </c>
      <c r="B12814" s="2">
        <v>152.91247329371205</v>
      </c>
    </row>
    <row r="12815" spans="1:2" x14ac:dyDescent="0.25">
      <c r="A12815" s="1">
        <v>42925.897916666669</v>
      </c>
      <c r="B12815" s="2">
        <v>152.02440348828677</v>
      </c>
    </row>
    <row r="12816" spans="1:2" x14ac:dyDescent="0.25">
      <c r="A12816" s="1">
        <v>42925.898611111108</v>
      </c>
      <c r="B12816" s="2">
        <v>106.88347419537021</v>
      </c>
    </row>
    <row r="12817" spans="1:2" x14ac:dyDescent="0.25">
      <c r="A12817" s="1">
        <v>42925.899305555555</v>
      </c>
      <c r="B12817" s="2">
        <v>112.27618214360749</v>
      </c>
    </row>
    <row r="12818" spans="1:2" x14ac:dyDescent="0.25">
      <c r="A12818" s="1">
        <v>42925.9</v>
      </c>
      <c r="B12818" s="2">
        <v>124.00681000541275</v>
      </c>
    </row>
    <row r="12819" spans="1:2" x14ac:dyDescent="0.25">
      <c r="A12819" s="1">
        <v>42925.900694444441</v>
      </c>
      <c r="B12819" s="2">
        <v>110.41095513558248</v>
      </c>
    </row>
    <row r="12820" spans="1:2" x14ac:dyDescent="0.25">
      <c r="A12820" s="1">
        <v>42925.901388888888</v>
      </c>
      <c r="B12820" s="2">
        <v>142.76551994522256</v>
      </c>
    </row>
    <row r="12821" spans="1:2" x14ac:dyDescent="0.25">
      <c r="A12821" s="1">
        <v>42925.902083333334</v>
      </c>
      <c r="B12821" s="2">
        <v>83.643950224411668</v>
      </c>
    </row>
    <row r="12822" spans="1:2" x14ac:dyDescent="0.25">
      <c r="A12822" s="1">
        <v>42925.902777777781</v>
      </c>
      <c r="B12822" s="2">
        <v>76.876775020506471</v>
      </c>
    </row>
    <row r="12823" spans="1:2" x14ac:dyDescent="0.25">
      <c r="A12823" s="1">
        <v>42925.90347222222</v>
      </c>
      <c r="B12823" s="2">
        <v>56.078723288822218</v>
      </c>
    </row>
    <row r="12824" spans="1:2" x14ac:dyDescent="0.25">
      <c r="A12824" s="1">
        <v>42925.904166666667</v>
      </c>
      <c r="B12824" s="2">
        <v>63.30404944633483</v>
      </c>
    </row>
    <row r="12825" spans="1:2" x14ac:dyDescent="0.25">
      <c r="A12825" s="1">
        <v>42925.904861111114</v>
      </c>
      <c r="B12825" s="2">
        <v>43.533148305250023</v>
      </c>
    </row>
    <row r="12826" spans="1:2" x14ac:dyDescent="0.25">
      <c r="A12826" s="1">
        <v>42925.905555555553</v>
      </c>
      <c r="B12826" s="2">
        <v>76.46794773143678</v>
      </c>
    </row>
    <row r="12827" spans="1:2" x14ac:dyDescent="0.25">
      <c r="A12827" s="1">
        <v>42925.90625</v>
      </c>
      <c r="B12827" s="2">
        <v>48.590992589933258</v>
      </c>
    </row>
    <row r="12828" spans="1:2" x14ac:dyDescent="0.25">
      <c r="A12828" s="1">
        <v>42925.906944444447</v>
      </c>
      <c r="B12828" s="2">
        <v>6.2347538248073153</v>
      </c>
    </row>
    <row r="12829" spans="1:2" x14ac:dyDescent="0.25">
      <c r="A12829" s="1">
        <v>42925.907638888886</v>
      </c>
      <c r="B12829" s="2">
        <v>-5.5811219996083912</v>
      </c>
    </row>
    <row r="12830" spans="1:2" x14ac:dyDescent="0.25">
      <c r="A12830" s="1">
        <v>42925.908333333333</v>
      </c>
      <c r="B12830" s="2">
        <v>0.20080692269257269</v>
      </c>
    </row>
    <row r="12831" spans="1:2" x14ac:dyDescent="0.25">
      <c r="A12831" s="1">
        <v>42925.90902777778</v>
      </c>
      <c r="B12831" s="2">
        <v>9.7213922514716007</v>
      </c>
    </row>
    <row r="12832" spans="1:2" x14ac:dyDescent="0.25">
      <c r="A12832" s="1">
        <v>42925.909722222219</v>
      </c>
      <c r="B12832" s="2">
        <v>39.70979642771708</v>
      </c>
    </row>
    <row r="12833" spans="1:2" x14ac:dyDescent="0.25">
      <c r="A12833" s="1">
        <v>42925.910416666666</v>
      </c>
      <c r="B12833" s="2">
        <v>44.167254708045704</v>
      </c>
    </row>
    <row r="12834" spans="1:2" x14ac:dyDescent="0.25">
      <c r="A12834" s="1">
        <v>42925.911111111112</v>
      </c>
      <c r="B12834" s="2">
        <v>76.378091793437491</v>
      </c>
    </row>
    <row r="12835" spans="1:2" x14ac:dyDescent="0.25">
      <c r="A12835" s="1">
        <v>42925.911805555559</v>
      </c>
      <c r="B12835" s="2">
        <v>101.1663228062874</v>
      </c>
    </row>
    <row r="12836" spans="1:2" x14ac:dyDescent="0.25">
      <c r="A12836" s="1">
        <v>42925.912499999999</v>
      </c>
      <c r="B12836" s="2">
        <v>34.531524292868561</v>
      </c>
    </row>
    <row r="12837" spans="1:2" x14ac:dyDescent="0.25">
      <c r="A12837" s="1">
        <v>42925.913194444445</v>
      </c>
      <c r="B12837" s="2">
        <v>15.293769776904567</v>
      </c>
    </row>
    <row r="12838" spans="1:2" x14ac:dyDescent="0.25">
      <c r="A12838" s="1">
        <v>42925.913888888892</v>
      </c>
      <c r="B12838" s="2">
        <v>66.240202047770921</v>
      </c>
    </row>
    <row r="12839" spans="1:2" x14ac:dyDescent="0.25">
      <c r="A12839" s="1">
        <v>42925.914583333331</v>
      </c>
      <c r="B12839" s="2">
        <v>51.574266414647958</v>
      </c>
    </row>
    <row r="12840" spans="1:2" x14ac:dyDescent="0.25">
      <c r="A12840" s="1">
        <v>42925.915277777778</v>
      </c>
      <c r="B12840" s="2">
        <v>16.834595334136974</v>
      </c>
    </row>
    <row r="12841" spans="1:2" x14ac:dyDescent="0.25">
      <c r="A12841" s="1">
        <v>42925.915972222225</v>
      </c>
      <c r="B12841" s="2">
        <v>-25.234332194910774</v>
      </c>
    </row>
    <row r="12842" spans="1:2" x14ac:dyDescent="0.25">
      <c r="A12842" s="1">
        <v>42925.916666666664</v>
      </c>
      <c r="B12842" s="2">
        <v>-55.974835921568832</v>
      </c>
    </row>
    <row r="12843" spans="1:2" x14ac:dyDescent="0.25">
      <c r="A12843" s="1">
        <v>42925.917361111111</v>
      </c>
      <c r="B12843" s="2">
        <v>-40.208731617208102</v>
      </c>
    </row>
    <row r="12844" spans="1:2" x14ac:dyDescent="0.25">
      <c r="A12844" s="1">
        <v>42925.918055555558</v>
      </c>
      <c r="B12844" s="2">
        <v>-54.28185923308677</v>
      </c>
    </row>
    <row r="12845" spans="1:2" x14ac:dyDescent="0.25">
      <c r="A12845" s="1">
        <v>42925.918749999997</v>
      </c>
      <c r="B12845" s="2">
        <v>-53.408706271942357</v>
      </c>
    </row>
    <row r="12846" spans="1:2" x14ac:dyDescent="0.25">
      <c r="A12846" s="1">
        <v>42925.919444444444</v>
      </c>
      <c r="B12846" s="2">
        <v>-18.078359425585951</v>
      </c>
    </row>
    <row r="12847" spans="1:2" x14ac:dyDescent="0.25">
      <c r="A12847" s="1">
        <v>42925.920138888891</v>
      </c>
      <c r="B12847" s="2">
        <v>-50.017791997626773</v>
      </c>
    </row>
    <row r="12848" spans="1:2" x14ac:dyDescent="0.25">
      <c r="A12848" s="1">
        <v>42925.92083333333</v>
      </c>
      <c r="B12848" s="2">
        <v>-50.156403471069645</v>
      </c>
    </row>
    <row r="12849" spans="1:2" x14ac:dyDescent="0.25">
      <c r="A12849" s="1">
        <v>42925.921527777777</v>
      </c>
      <c r="B12849" s="2">
        <v>-14.600456665104138</v>
      </c>
    </row>
    <row r="12850" spans="1:2" x14ac:dyDescent="0.25">
      <c r="A12850" s="1">
        <v>42925.922222222223</v>
      </c>
      <c r="B12850" s="2">
        <v>-19.223235972305215</v>
      </c>
    </row>
    <row r="12851" spans="1:2" x14ac:dyDescent="0.25">
      <c r="A12851" s="1">
        <v>42925.92291666667</v>
      </c>
      <c r="B12851" s="2">
        <v>-30.252109483530511</v>
      </c>
    </row>
    <row r="12852" spans="1:2" x14ac:dyDescent="0.25">
      <c r="A12852" s="1">
        <v>42925.923611111109</v>
      </c>
      <c r="B12852" s="2">
        <v>-16.340247864369303</v>
      </c>
    </row>
    <row r="12853" spans="1:2" x14ac:dyDescent="0.25">
      <c r="A12853" s="1">
        <v>42925.924305555556</v>
      </c>
      <c r="B12853" s="2">
        <v>56.700392008681469</v>
      </c>
    </row>
    <row r="12854" spans="1:2" x14ac:dyDescent="0.25">
      <c r="A12854" s="1">
        <v>42925.925000000003</v>
      </c>
      <c r="B12854" s="2">
        <v>4.5033873585896798</v>
      </c>
    </row>
    <row r="12855" spans="1:2" x14ac:dyDescent="0.25">
      <c r="A12855" s="1">
        <v>42925.925694444442</v>
      </c>
      <c r="B12855" s="2">
        <v>-7.5398575759842057</v>
      </c>
    </row>
    <row r="12856" spans="1:2" x14ac:dyDescent="0.25">
      <c r="A12856" s="1">
        <v>42925.926388888889</v>
      </c>
      <c r="B12856" s="2">
        <v>-0.42186509427071239</v>
      </c>
    </row>
    <row r="12857" spans="1:2" x14ac:dyDescent="0.25">
      <c r="A12857" s="1">
        <v>42925.927083333336</v>
      </c>
      <c r="B12857" s="2">
        <v>-5.4670455139198264</v>
      </c>
    </row>
    <row r="12858" spans="1:2" x14ac:dyDescent="0.25">
      <c r="A12858" s="1">
        <v>42925.927777777775</v>
      </c>
      <c r="B12858" s="2">
        <v>31.70384171011295</v>
      </c>
    </row>
    <row r="12859" spans="1:2" x14ac:dyDescent="0.25">
      <c r="A12859" s="1">
        <v>42925.928472222222</v>
      </c>
      <c r="B12859" s="2">
        <v>-7.5404777602399315</v>
      </c>
    </row>
    <row r="12860" spans="1:2" x14ac:dyDescent="0.25">
      <c r="A12860" s="1">
        <v>42925.929166666669</v>
      </c>
      <c r="B12860" s="2">
        <v>-71.535706996034904</v>
      </c>
    </row>
    <row r="12861" spans="1:2" x14ac:dyDescent="0.25">
      <c r="A12861" s="1">
        <v>42925.929861111108</v>
      </c>
      <c r="B12861" s="2">
        <v>-64.992554177091606</v>
      </c>
    </row>
    <row r="12862" spans="1:2" x14ac:dyDescent="0.25">
      <c r="A12862" s="1">
        <v>42925.930555555555</v>
      </c>
      <c r="B12862" s="2">
        <v>-66.010198092470333</v>
      </c>
    </row>
    <row r="12863" spans="1:2" x14ac:dyDescent="0.25">
      <c r="A12863" s="1">
        <v>42925.931250000001</v>
      </c>
      <c r="B12863" s="2">
        <v>-43.187966175495724</v>
      </c>
    </row>
    <row r="12864" spans="1:2" x14ac:dyDescent="0.25">
      <c r="A12864" s="1">
        <v>42925.931944444441</v>
      </c>
      <c r="B12864" s="2">
        <v>-31.556510491361646</v>
      </c>
    </row>
    <row r="12865" spans="1:2" x14ac:dyDescent="0.25">
      <c r="A12865" s="1">
        <v>42925.932638888888</v>
      </c>
      <c r="B12865" s="2">
        <v>-46.705064698904366</v>
      </c>
    </row>
    <row r="12866" spans="1:2" x14ac:dyDescent="0.25">
      <c r="A12866" s="1">
        <v>42925.933333333334</v>
      </c>
      <c r="B12866" s="2">
        <v>-35.630608289756736</v>
      </c>
    </row>
    <row r="12867" spans="1:2" x14ac:dyDescent="0.25">
      <c r="A12867" s="1">
        <v>42925.934027777781</v>
      </c>
      <c r="B12867" s="2">
        <v>-21.899258433228049</v>
      </c>
    </row>
    <row r="12868" spans="1:2" x14ac:dyDescent="0.25">
      <c r="A12868" s="1">
        <v>42925.93472222222</v>
      </c>
      <c r="B12868" s="2">
        <v>7.8797034808667377</v>
      </c>
    </row>
    <row r="12869" spans="1:2" x14ac:dyDescent="0.25">
      <c r="A12869" s="1">
        <v>42925.935416666667</v>
      </c>
      <c r="B12869" s="2">
        <v>33.576615941183988</v>
      </c>
    </row>
    <row r="12870" spans="1:2" x14ac:dyDescent="0.25">
      <c r="A12870" s="1">
        <v>42925.936111111114</v>
      </c>
      <c r="B12870" s="2">
        <v>33.379685437280571</v>
      </c>
    </row>
    <row r="12871" spans="1:2" x14ac:dyDescent="0.25">
      <c r="A12871" s="1">
        <v>42925.936805555553</v>
      </c>
      <c r="B12871" s="2">
        <v>-16.407842696163183</v>
      </c>
    </row>
    <row r="12872" spans="1:2" x14ac:dyDescent="0.25">
      <c r="A12872" s="1">
        <v>42925.9375</v>
      </c>
      <c r="B12872" s="2">
        <v>-19.328433295141441</v>
      </c>
    </row>
    <row r="12873" spans="1:2" x14ac:dyDescent="0.25">
      <c r="A12873" s="1">
        <v>42925.938194444447</v>
      </c>
      <c r="B12873" s="2">
        <v>-72.556537459088332</v>
      </c>
    </row>
    <row r="12874" spans="1:2" x14ac:dyDescent="0.25">
      <c r="A12874" s="1">
        <v>42925.938888888886</v>
      </c>
      <c r="B12874" s="2">
        <v>-71.99345788387582</v>
      </c>
    </row>
    <row r="12875" spans="1:2" x14ac:dyDescent="0.25">
      <c r="A12875" s="1">
        <v>42925.939583333333</v>
      </c>
      <c r="B12875" s="2">
        <v>-36.848939901528261</v>
      </c>
    </row>
    <row r="12876" spans="1:2" x14ac:dyDescent="0.25">
      <c r="A12876" s="1">
        <v>42925.94027777778</v>
      </c>
      <c r="B12876" s="2">
        <v>-39.233131096384021</v>
      </c>
    </row>
    <row r="12877" spans="1:2" x14ac:dyDescent="0.25">
      <c r="A12877" s="1">
        <v>42925.940972222219</v>
      </c>
      <c r="B12877" s="2">
        <v>-64.420672792985954</v>
      </c>
    </row>
    <row r="12878" spans="1:2" x14ac:dyDescent="0.25">
      <c r="A12878" s="1">
        <v>42925.941666666666</v>
      </c>
      <c r="B12878" s="2">
        <v>-54.702426301974143</v>
      </c>
    </row>
    <row r="12879" spans="1:2" x14ac:dyDescent="0.25">
      <c r="A12879" s="1">
        <v>42925.942361111112</v>
      </c>
      <c r="B12879" s="2">
        <v>-24.082078413993198</v>
      </c>
    </row>
    <row r="12880" spans="1:2" x14ac:dyDescent="0.25">
      <c r="A12880" s="1">
        <v>42925.943055555559</v>
      </c>
      <c r="B12880" s="2">
        <v>-28.003229981472639</v>
      </c>
    </row>
    <row r="12881" spans="1:2" x14ac:dyDescent="0.25">
      <c r="A12881" s="1">
        <v>42925.943749999999</v>
      </c>
      <c r="B12881" s="2">
        <v>-39.417735777329654</v>
      </c>
    </row>
    <row r="12882" spans="1:2" x14ac:dyDescent="0.25">
      <c r="A12882" s="1">
        <v>42925.944444444445</v>
      </c>
      <c r="B12882" s="2">
        <v>-63.161011528387704</v>
      </c>
    </row>
    <row r="12883" spans="1:2" x14ac:dyDescent="0.25">
      <c r="A12883" s="1">
        <v>42925.945138888892</v>
      </c>
      <c r="B12883" s="2">
        <v>-52.399384434869475</v>
      </c>
    </row>
    <row r="12884" spans="1:2" x14ac:dyDescent="0.25">
      <c r="A12884" s="1">
        <v>42925.945833333331</v>
      </c>
      <c r="B12884" s="2">
        <v>-27.087516758221319</v>
      </c>
    </row>
    <row r="12885" spans="1:2" x14ac:dyDescent="0.25">
      <c r="A12885" s="1">
        <v>42925.946527777778</v>
      </c>
      <c r="B12885" s="2">
        <v>-12.990909080321822</v>
      </c>
    </row>
    <row r="12886" spans="1:2" x14ac:dyDescent="0.25">
      <c r="A12886" s="1">
        <v>42925.947222222225</v>
      </c>
      <c r="B12886" s="2">
        <v>-16.195236193589515</v>
      </c>
    </row>
    <row r="12887" spans="1:2" x14ac:dyDescent="0.25">
      <c r="A12887" s="1">
        <v>42925.947916666664</v>
      </c>
      <c r="B12887" s="2">
        <v>23.195519124973604</v>
      </c>
    </row>
    <row r="12888" spans="1:2" x14ac:dyDescent="0.25">
      <c r="A12888" s="1">
        <v>42925.948611111111</v>
      </c>
      <c r="B12888" s="2">
        <v>50.387910540308802</v>
      </c>
    </row>
    <row r="12889" spans="1:2" x14ac:dyDescent="0.25">
      <c r="A12889" s="1">
        <v>42925.949305555558</v>
      </c>
      <c r="B12889" s="2">
        <v>26.378207462378001</v>
      </c>
    </row>
    <row r="12890" spans="1:2" x14ac:dyDescent="0.25">
      <c r="A12890" s="1">
        <v>42925.95</v>
      </c>
      <c r="B12890" s="2">
        <v>2.5214595308391532</v>
      </c>
    </row>
    <row r="12891" spans="1:2" x14ac:dyDescent="0.25">
      <c r="A12891" s="1">
        <v>42925.950694444444</v>
      </c>
      <c r="B12891" s="2">
        <v>6.1703131003373226</v>
      </c>
    </row>
    <row r="12892" spans="1:2" x14ac:dyDescent="0.25">
      <c r="A12892" s="1">
        <v>42925.951388888891</v>
      </c>
      <c r="B12892" s="2">
        <v>21.585593555215745</v>
      </c>
    </row>
    <row r="12893" spans="1:2" x14ac:dyDescent="0.25">
      <c r="A12893" s="1">
        <v>42925.95208333333</v>
      </c>
      <c r="B12893" s="2">
        <v>-25.299970168763927</v>
      </c>
    </row>
    <row r="12894" spans="1:2" x14ac:dyDescent="0.25">
      <c r="A12894" s="1">
        <v>42925.952777777777</v>
      </c>
      <c r="B12894" s="2">
        <v>-41.280428077453202</v>
      </c>
    </row>
    <row r="12895" spans="1:2" x14ac:dyDescent="0.25">
      <c r="A12895" s="1">
        <v>42925.953472222223</v>
      </c>
      <c r="B12895" s="2">
        <v>-95.365180361816115</v>
      </c>
    </row>
    <row r="12896" spans="1:2" x14ac:dyDescent="0.25">
      <c r="A12896" s="1">
        <v>42925.95416666667</v>
      </c>
      <c r="B12896" s="2">
        <v>-89.732527560204232</v>
      </c>
    </row>
    <row r="12897" spans="1:2" x14ac:dyDescent="0.25">
      <c r="A12897" s="1">
        <v>42925.954861111109</v>
      </c>
      <c r="B12897" s="2">
        <v>-103.94389548865146</v>
      </c>
    </row>
    <row r="12898" spans="1:2" x14ac:dyDescent="0.25">
      <c r="A12898" s="1">
        <v>42925.955555555556</v>
      </c>
      <c r="B12898" s="2">
        <v>-106.19681126652674</v>
      </c>
    </row>
    <row r="12899" spans="1:2" x14ac:dyDescent="0.25">
      <c r="A12899" s="1">
        <v>42925.956250000003</v>
      </c>
      <c r="B12899" s="2">
        <v>-103.07819971544281</v>
      </c>
    </row>
    <row r="12900" spans="1:2" x14ac:dyDescent="0.25">
      <c r="A12900" s="1">
        <v>42925.956944444442</v>
      </c>
      <c r="B12900" s="2">
        <v>-143.47793414491849</v>
      </c>
    </row>
    <row r="12901" spans="1:2" x14ac:dyDescent="0.25">
      <c r="A12901" s="1">
        <v>42925.957638888889</v>
      </c>
      <c r="B12901" s="2">
        <v>-154.76473407119434</v>
      </c>
    </row>
    <row r="12902" spans="1:2" x14ac:dyDescent="0.25">
      <c r="A12902" s="1">
        <v>42925.958333333336</v>
      </c>
      <c r="B12902" s="2">
        <v>15.377034985567056</v>
      </c>
    </row>
    <row r="12903" spans="1:2" x14ac:dyDescent="0.25">
      <c r="A12903" s="1">
        <v>42925.959027777775</v>
      </c>
      <c r="B12903" s="2">
        <v>-1.8464579717896412</v>
      </c>
    </row>
    <row r="12904" spans="1:2" x14ac:dyDescent="0.25">
      <c r="A12904" s="1">
        <v>42925.959722222222</v>
      </c>
      <c r="B12904" s="2">
        <v>18.755338165024295</v>
      </c>
    </row>
    <row r="12905" spans="1:2" x14ac:dyDescent="0.25">
      <c r="A12905" s="1">
        <v>42925.960416666669</v>
      </c>
      <c r="B12905" s="2">
        <v>7.5726641785557147</v>
      </c>
    </row>
    <row r="12906" spans="1:2" x14ac:dyDescent="0.25">
      <c r="A12906" s="1">
        <v>42925.961111111108</v>
      </c>
      <c r="B12906" s="2">
        <v>-11.259087901132686</v>
      </c>
    </row>
    <row r="12907" spans="1:2" x14ac:dyDescent="0.25">
      <c r="A12907" s="1">
        <v>42925.961805555555</v>
      </c>
      <c r="B12907" s="2">
        <v>0.62387014389193307</v>
      </c>
    </row>
    <row r="12908" spans="1:2" x14ac:dyDescent="0.25">
      <c r="A12908" s="1">
        <v>42925.962500000001</v>
      </c>
      <c r="B12908" s="2">
        <v>-20.257936027740168</v>
      </c>
    </row>
    <row r="12909" spans="1:2" x14ac:dyDescent="0.25">
      <c r="A12909" s="1">
        <v>42925.963194444441</v>
      </c>
      <c r="B12909" s="2">
        <v>-31.941800540070592</v>
      </c>
    </row>
    <row r="12910" spans="1:2" x14ac:dyDescent="0.25">
      <c r="A12910" s="1">
        <v>42925.963888888888</v>
      </c>
      <c r="B12910" s="2">
        <v>-33.075719928673543</v>
      </c>
    </row>
    <row r="12911" spans="1:2" x14ac:dyDescent="0.25">
      <c r="A12911" s="1">
        <v>42925.964583333334</v>
      </c>
      <c r="B12911" s="2">
        <v>-33.635243699129205</v>
      </c>
    </row>
    <row r="12912" spans="1:2" x14ac:dyDescent="0.25">
      <c r="A12912" s="1">
        <v>42925.965277777781</v>
      </c>
      <c r="B12912" s="2">
        <v>-42.536198420661577</v>
      </c>
    </row>
    <row r="12913" spans="1:2" x14ac:dyDescent="0.25">
      <c r="A12913" s="1">
        <v>42925.96597222222</v>
      </c>
      <c r="B12913" s="2">
        <v>-30.318287888581594</v>
      </c>
    </row>
    <row r="12914" spans="1:2" x14ac:dyDescent="0.25">
      <c r="A12914" s="1">
        <v>42925.966666666667</v>
      </c>
      <c r="B12914" s="2">
        <v>-47.254926810920004</v>
      </c>
    </row>
    <row r="12915" spans="1:2" x14ac:dyDescent="0.25">
      <c r="A12915" s="1">
        <v>42925.967361111114</v>
      </c>
      <c r="B12915" s="2">
        <v>-54.239909296597276</v>
      </c>
    </row>
    <row r="12916" spans="1:2" x14ac:dyDescent="0.25">
      <c r="A12916" s="1">
        <v>42925.968055555553</v>
      </c>
      <c r="B12916" s="2">
        <v>8.8365662860179626</v>
      </c>
    </row>
    <row r="12917" spans="1:2" x14ac:dyDescent="0.25">
      <c r="A12917" s="1">
        <v>42925.96875</v>
      </c>
      <c r="B12917" s="2">
        <v>-13.952782260454843</v>
      </c>
    </row>
    <row r="12918" spans="1:2" x14ac:dyDescent="0.25">
      <c r="A12918" s="1">
        <v>42925.969444444447</v>
      </c>
      <c r="B12918" s="2">
        <v>8.2330882380095627</v>
      </c>
    </row>
    <row r="12919" spans="1:2" x14ac:dyDescent="0.25">
      <c r="A12919" s="1">
        <v>42925.970138888886</v>
      </c>
      <c r="B12919" s="2">
        <v>49.75579643055098</v>
      </c>
    </row>
    <row r="12920" spans="1:2" x14ac:dyDescent="0.25">
      <c r="A12920" s="1">
        <v>42925.970833333333</v>
      </c>
      <c r="B12920" s="2">
        <v>117.34990232972972</v>
      </c>
    </row>
    <row r="12921" spans="1:2" x14ac:dyDescent="0.25">
      <c r="A12921" s="1">
        <v>42925.97152777778</v>
      </c>
      <c r="B12921" s="2">
        <v>138.9779204492923</v>
      </c>
    </row>
    <row r="12922" spans="1:2" x14ac:dyDescent="0.25">
      <c r="A12922" s="1">
        <v>42925.972222222219</v>
      </c>
      <c r="B12922" s="2">
        <v>136.15017195963301</v>
      </c>
    </row>
    <row r="12923" spans="1:2" x14ac:dyDescent="0.25">
      <c r="A12923" s="1">
        <v>42925.972916666666</v>
      </c>
      <c r="B12923" s="2">
        <v>114.07244897159593</v>
      </c>
    </row>
    <row r="12924" spans="1:2" x14ac:dyDescent="0.25">
      <c r="A12924" s="1">
        <v>42925.973611111112</v>
      </c>
      <c r="B12924" s="2">
        <v>85.867124511650758</v>
      </c>
    </row>
    <row r="12925" spans="1:2" x14ac:dyDescent="0.25">
      <c r="A12925" s="1">
        <v>42925.974305555559</v>
      </c>
      <c r="B12925" s="2">
        <v>29.663469719664622</v>
      </c>
    </row>
    <row r="12926" spans="1:2" x14ac:dyDescent="0.25">
      <c r="A12926" s="1">
        <v>42925.974999999999</v>
      </c>
      <c r="B12926" s="2">
        <v>-37.081707596932148</v>
      </c>
    </row>
    <row r="12927" spans="1:2" x14ac:dyDescent="0.25">
      <c r="A12927" s="1">
        <v>42925.975694444445</v>
      </c>
      <c r="B12927" s="2">
        <v>-81.57142802262679</v>
      </c>
    </row>
    <row r="12928" spans="1:2" x14ac:dyDescent="0.25">
      <c r="A12928" s="1">
        <v>42925.976388888892</v>
      </c>
      <c r="B12928" s="2">
        <v>-57.634644596343669</v>
      </c>
    </row>
    <row r="12929" spans="1:2" x14ac:dyDescent="0.25">
      <c r="A12929" s="1">
        <v>42925.977083333331</v>
      </c>
      <c r="B12929" s="2">
        <v>-20.661101199401308</v>
      </c>
    </row>
    <row r="12930" spans="1:2" x14ac:dyDescent="0.25">
      <c r="A12930" s="1">
        <v>42925.977777777778</v>
      </c>
      <c r="B12930" s="2">
        <v>15.083302127668867</v>
      </c>
    </row>
    <row r="12931" spans="1:2" x14ac:dyDescent="0.25">
      <c r="A12931" s="1">
        <v>42925.978472222225</v>
      </c>
      <c r="B12931" s="2">
        <v>32.427467025310037</v>
      </c>
    </row>
    <row r="12932" spans="1:2" x14ac:dyDescent="0.25">
      <c r="A12932" s="1">
        <v>42925.979166666664</v>
      </c>
      <c r="B12932" s="2">
        <v>52.001276465631477</v>
      </c>
    </row>
    <row r="12933" spans="1:2" x14ac:dyDescent="0.25">
      <c r="A12933" s="1">
        <v>42925.979861111111</v>
      </c>
      <c r="B12933" s="2">
        <v>49.507091091194887</v>
      </c>
    </row>
    <row r="12934" spans="1:2" x14ac:dyDescent="0.25">
      <c r="A12934" s="1">
        <v>42925.980555555558</v>
      </c>
      <c r="B12934" s="2">
        <v>12.735945185569774</v>
      </c>
    </row>
    <row r="12935" spans="1:2" x14ac:dyDescent="0.25">
      <c r="A12935" s="1">
        <v>42925.981249999997</v>
      </c>
      <c r="B12935" s="2">
        <v>-14.405682804200721</v>
      </c>
    </row>
    <row r="12936" spans="1:2" x14ac:dyDescent="0.25">
      <c r="A12936" s="1">
        <v>42925.981944444444</v>
      </c>
      <c r="B12936" s="2">
        <v>-43.188382060235988</v>
      </c>
    </row>
    <row r="12937" spans="1:2" x14ac:dyDescent="0.25">
      <c r="A12937" s="1">
        <v>42925.982638888891</v>
      </c>
      <c r="B12937" s="2">
        <v>-47.534223316932909</v>
      </c>
    </row>
    <row r="12938" spans="1:2" x14ac:dyDescent="0.25">
      <c r="A12938" s="1">
        <v>42925.98333333333</v>
      </c>
      <c r="B12938" s="2">
        <v>-75.948755402734974</v>
      </c>
    </row>
    <row r="12939" spans="1:2" x14ac:dyDescent="0.25">
      <c r="A12939" s="1">
        <v>42925.984027777777</v>
      </c>
      <c r="B12939" s="2">
        <v>-106.67794374353058</v>
      </c>
    </row>
    <row r="12940" spans="1:2" x14ac:dyDescent="0.25">
      <c r="A12940" s="1">
        <v>42925.984722222223</v>
      </c>
      <c r="B12940" s="2">
        <v>-110.23780794628159</v>
      </c>
    </row>
    <row r="12941" spans="1:2" x14ac:dyDescent="0.25">
      <c r="A12941" s="1">
        <v>42925.98541666667</v>
      </c>
      <c r="B12941" s="2">
        <v>-79.283362815539775</v>
      </c>
    </row>
    <row r="12942" spans="1:2" x14ac:dyDescent="0.25">
      <c r="A12942" s="1">
        <v>42925.986111111109</v>
      </c>
      <c r="B12942" s="2">
        <v>-49.709660809110694</v>
      </c>
    </row>
    <row r="12943" spans="1:2" x14ac:dyDescent="0.25">
      <c r="A12943" s="1">
        <v>42925.986805555556</v>
      </c>
      <c r="B12943" s="2">
        <v>-12.134674002852019</v>
      </c>
    </row>
    <row r="12944" spans="1:2" x14ac:dyDescent="0.25">
      <c r="A12944" s="1">
        <v>42925.987500000003</v>
      </c>
      <c r="B12944" s="2">
        <v>-21.942301809825587</v>
      </c>
    </row>
    <row r="12945" spans="1:2" x14ac:dyDescent="0.25">
      <c r="A12945" s="1">
        <v>42925.988194444442</v>
      </c>
      <c r="B12945" s="2">
        <v>-50.709049123469349</v>
      </c>
    </row>
    <row r="12946" spans="1:2" x14ac:dyDescent="0.25">
      <c r="A12946" s="1">
        <v>42925.988888888889</v>
      </c>
      <c r="B12946" s="2">
        <v>-52.212809567263079</v>
      </c>
    </row>
    <row r="12947" spans="1:2" x14ac:dyDescent="0.25">
      <c r="A12947" s="1">
        <v>42925.989583333336</v>
      </c>
      <c r="B12947" s="2">
        <v>-80.600978622959033</v>
      </c>
    </row>
    <row r="12948" spans="1:2" x14ac:dyDescent="0.25">
      <c r="A12948" s="1">
        <v>42925.990277777775</v>
      </c>
      <c r="B12948" s="2">
        <v>-91.585510454872079</v>
      </c>
    </row>
    <row r="12949" spans="1:2" x14ac:dyDescent="0.25">
      <c r="A12949" s="1">
        <v>42925.990972222222</v>
      </c>
      <c r="B12949" s="2">
        <v>-63.183491470972271</v>
      </c>
    </row>
    <row r="12950" spans="1:2" x14ac:dyDescent="0.25">
      <c r="A12950" s="1">
        <v>42925.991666666669</v>
      </c>
      <c r="B12950" s="2">
        <v>-58.853240470286501</v>
      </c>
    </row>
    <row r="12951" spans="1:2" x14ac:dyDescent="0.25">
      <c r="A12951" s="1">
        <v>42925.992361111108</v>
      </c>
      <c r="B12951" s="2">
        <v>-64.226431114544781</v>
      </c>
    </row>
    <row r="12952" spans="1:2" x14ac:dyDescent="0.25">
      <c r="A12952" s="1">
        <v>42925.993055555555</v>
      </c>
      <c r="B12952" s="2">
        <v>-66.723047738462142</v>
      </c>
    </row>
    <row r="12953" spans="1:2" x14ac:dyDescent="0.25">
      <c r="A12953" s="1">
        <v>42925.993750000001</v>
      </c>
      <c r="B12953" s="2">
        <v>-58.170318253354829</v>
      </c>
    </row>
    <row r="12954" spans="1:2" x14ac:dyDescent="0.25">
      <c r="A12954" s="1">
        <v>42925.994444444441</v>
      </c>
      <c r="B12954" s="2">
        <v>-19.832355448103044</v>
      </c>
    </row>
    <row r="12955" spans="1:2" x14ac:dyDescent="0.25">
      <c r="A12955" s="1">
        <v>42925.995138888888</v>
      </c>
      <c r="B12955" s="2">
        <v>-39.491544628630315</v>
      </c>
    </row>
    <row r="12956" spans="1:2" x14ac:dyDescent="0.25">
      <c r="A12956" s="1">
        <v>42925.995833333334</v>
      </c>
      <c r="B12956" s="2">
        <v>-44.29307654328295</v>
      </c>
    </row>
    <row r="12957" spans="1:2" x14ac:dyDescent="0.25">
      <c r="A12957" s="1">
        <v>42925.996527777781</v>
      </c>
      <c r="B12957" s="2">
        <v>-18.08956726451482</v>
      </c>
    </row>
    <row r="12958" spans="1:2" x14ac:dyDescent="0.25">
      <c r="A12958" s="1">
        <v>42925.99722222222</v>
      </c>
      <c r="B12958" s="2">
        <v>-83.367791994515571</v>
      </c>
    </row>
    <row r="12959" spans="1:2" x14ac:dyDescent="0.25">
      <c r="A12959" s="1">
        <v>42925.997916666667</v>
      </c>
      <c r="B12959" s="2">
        <v>-102.03917520270333</v>
      </c>
    </row>
    <row r="12960" spans="1:2" x14ac:dyDescent="0.25">
      <c r="A12960" s="1">
        <v>42925.998611111114</v>
      </c>
      <c r="B12960" s="2">
        <v>-98.897987168482118</v>
      </c>
    </row>
    <row r="12961" spans="1:2" x14ac:dyDescent="0.25">
      <c r="A12961" s="1">
        <v>42925.999305555553</v>
      </c>
      <c r="B12961" s="2">
        <v>-95.709159483401649</v>
      </c>
    </row>
    <row r="12962" spans="1:2" x14ac:dyDescent="0.25">
      <c r="A12962" s="1">
        <v>42926</v>
      </c>
      <c r="B12962" s="2">
        <v>-84.686510179364504</v>
      </c>
    </row>
    <row r="12963" spans="1:2" x14ac:dyDescent="0.25">
      <c r="A12963" s="1">
        <v>42926.000694444447</v>
      </c>
      <c r="B12963" s="2">
        <v>-99.460524145667051</v>
      </c>
    </row>
    <row r="12964" spans="1:2" x14ac:dyDescent="0.25">
      <c r="A12964" s="1">
        <v>42926.001388888886</v>
      </c>
      <c r="B12964" s="2">
        <v>-72.041114542268531</v>
      </c>
    </row>
    <row r="12965" spans="1:2" x14ac:dyDescent="0.25">
      <c r="A12965" s="1">
        <v>42926.002083333333</v>
      </c>
      <c r="B12965" s="2">
        <v>-95.806319973481976</v>
      </c>
    </row>
    <row r="12966" spans="1:2" x14ac:dyDescent="0.25">
      <c r="A12966" s="1">
        <v>42926.00277777778</v>
      </c>
      <c r="B12966" s="2">
        <v>-39.408998504060825</v>
      </c>
    </row>
    <row r="12967" spans="1:2" x14ac:dyDescent="0.25">
      <c r="A12967" s="1">
        <v>42926.003472222219</v>
      </c>
      <c r="B12967" s="2">
        <v>-79.073575699652423</v>
      </c>
    </row>
    <row r="12968" spans="1:2" x14ac:dyDescent="0.25">
      <c r="A12968" s="1">
        <v>42926.004166666666</v>
      </c>
      <c r="B12968" s="2">
        <v>-56.604271617843189</v>
      </c>
    </row>
    <row r="12969" spans="1:2" x14ac:dyDescent="0.25">
      <c r="A12969" s="1">
        <v>42926.004861111112</v>
      </c>
      <c r="B12969" s="2">
        <v>-26.656675787141044</v>
      </c>
    </row>
    <row r="12970" spans="1:2" x14ac:dyDescent="0.25">
      <c r="A12970" s="1">
        <v>42926.005555555559</v>
      </c>
      <c r="B12970" s="2">
        <v>-24.178558052621277</v>
      </c>
    </row>
    <row r="12971" spans="1:2" x14ac:dyDescent="0.25">
      <c r="A12971" s="1">
        <v>42926.006249999999</v>
      </c>
      <c r="B12971" s="2">
        <v>-24.189944887211702</v>
      </c>
    </row>
    <row r="12972" spans="1:2" x14ac:dyDescent="0.25">
      <c r="A12972" s="1">
        <v>42926.006944444445</v>
      </c>
      <c r="B12972" s="2">
        <v>-18.802239874489413</v>
      </c>
    </row>
    <row r="12973" spans="1:2" x14ac:dyDescent="0.25">
      <c r="A12973" s="1">
        <v>42926.007638888892</v>
      </c>
      <c r="B12973" s="2">
        <v>-6.3583133172942325</v>
      </c>
    </row>
    <row r="12974" spans="1:2" x14ac:dyDescent="0.25">
      <c r="A12974" s="1">
        <v>42926.008333333331</v>
      </c>
      <c r="B12974" s="2">
        <v>46.531299383695782</v>
      </c>
    </row>
    <row r="12975" spans="1:2" x14ac:dyDescent="0.25">
      <c r="A12975" s="1">
        <v>42926.009027777778</v>
      </c>
      <c r="B12975" s="2">
        <v>94.50483893769173</v>
      </c>
    </row>
    <row r="12976" spans="1:2" x14ac:dyDescent="0.25">
      <c r="A12976" s="1">
        <v>42926.009722222225</v>
      </c>
      <c r="B12976" s="2">
        <v>101.30211579423049</v>
      </c>
    </row>
    <row r="12977" spans="1:2" x14ac:dyDescent="0.25">
      <c r="A12977" s="1">
        <v>42926.010416666664</v>
      </c>
      <c r="B12977" s="2">
        <v>107.31195949912072</v>
      </c>
    </row>
    <row r="12978" spans="1:2" x14ac:dyDescent="0.25">
      <c r="A12978" s="1">
        <v>42926.011111111111</v>
      </c>
      <c r="B12978" s="2">
        <v>88.221594921790526</v>
      </c>
    </row>
    <row r="12979" spans="1:2" x14ac:dyDescent="0.25">
      <c r="A12979" s="1">
        <v>42926.011805555558</v>
      </c>
      <c r="B12979" s="2">
        <v>113.20660120678949</v>
      </c>
    </row>
    <row r="12980" spans="1:2" x14ac:dyDescent="0.25">
      <c r="A12980" s="1">
        <v>42926.012499999997</v>
      </c>
      <c r="B12980" s="2">
        <v>84.395719929342164</v>
      </c>
    </row>
    <row r="12981" spans="1:2" x14ac:dyDescent="0.25">
      <c r="A12981" s="1">
        <v>42926.013194444444</v>
      </c>
      <c r="B12981" s="2">
        <v>107.02272141027109</v>
      </c>
    </row>
    <row r="12982" spans="1:2" x14ac:dyDescent="0.25">
      <c r="A12982" s="1">
        <v>42926.013888888891</v>
      </c>
      <c r="B12982" s="2">
        <v>66.020985832368993</v>
      </c>
    </row>
    <row r="12983" spans="1:2" x14ac:dyDescent="0.25">
      <c r="A12983" s="1">
        <v>42926.01458333333</v>
      </c>
      <c r="B12983" s="2">
        <v>129.23886677743479</v>
      </c>
    </row>
    <row r="12984" spans="1:2" x14ac:dyDescent="0.25">
      <c r="A12984" s="1">
        <v>42926.015277777777</v>
      </c>
      <c r="B12984" s="2">
        <v>139.76323881621937</v>
      </c>
    </row>
    <row r="12985" spans="1:2" x14ac:dyDescent="0.25">
      <c r="A12985" s="1">
        <v>42926.015972222223</v>
      </c>
      <c r="B12985" s="2">
        <v>224.45671691031507</v>
      </c>
    </row>
    <row r="12986" spans="1:2" x14ac:dyDescent="0.25">
      <c r="A12986" s="1">
        <v>42926.01666666667</v>
      </c>
      <c r="B12986" s="2">
        <v>208.78174937285561</v>
      </c>
    </row>
    <row r="12987" spans="1:2" x14ac:dyDescent="0.25">
      <c r="A12987" s="1">
        <v>42926.017361111109</v>
      </c>
      <c r="B12987" s="2">
        <v>168.48960171280584</v>
      </c>
    </row>
    <row r="12988" spans="1:2" x14ac:dyDescent="0.25">
      <c r="A12988" s="1">
        <v>42926.018055555556</v>
      </c>
      <c r="B12988" s="2">
        <v>174.05356041369959</v>
      </c>
    </row>
    <row r="12989" spans="1:2" x14ac:dyDescent="0.25">
      <c r="A12989" s="1">
        <v>42926.018750000003</v>
      </c>
      <c r="B12989" s="2">
        <v>122.4874404173422</v>
      </c>
    </row>
    <row r="12990" spans="1:2" x14ac:dyDescent="0.25">
      <c r="A12990" s="1">
        <v>42926.019444444442</v>
      </c>
      <c r="B12990" s="2">
        <v>105.41381528183314</v>
      </c>
    </row>
    <row r="12991" spans="1:2" x14ac:dyDescent="0.25">
      <c r="A12991" s="1">
        <v>42926.020138888889</v>
      </c>
      <c r="B12991" s="2">
        <v>104.23844147371516</v>
      </c>
    </row>
    <row r="12992" spans="1:2" x14ac:dyDescent="0.25">
      <c r="A12992" s="1">
        <v>42926.020833333336</v>
      </c>
      <c r="B12992" s="2">
        <v>103.98396448904727</v>
      </c>
    </row>
    <row r="12993" spans="1:2" x14ac:dyDescent="0.25">
      <c r="A12993" s="1">
        <v>42926.021527777775</v>
      </c>
      <c r="B12993" s="2">
        <v>82.994790660203819</v>
      </c>
    </row>
    <row r="12994" spans="1:2" x14ac:dyDescent="0.25">
      <c r="A12994" s="1">
        <v>42926.022222222222</v>
      </c>
      <c r="B12994" s="2">
        <v>84.392164337644743</v>
      </c>
    </row>
    <row r="12995" spans="1:2" x14ac:dyDescent="0.25">
      <c r="A12995" s="1">
        <v>42926.022916666669</v>
      </c>
      <c r="B12995" s="2">
        <v>72.439960567926761</v>
      </c>
    </row>
    <row r="12996" spans="1:2" x14ac:dyDescent="0.25">
      <c r="A12996" s="1">
        <v>42926.023611111108</v>
      </c>
      <c r="B12996" s="2">
        <v>47.294802827038801</v>
      </c>
    </row>
    <row r="12997" spans="1:2" x14ac:dyDescent="0.25">
      <c r="A12997" s="1">
        <v>42926.024305555555</v>
      </c>
      <c r="B12997" s="2">
        <v>59.368707230035213</v>
      </c>
    </row>
    <row r="12998" spans="1:2" x14ac:dyDescent="0.25">
      <c r="A12998" s="1">
        <v>42926.025000000001</v>
      </c>
      <c r="B12998" s="2">
        <v>36.017895356883919</v>
      </c>
    </row>
    <row r="12999" spans="1:2" x14ac:dyDescent="0.25">
      <c r="A12999" s="1">
        <v>42926.025694444441</v>
      </c>
      <c r="B12999" s="2">
        <v>19.814935704224627</v>
      </c>
    </row>
    <row r="13000" spans="1:2" x14ac:dyDescent="0.25">
      <c r="A13000" s="1">
        <v>42926.026388888888</v>
      </c>
      <c r="B13000" s="2">
        <v>-36.322293113255483</v>
      </c>
    </row>
    <row r="13001" spans="1:2" x14ac:dyDescent="0.25">
      <c r="A13001" s="1">
        <v>42926.027083333334</v>
      </c>
      <c r="B13001" s="2">
        <v>-66.302479243501637</v>
      </c>
    </row>
    <row r="13002" spans="1:2" x14ac:dyDescent="0.25">
      <c r="A13002" s="1">
        <v>42926.027777777781</v>
      </c>
      <c r="B13002" s="2">
        <v>-68.070746852618569</v>
      </c>
    </row>
    <row r="13003" spans="1:2" x14ac:dyDescent="0.25">
      <c r="A13003" s="1">
        <v>42926.02847222222</v>
      </c>
      <c r="B13003" s="2">
        <v>-51.335348572943865</v>
      </c>
    </row>
    <row r="13004" spans="1:2" x14ac:dyDescent="0.25">
      <c r="A13004" s="1">
        <v>42926.029166666667</v>
      </c>
      <c r="B13004" s="2">
        <v>-15.771127712316229</v>
      </c>
    </row>
    <row r="13005" spans="1:2" x14ac:dyDescent="0.25">
      <c r="A13005" s="1">
        <v>42926.029861111114</v>
      </c>
      <c r="B13005" s="2">
        <v>32.186724589372169</v>
      </c>
    </row>
    <row r="13006" spans="1:2" x14ac:dyDescent="0.25">
      <c r="A13006" s="1">
        <v>42926.030555555553</v>
      </c>
      <c r="B13006" s="2">
        <v>59.416150779917373</v>
      </c>
    </row>
    <row r="13007" spans="1:2" x14ac:dyDescent="0.25">
      <c r="A13007" s="1">
        <v>42926.03125</v>
      </c>
      <c r="B13007" s="2">
        <v>89.731973253466037</v>
      </c>
    </row>
    <row r="13008" spans="1:2" x14ac:dyDescent="0.25">
      <c r="A13008" s="1">
        <v>42926.031944444447</v>
      </c>
      <c r="B13008" s="2">
        <v>56.162319137660475</v>
      </c>
    </row>
    <row r="13009" spans="1:2" x14ac:dyDescent="0.25">
      <c r="A13009" s="1">
        <v>42926.032638888886</v>
      </c>
      <c r="B13009" s="2">
        <v>83.023640623366617</v>
      </c>
    </row>
    <row r="13010" spans="1:2" x14ac:dyDescent="0.25">
      <c r="A13010" s="1">
        <v>42926.033333333333</v>
      </c>
      <c r="B13010" s="2">
        <v>109.04586933747244</v>
      </c>
    </row>
    <row r="13011" spans="1:2" x14ac:dyDescent="0.25">
      <c r="A13011" s="1">
        <v>42926.03402777778</v>
      </c>
      <c r="B13011" s="2">
        <v>100.34350662563617</v>
      </c>
    </row>
    <row r="13012" spans="1:2" x14ac:dyDescent="0.25">
      <c r="A13012" s="1">
        <v>42926.034722222219</v>
      </c>
      <c r="B13012" s="2">
        <v>79.484672506491194</v>
      </c>
    </row>
    <row r="13013" spans="1:2" x14ac:dyDescent="0.25">
      <c r="A13013" s="1">
        <v>42926.035416666666</v>
      </c>
      <c r="B13013" s="2">
        <v>99.789296779317866</v>
      </c>
    </row>
    <row r="13014" spans="1:2" x14ac:dyDescent="0.25">
      <c r="A13014" s="1">
        <v>42926.036111111112</v>
      </c>
      <c r="B13014" s="2">
        <v>77.116206467995653</v>
      </c>
    </row>
    <row r="13015" spans="1:2" x14ac:dyDescent="0.25">
      <c r="A13015" s="1">
        <v>42926.036805555559</v>
      </c>
      <c r="B13015" s="2">
        <v>33.379351370288838</v>
      </c>
    </row>
    <row r="13016" spans="1:2" x14ac:dyDescent="0.25">
      <c r="A13016" s="1">
        <v>42926.037499999999</v>
      </c>
      <c r="B13016" s="2">
        <v>9.6837082947701365</v>
      </c>
    </row>
    <row r="13017" spans="1:2" x14ac:dyDescent="0.25">
      <c r="A13017" s="1">
        <v>42926.038194444445</v>
      </c>
      <c r="B13017" s="2">
        <v>-10.312677244735339</v>
      </c>
    </row>
    <row r="13018" spans="1:2" x14ac:dyDescent="0.25">
      <c r="A13018" s="1">
        <v>42926.038888888892</v>
      </c>
      <c r="B13018" s="2">
        <v>9.5662381182929188</v>
      </c>
    </row>
    <row r="13019" spans="1:2" x14ac:dyDescent="0.25">
      <c r="A13019" s="1">
        <v>42926.039583333331</v>
      </c>
      <c r="B13019" s="2">
        <v>22.764624959034457</v>
      </c>
    </row>
    <row r="13020" spans="1:2" x14ac:dyDescent="0.25">
      <c r="A13020" s="1">
        <v>42926.040277777778</v>
      </c>
      <c r="B13020" s="2">
        <v>34.865242275882821</v>
      </c>
    </row>
    <row r="13021" spans="1:2" x14ac:dyDescent="0.25">
      <c r="A13021" s="1">
        <v>42926.040972222225</v>
      </c>
      <c r="B13021" s="2">
        <v>54.854510439759665</v>
      </c>
    </row>
    <row r="13022" spans="1:2" x14ac:dyDescent="0.25">
      <c r="A13022" s="1">
        <v>42926.041666666664</v>
      </c>
      <c r="B13022" s="2">
        <v>92.927444468582209</v>
      </c>
    </row>
    <row r="13023" spans="1:2" x14ac:dyDescent="0.25">
      <c r="A13023" s="1">
        <v>42926.042361111111</v>
      </c>
      <c r="B13023" s="2">
        <v>126.14213436357289</v>
      </c>
    </row>
    <row r="13024" spans="1:2" x14ac:dyDescent="0.25">
      <c r="A13024" s="1">
        <v>42926.043055555558</v>
      </c>
      <c r="B13024" s="2">
        <v>107.62091657601607</v>
      </c>
    </row>
    <row r="13025" spans="1:2" x14ac:dyDescent="0.25">
      <c r="A13025" s="1">
        <v>42926.043749999997</v>
      </c>
      <c r="B13025" s="2">
        <v>133.53234640690886</v>
      </c>
    </row>
    <row r="13026" spans="1:2" x14ac:dyDescent="0.25">
      <c r="A13026" s="1">
        <v>42926.044444444444</v>
      </c>
      <c r="B13026" s="2">
        <v>162.62738818844082</v>
      </c>
    </row>
    <row r="13027" spans="1:2" x14ac:dyDescent="0.25">
      <c r="A13027" s="1">
        <v>42926.045138888891</v>
      </c>
      <c r="B13027" s="2">
        <v>133.58363034265349</v>
      </c>
    </row>
    <row r="13028" spans="1:2" x14ac:dyDescent="0.25">
      <c r="A13028" s="1">
        <v>42926.04583333333</v>
      </c>
      <c r="B13028" s="2">
        <v>143.61735073570938</v>
      </c>
    </row>
    <row r="13029" spans="1:2" x14ac:dyDescent="0.25">
      <c r="A13029" s="1">
        <v>42926.046527777777</v>
      </c>
      <c r="B13029" s="2">
        <v>151.58058002733935</v>
      </c>
    </row>
    <row r="13030" spans="1:2" x14ac:dyDescent="0.25">
      <c r="A13030" s="1">
        <v>42926.047222222223</v>
      </c>
      <c r="B13030" s="2">
        <v>184.93981168485092</v>
      </c>
    </row>
    <row r="13031" spans="1:2" x14ac:dyDescent="0.25">
      <c r="A13031" s="1">
        <v>42926.04791666667</v>
      </c>
      <c r="B13031" s="2">
        <v>179.76857935809142</v>
      </c>
    </row>
    <row r="13032" spans="1:2" x14ac:dyDescent="0.25">
      <c r="A13032" s="1">
        <v>42926.048611111109</v>
      </c>
      <c r="B13032" s="2">
        <v>194.90887537075517</v>
      </c>
    </row>
    <row r="13033" spans="1:2" x14ac:dyDescent="0.25">
      <c r="A13033" s="1">
        <v>42926.049305555556</v>
      </c>
      <c r="B13033" s="2">
        <v>107.4860407714732</v>
      </c>
    </row>
    <row r="13034" spans="1:2" x14ac:dyDescent="0.25">
      <c r="A13034" s="1">
        <v>42926.05</v>
      </c>
      <c r="B13034" s="2">
        <v>90.428932034589039</v>
      </c>
    </row>
    <row r="13035" spans="1:2" x14ac:dyDescent="0.25">
      <c r="A13035" s="1">
        <v>42926.050694444442</v>
      </c>
      <c r="B13035" s="2">
        <v>99.974189891963036</v>
      </c>
    </row>
    <row r="13036" spans="1:2" x14ac:dyDescent="0.25">
      <c r="A13036" s="1">
        <v>42926.051388888889</v>
      </c>
      <c r="B13036" s="2">
        <v>97.434393906275119</v>
      </c>
    </row>
    <row r="13037" spans="1:2" x14ac:dyDescent="0.25">
      <c r="A13037" s="1">
        <v>42926.052083333336</v>
      </c>
      <c r="B13037" s="2">
        <v>109.05321392927823</v>
      </c>
    </row>
    <row r="13038" spans="1:2" x14ac:dyDescent="0.25">
      <c r="A13038" s="1">
        <v>42926.052777777775</v>
      </c>
      <c r="B13038" s="2">
        <v>91.331496492600607</v>
      </c>
    </row>
    <row r="13039" spans="1:2" x14ac:dyDescent="0.25">
      <c r="A13039" s="1">
        <v>42926.053472222222</v>
      </c>
      <c r="B13039" s="2">
        <v>76.876611708104605</v>
      </c>
    </row>
    <row r="13040" spans="1:2" x14ac:dyDescent="0.25">
      <c r="A13040" s="1">
        <v>42926.054166666669</v>
      </c>
      <c r="B13040" s="2">
        <v>84.03808502049263</v>
      </c>
    </row>
    <row r="13041" spans="1:2" x14ac:dyDescent="0.25">
      <c r="A13041" s="1">
        <v>42926.054861111108</v>
      </c>
      <c r="B13041" s="2">
        <v>135.31646363884599</v>
      </c>
    </row>
    <row r="13042" spans="1:2" x14ac:dyDescent="0.25">
      <c r="A13042" s="1">
        <v>42926.055555555555</v>
      </c>
      <c r="B13042" s="2">
        <v>116.20052003527914</v>
      </c>
    </row>
    <row r="13043" spans="1:2" x14ac:dyDescent="0.25">
      <c r="A13043" s="1">
        <v>42926.056250000001</v>
      </c>
      <c r="B13043" s="2">
        <v>91.306501292902979</v>
      </c>
    </row>
    <row r="13044" spans="1:2" x14ac:dyDescent="0.25">
      <c r="A13044" s="1">
        <v>42926.056944444441</v>
      </c>
      <c r="B13044" s="2">
        <v>65.114110206818438</v>
      </c>
    </row>
    <row r="13045" spans="1:2" x14ac:dyDescent="0.25">
      <c r="A13045" s="1">
        <v>42926.057638888888</v>
      </c>
      <c r="B13045" s="2">
        <v>35.744881637627259</v>
      </c>
    </row>
    <row r="13046" spans="1:2" x14ac:dyDescent="0.25">
      <c r="A13046" s="1">
        <v>42926.058333333334</v>
      </c>
      <c r="B13046" s="2">
        <v>27.636343523131412</v>
      </c>
    </row>
    <row r="13047" spans="1:2" x14ac:dyDescent="0.25">
      <c r="A13047" s="1">
        <v>42926.059027777781</v>
      </c>
      <c r="B13047" s="2">
        <v>28.127519230646431</v>
      </c>
    </row>
    <row r="13048" spans="1:2" x14ac:dyDescent="0.25">
      <c r="A13048" s="1">
        <v>42926.05972222222</v>
      </c>
      <c r="B13048" s="2">
        <v>35.745964441161291</v>
      </c>
    </row>
    <row r="13049" spans="1:2" x14ac:dyDescent="0.25">
      <c r="A13049" s="1">
        <v>42926.060416666667</v>
      </c>
      <c r="B13049" s="2">
        <v>60.074935876500483</v>
      </c>
    </row>
    <row r="13050" spans="1:2" x14ac:dyDescent="0.25">
      <c r="A13050" s="1">
        <v>42926.061111111114</v>
      </c>
      <c r="B13050" s="2">
        <v>26.399312154067836</v>
      </c>
    </row>
    <row r="13051" spans="1:2" x14ac:dyDescent="0.25">
      <c r="A13051" s="1">
        <v>42926.061805555553</v>
      </c>
      <c r="B13051" s="2">
        <v>27.162150012117731</v>
      </c>
    </row>
    <row r="13052" spans="1:2" x14ac:dyDescent="0.25">
      <c r="A13052" s="1">
        <v>42926.0625</v>
      </c>
      <c r="B13052" s="2">
        <v>24.980297154477253</v>
      </c>
    </row>
    <row r="13053" spans="1:2" x14ac:dyDescent="0.25">
      <c r="A13053" s="1">
        <v>42926.063194444447</v>
      </c>
      <c r="B13053" s="2">
        <v>27.190959608431633</v>
      </c>
    </row>
    <row r="13054" spans="1:2" x14ac:dyDescent="0.25">
      <c r="A13054" s="1">
        <v>42926.063888888886</v>
      </c>
      <c r="B13054" s="2">
        <v>52.111892805761698</v>
      </c>
    </row>
    <row r="13055" spans="1:2" x14ac:dyDescent="0.25">
      <c r="A13055" s="1">
        <v>42926.064583333333</v>
      </c>
      <c r="B13055" s="2">
        <v>27.842656663546222</v>
      </c>
    </row>
    <row r="13056" spans="1:2" x14ac:dyDescent="0.25">
      <c r="A13056" s="1">
        <v>42926.06527777778</v>
      </c>
      <c r="B13056" s="2">
        <v>10.685331765711696</v>
      </c>
    </row>
    <row r="13057" spans="1:2" x14ac:dyDescent="0.25">
      <c r="A13057" s="1">
        <v>42926.065972222219</v>
      </c>
      <c r="B13057" s="2">
        <v>-5.1167610079059767</v>
      </c>
    </row>
    <row r="13058" spans="1:2" x14ac:dyDescent="0.25">
      <c r="A13058" s="1">
        <v>42926.066666666666</v>
      </c>
      <c r="B13058" s="2">
        <v>-30.01749659255923</v>
      </c>
    </row>
    <row r="13059" spans="1:2" x14ac:dyDescent="0.25">
      <c r="A13059" s="1">
        <v>42926.067361111112</v>
      </c>
      <c r="B13059" s="2">
        <v>-9.0357010467889882</v>
      </c>
    </row>
    <row r="13060" spans="1:2" x14ac:dyDescent="0.25">
      <c r="A13060" s="1">
        <v>42926.068055555559</v>
      </c>
      <c r="B13060" s="2">
        <v>2.2243827737227546</v>
      </c>
    </row>
    <row r="13061" spans="1:2" x14ac:dyDescent="0.25">
      <c r="A13061" s="1">
        <v>42926.068749999999</v>
      </c>
      <c r="B13061" s="2">
        <v>-30.92114276919941</v>
      </c>
    </row>
    <row r="13062" spans="1:2" x14ac:dyDescent="0.25">
      <c r="A13062" s="1">
        <v>42926.069444444445</v>
      </c>
      <c r="B13062" s="2">
        <v>-48.452589891050593</v>
      </c>
    </row>
    <row r="13063" spans="1:2" x14ac:dyDescent="0.25">
      <c r="A13063" s="1">
        <v>42926.070138888892</v>
      </c>
      <c r="B13063" s="2">
        <v>-56.965634761915616</v>
      </c>
    </row>
    <row r="13064" spans="1:2" x14ac:dyDescent="0.25">
      <c r="A13064" s="1">
        <v>42926.070833333331</v>
      </c>
      <c r="B13064" s="2">
        <v>-63.054352710329113</v>
      </c>
    </row>
    <row r="13065" spans="1:2" x14ac:dyDescent="0.25">
      <c r="A13065" s="1">
        <v>42926.071527777778</v>
      </c>
      <c r="B13065" s="2">
        <v>-61.259951589898748</v>
      </c>
    </row>
    <row r="13066" spans="1:2" x14ac:dyDescent="0.25">
      <c r="A13066" s="1">
        <v>42926.072222222225</v>
      </c>
      <c r="B13066" s="2">
        <v>-43.92221514513755</v>
      </c>
    </row>
    <row r="13067" spans="1:2" x14ac:dyDescent="0.25">
      <c r="A13067" s="1">
        <v>42926.072916666664</v>
      </c>
      <c r="B13067" s="2">
        <v>-41.163146130463183</v>
      </c>
    </row>
    <row r="13068" spans="1:2" x14ac:dyDescent="0.25">
      <c r="A13068" s="1">
        <v>42926.073611111111</v>
      </c>
      <c r="B13068" s="2">
        <v>-35.883587579407809</v>
      </c>
    </row>
    <row r="13069" spans="1:2" x14ac:dyDescent="0.25">
      <c r="A13069" s="1">
        <v>42926.074305555558</v>
      </c>
      <c r="B13069" s="2">
        <v>39.975298889000747</v>
      </c>
    </row>
    <row r="13070" spans="1:2" x14ac:dyDescent="0.25">
      <c r="A13070" s="1">
        <v>42926.074999999997</v>
      </c>
      <c r="B13070" s="2">
        <v>25.337399515932582</v>
      </c>
    </row>
    <row r="13071" spans="1:2" x14ac:dyDescent="0.25">
      <c r="A13071" s="1">
        <v>42926.075694444444</v>
      </c>
      <c r="B13071" s="2">
        <v>20.785339329379106</v>
      </c>
    </row>
    <row r="13072" spans="1:2" x14ac:dyDescent="0.25">
      <c r="A13072" s="1">
        <v>42926.076388888891</v>
      </c>
      <c r="B13072" s="2">
        <v>67.994795228055835</v>
      </c>
    </row>
    <row r="13073" spans="1:2" x14ac:dyDescent="0.25">
      <c r="A13073" s="1">
        <v>42926.07708333333</v>
      </c>
      <c r="B13073" s="2">
        <v>24.197726222136406</v>
      </c>
    </row>
    <row r="13074" spans="1:2" x14ac:dyDescent="0.25">
      <c r="A13074" s="1">
        <v>42926.077777777777</v>
      </c>
      <c r="B13074" s="2">
        <v>48.002095114761808</v>
      </c>
    </row>
    <row r="13075" spans="1:2" x14ac:dyDescent="0.25">
      <c r="A13075" s="1">
        <v>42926.078472222223</v>
      </c>
      <c r="B13075" s="2">
        <v>25.036204227049407</v>
      </c>
    </row>
    <row r="13076" spans="1:2" x14ac:dyDescent="0.25">
      <c r="A13076" s="1">
        <v>42926.07916666667</v>
      </c>
      <c r="B13076" s="2">
        <v>62.358965222133946</v>
      </c>
    </row>
    <row r="13077" spans="1:2" x14ac:dyDescent="0.25">
      <c r="A13077" s="1">
        <v>42926.079861111109</v>
      </c>
      <c r="B13077" s="2">
        <v>37.650946352864658</v>
      </c>
    </row>
    <row r="13078" spans="1:2" x14ac:dyDescent="0.25">
      <c r="A13078" s="1">
        <v>42926.080555555556</v>
      </c>
      <c r="B13078" s="2">
        <v>4.7554107560106784</v>
      </c>
    </row>
    <row r="13079" spans="1:2" x14ac:dyDescent="0.25">
      <c r="A13079" s="1">
        <v>42926.081250000003</v>
      </c>
      <c r="B13079" s="2">
        <v>-5.1519095917193534</v>
      </c>
    </row>
    <row r="13080" spans="1:2" x14ac:dyDescent="0.25">
      <c r="A13080" s="1">
        <v>42926.081944444442</v>
      </c>
      <c r="B13080" s="2">
        <v>-11.290717025006112</v>
      </c>
    </row>
    <row r="13081" spans="1:2" x14ac:dyDescent="0.25">
      <c r="A13081" s="1">
        <v>42926.082638888889</v>
      </c>
      <c r="B13081" s="2">
        <v>-40.589718149833303</v>
      </c>
    </row>
    <row r="13082" spans="1:2" x14ac:dyDescent="0.25">
      <c r="A13082" s="1">
        <v>42926.083333333336</v>
      </c>
      <c r="B13082" s="2">
        <v>-41.233683101089746</v>
      </c>
    </row>
    <row r="13083" spans="1:2" x14ac:dyDescent="0.25">
      <c r="A13083" s="1">
        <v>42926.084027777775</v>
      </c>
      <c r="B13083" s="2">
        <v>2.7856808761726524</v>
      </c>
    </row>
    <row r="13084" spans="1:2" x14ac:dyDescent="0.25">
      <c r="A13084" s="1">
        <v>42926.084722222222</v>
      </c>
      <c r="B13084" s="2">
        <v>-10.918013283343559</v>
      </c>
    </row>
    <row r="13085" spans="1:2" x14ac:dyDescent="0.25">
      <c r="A13085" s="1">
        <v>42926.085416666669</v>
      </c>
      <c r="B13085" s="2">
        <v>0.3956999140791595</v>
      </c>
    </row>
    <row r="13086" spans="1:2" x14ac:dyDescent="0.25">
      <c r="A13086" s="1">
        <v>42926.086111111108</v>
      </c>
      <c r="B13086" s="2">
        <v>32.212213492367297</v>
      </c>
    </row>
    <row r="13087" spans="1:2" x14ac:dyDescent="0.25">
      <c r="A13087" s="1">
        <v>42926.086805555555</v>
      </c>
      <c r="B13087" s="2">
        <v>56.533721390566399</v>
      </c>
    </row>
    <row r="13088" spans="1:2" x14ac:dyDescent="0.25">
      <c r="A13088" s="1">
        <v>42926.087500000001</v>
      </c>
      <c r="B13088" s="2">
        <v>84.203098063481349</v>
      </c>
    </row>
    <row r="13089" spans="1:2" x14ac:dyDescent="0.25">
      <c r="A13089" s="1">
        <v>42926.088194444441</v>
      </c>
      <c r="B13089" s="2">
        <v>98.691709437789783</v>
      </c>
    </row>
    <row r="13090" spans="1:2" x14ac:dyDescent="0.25">
      <c r="A13090" s="1">
        <v>42926.088888888888</v>
      </c>
      <c r="B13090" s="2">
        <v>85.941998072938688</v>
      </c>
    </row>
    <row r="13091" spans="1:2" x14ac:dyDescent="0.25">
      <c r="A13091" s="1">
        <v>42926.089583333334</v>
      </c>
      <c r="B13091" s="2">
        <v>94.878359365447736</v>
      </c>
    </row>
    <row r="13092" spans="1:2" x14ac:dyDescent="0.25">
      <c r="A13092" s="1">
        <v>42926.090277777781</v>
      </c>
      <c r="B13092" s="2">
        <v>71.148198395499875</v>
      </c>
    </row>
    <row r="13093" spans="1:2" x14ac:dyDescent="0.25">
      <c r="A13093" s="1">
        <v>42926.09097222222</v>
      </c>
      <c r="B13093" s="2">
        <v>89.060967518928621</v>
      </c>
    </row>
    <row r="13094" spans="1:2" x14ac:dyDescent="0.25">
      <c r="A13094" s="1">
        <v>42926.091666666667</v>
      </c>
      <c r="B13094" s="2">
        <v>81.990162393382832</v>
      </c>
    </row>
    <row r="13095" spans="1:2" x14ac:dyDescent="0.25">
      <c r="A13095" s="1">
        <v>42926.092361111114</v>
      </c>
      <c r="B13095" s="2">
        <v>88.571238320254878</v>
      </c>
    </row>
    <row r="13096" spans="1:2" x14ac:dyDescent="0.25">
      <c r="A13096" s="1">
        <v>42926.093055555553</v>
      </c>
      <c r="B13096" s="2">
        <v>76.934361051715683</v>
      </c>
    </row>
    <row r="13097" spans="1:2" x14ac:dyDescent="0.25">
      <c r="A13097" s="1">
        <v>42926.09375</v>
      </c>
      <c r="B13097" s="2">
        <v>60.266087856178636</v>
      </c>
    </row>
    <row r="13098" spans="1:2" x14ac:dyDescent="0.25">
      <c r="A13098" s="1">
        <v>42926.094444444447</v>
      </c>
      <c r="B13098" s="2">
        <v>70.181179841757213</v>
      </c>
    </row>
    <row r="13099" spans="1:2" x14ac:dyDescent="0.25">
      <c r="A13099" s="1">
        <v>42926.095138888886</v>
      </c>
      <c r="B13099" s="2">
        <v>33.402839294235065</v>
      </c>
    </row>
    <row r="13100" spans="1:2" x14ac:dyDescent="0.25">
      <c r="A13100" s="1">
        <v>42926.095833333333</v>
      </c>
      <c r="B13100" s="2">
        <v>65.668779316355355</v>
      </c>
    </row>
    <row r="13101" spans="1:2" x14ac:dyDescent="0.25">
      <c r="A13101" s="1">
        <v>42926.09652777778</v>
      </c>
      <c r="B13101" s="2">
        <v>75.090923034846</v>
      </c>
    </row>
    <row r="13102" spans="1:2" x14ac:dyDescent="0.25">
      <c r="A13102" s="1">
        <v>42926.097222222219</v>
      </c>
      <c r="B13102" s="2">
        <v>69.988747671172803</v>
      </c>
    </row>
    <row r="13103" spans="1:2" x14ac:dyDescent="0.25">
      <c r="A13103" s="1">
        <v>42926.097916666666</v>
      </c>
      <c r="B13103" s="2">
        <v>53.890083053515994</v>
      </c>
    </row>
    <row r="13104" spans="1:2" x14ac:dyDescent="0.25">
      <c r="A13104" s="1">
        <v>42926.098611111112</v>
      </c>
      <c r="B13104" s="2">
        <v>15.059952113135175</v>
      </c>
    </row>
    <row r="13105" spans="1:2" x14ac:dyDescent="0.25">
      <c r="A13105" s="1">
        <v>42926.099305555559</v>
      </c>
      <c r="B13105" s="2">
        <v>-17.503666906881456</v>
      </c>
    </row>
    <row r="13106" spans="1:2" x14ac:dyDescent="0.25">
      <c r="A13106" s="1">
        <v>42926.1</v>
      </c>
      <c r="B13106" s="2">
        <v>-35.769251443054721</v>
      </c>
    </row>
    <row r="13107" spans="1:2" x14ac:dyDescent="0.25">
      <c r="A13107" s="1">
        <v>42926.100694444445</v>
      </c>
      <c r="B13107" s="2">
        <v>-72.204065215681723</v>
      </c>
    </row>
    <row r="13108" spans="1:2" x14ac:dyDescent="0.25">
      <c r="A13108" s="1">
        <v>42926.101388888892</v>
      </c>
      <c r="B13108" s="2">
        <v>-75.956622313265683</v>
      </c>
    </row>
    <row r="13109" spans="1:2" x14ac:dyDescent="0.25">
      <c r="A13109" s="1">
        <v>42926.102083333331</v>
      </c>
      <c r="B13109" s="2">
        <v>-42.21176423415406</v>
      </c>
    </row>
    <row r="13110" spans="1:2" x14ac:dyDescent="0.25">
      <c r="A13110" s="1">
        <v>42926.102777777778</v>
      </c>
      <c r="B13110" s="2">
        <v>-32.993000908853716</v>
      </c>
    </row>
    <row r="13111" spans="1:2" x14ac:dyDescent="0.25">
      <c r="A13111" s="1">
        <v>42926.103472222225</v>
      </c>
      <c r="B13111" s="2">
        <v>-23.266775238961177</v>
      </c>
    </row>
    <row r="13112" spans="1:2" x14ac:dyDescent="0.25">
      <c r="A13112" s="1">
        <v>42926.104166666664</v>
      </c>
      <c r="B13112" s="2">
        <v>-42.351190477008153</v>
      </c>
    </row>
    <row r="13113" spans="1:2" x14ac:dyDescent="0.25">
      <c r="A13113" s="1">
        <v>42926.104861111111</v>
      </c>
      <c r="B13113" s="2">
        <v>-16.91485188960214</v>
      </c>
    </row>
    <row r="13114" spans="1:2" x14ac:dyDescent="0.25">
      <c r="A13114" s="1">
        <v>42926.105555555558</v>
      </c>
      <c r="B13114" s="2">
        <v>-22.362390415111442</v>
      </c>
    </row>
    <row r="13115" spans="1:2" x14ac:dyDescent="0.25">
      <c r="A13115" s="1">
        <v>42926.106249999997</v>
      </c>
      <c r="B13115" s="2">
        <v>-4.5118008964025647</v>
      </c>
    </row>
    <row r="13116" spans="1:2" x14ac:dyDescent="0.25">
      <c r="A13116" s="1">
        <v>42926.106944444444</v>
      </c>
      <c r="B13116" s="2">
        <v>-20.334615872294915</v>
      </c>
    </row>
    <row r="13117" spans="1:2" x14ac:dyDescent="0.25">
      <c r="A13117" s="1">
        <v>42926.107638888891</v>
      </c>
      <c r="B13117" s="2">
        <v>-16.328633548014718</v>
      </c>
    </row>
    <row r="13118" spans="1:2" x14ac:dyDescent="0.25">
      <c r="A13118" s="1">
        <v>42926.10833333333</v>
      </c>
      <c r="B13118" s="2">
        <v>13.338345987604892</v>
      </c>
    </row>
    <row r="13119" spans="1:2" x14ac:dyDescent="0.25">
      <c r="A13119" s="1">
        <v>42926.109027777777</v>
      </c>
      <c r="B13119" s="2">
        <v>-2.6861560685152654</v>
      </c>
    </row>
    <row r="13120" spans="1:2" x14ac:dyDescent="0.25">
      <c r="A13120" s="1">
        <v>42926.109722222223</v>
      </c>
      <c r="B13120" s="2">
        <v>-26.243219505182545</v>
      </c>
    </row>
    <row r="13121" spans="1:2" x14ac:dyDescent="0.25">
      <c r="A13121" s="1">
        <v>42926.11041666667</v>
      </c>
      <c r="B13121" s="2">
        <v>-22.526466431230073</v>
      </c>
    </row>
    <row r="13122" spans="1:2" x14ac:dyDescent="0.25">
      <c r="A13122" s="1">
        <v>42926.111111111109</v>
      </c>
      <c r="B13122" s="2">
        <v>-21.768474236197655</v>
      </c>
    </row>
    <row r="13123" spans="1:2" x14ac:dyDescent="0.25">
      <c r="A13123" s="1">
        <v>42926.111805555556</v>
      </c>
      <c r="B13123" s="2">
        <v>-26.541231102956225</v>
      </c>
    </row>
    <row r="13124" spans="1:2" x14ac:dyDescent="0.25">
      <c r="A13124" s="1">
        <v>42926.112500000003</v>
      </c>
      <c r="B13124" s="2">
        <v>-53.480273683562217</v>
      </c>
    </row>
    <row r="13125" spans="1:2" x14ac:dyDescent="0.25">
      <c r="A13125" s="1">
        <v>42926.113194444442</v>
      </c>
      <c r="B13125" s="2">
        <v>-59.000194306996612</v>
      </c>
    </row>
    <row r="13126" spans="1:2" x14ac:dyDescent="0.25">
      <c r="A13126" s="1">
        <v>42926.113888888889</v>
      </c>
      <c r="B13126" s="2">
        <v>-90.930974288930884</v>
      </c>
    </row>
    <row r="13127" spans="1:2" x14ac:dyDescent="0.25">
      <c r="A13127" s="1">
        <v>42926.114583333336</v>
      </c>
      <c r="B13127" s="2">
        <v>-81.003375262739908</v>
      </c>
    </row>
    <row r="13128" spans="1:2" x14ac:dyDescent="0.25">
      <c r="A13128" s="1">
        <v>42926.115277777775</v>
      </c>
      <c r="B13128" s="2">
        <v>-70.204998990074571</v>
      </c>
    </row>
    <row r="13129" spans="1:2" x14ac:dyDescent="0.25">
      <c r="A13129" s="1">
        <v>42926.115972222222</v>
      </c>
      <c r="B13129" s="2">
        <v>-63.141198504564819</v>
      </c>
    </row>
    <row r="13130" spans="1:2" x14ac:dyDescent="0.25">
      <c r="A13130" s="1">
        <v>42926.116666666669</v>
      </c>
      <c r="B13130" s="2">
        <v>-96.064194066182239</v>
      </c>
    </row>
    <row r="13131" spans="1:2" x14ac:dyDescent="0.25">
      <c r="A13131" s="1">
        <v>42926.117361111108</v>
      </c>
      <c r="B13131" s="2">
        <v>-94.400441336338801</v>
      </c>
    </row>
    <row r="13132" spans="1:2" x14ac:dyDescent="0.25">
      <c r="A13132" s="1">
        <v>42926.118055555555</v>
      </c>
      <c r="B13132" s="2">
        <v>-82.079644643887875</v>
      </c>
    </row>
    <row r="13133" spans="1:2" x14ac:dyDescent="0.25">
      <c r="A13133" s="1">
        <v>42926.118750000001</v>
      </c>
      <c r="B13133" s="2">
        <v>-65.127816772195118</v>
      </c>
    </row>
    <row r="13134" spans="1:2" x14ac:dyDescent="0.25">
      <c r="A13134" s="1">
        <v>42926.119444444441</v>
      </c>
      <c r="B13134" s="2">
        <v>2.3857916890798756</v>
      </c>
    </row>
    <row r="13135" spans="1:2" x14ac:dyDescent="0.25">
      <c r="A13135" s="1">
        <v>42926.120138888888</v>
      </c>
      <c r="B13135" s="2">
        <v>11.586041545513824</v>
      </c>
    </row>
    <row r="13136" spans="1:2" x14ac:dyDescent="0.25">
      <c r="A13136" s="1">
        <v>42926.120833333334</v>
      </c>
      <c r="B13136" s="2">
        <v>-59.507001638972241</v>
      </c>
    </row>
    <row r="13137" spans="1:2" x14ac:dyDescent="0.25">
      <c r="A13137" s="1">
        <v>42926.121527777781</v>
      </c>
      <c r="B13137" s="2">
        <v>-64.821925216577554</v>
      </c>
    </row>
    <row r="13138" spans="1:2" x14ac:dyDescent="0.25">
      <c r="A13138" s="1">
        <v>42926.12222222222</v>
      </c>
      <c r="B13138" s="2">
        <v>-74.39553731072229</v>
      </c>
    </row>
    <row r="13139" spans="1:2" x14ac:dyDescent="0.25">
      <c r="A13139" s="1">
        <v>42926.122916666667</v>
      </c>
      <c r="B13139" s="2">
        <v>-99.379670255258674</v>
      </c>
    </row>
    <row r="13140" spans="1:2" x14ac:dyDescent="0.25">
      <c r="A13140" s="1">
        <v>42926.123611111114</v>
      </c>
      <c r="B13140" s="2">
        <v>-100.2984712436155</v>
      </c>
    </row>
    <row r="13141" spans="1:2" x14ac:dyDescent="0.25">
      <c r="A13141" s="1">
        <v>42926.124305555553</v>
      </c>
      <c r="B13141" s="2">
        <v>-66.684125140718734</v>
      </c>
    </row>
    <row r="13142" spans="1:2" x14ac:dyDescent="0.25">
      <c r="A13142" s="1">
        <v>42926.125</v>
      </c>
      <c r="B13142" s="2">
        <v>-51.723076876126775</v>
      </c>
    </row>
    <row r="13143" spans="1:2" x14ac:dyDescent="0.25">
      <c r="A13143" s="1">
        <v>42926.125694444447</v>
      </c>
      <c r="B13143" s="2">
        <v>-55.54171964862423</v>
      </c>
    </row>
    <row r="13144" spans="1:2" x14ac:dyDescent="0.25">
      <c r="A13144" s="1">
        <v>42926.126388888886</v>
      </c>
      <c r="B13144" s="2">
        <v>-36.846855445109149</v>
      </c>
    </row>
    <row r="13145" spans="1:2" x14ac:dyDescent="0.25">
      <c r="A13145" s="1">
        <v>42926.127083333333</v>
      </c>
      <c r="B13145" s="2">
        <v>-36.086793716072378</v>
      </c>
    </row>
    <row r="13146" spans="1:2" x14ac:dyDescent="0.25">
      <c r="A13146" s="1">
        <v>42926.12777777778</v>
      </c>
      <c r="B13146" s="2">
        <v>-60.445019217127509</v>
      </c>
    </row>
    <row r="13147" spans="1:2" x14ac:dyDescent="0.25">
      <c r="A13147" s="1">
        <v>42926.128472222219</v>
      </c>
      <c r="B13147" s="2">
        <v>-62.186272140095632</v>
      </c>
    </row>
    <row r="13148" spans="1:2" x14ac:dyDescent="0.25">
      <c r="A13148" s="1">
        <v>42926.129166666666</v>
      </c>
      <c r="B13148" s="2">
        <v>-49.305535634934976</v>
      </c>
    </row>
    <row r="13149" spans="1:2" x14ac:dyDescent="0.25">
      <c r="A13149" s="1">
        <v>42926.129861111112</v>
      </c>
      <c r="B13149" s="2">
        <v>12.411264313509067</v>
      </c>
    </row>
    <row r="13150" spans="1:2" x14ac:dyDescent="0.25">
      <c r="A13150" s="1">
        <v>42926.130555555559</v>
      </c>
      <c r="B13150" s="2">
        <v>-39.445949677506967</v>
      </c>
    </row>
    <row r="13151" spans="1:2" x14ac:dyDescent="0.25">
      <c r="A13151" s="1">
        <v>42926.131249999999</v>
      </c>
      <c r="B13151" s="2">
        <v>-56.678057403138759</v>
      </c>
    </row>
    <row r="13152" spans="1:2" x14ac:dyDescent="0.25">
      <c r="A13152" s="1">
        <v>42926.131944444445</v>
      </c>
      <c r="B13152" s="2">
        <v>-51.539426797652659</v>
      </c>
    </row>
    <row r="13153" spans="1:2" x14ac:dyDescent="0.25">
      <c r="A13153" s="1">
        <v>42926.132638888892</v>
      </c>
      <c r="B13153" s="2">
        <v>-20.01404364053257</v>
      </c>
    </row>
    <row r="13154" spans="1:2" x14ac:dyDescent="0.25">
      <c r="A13154" s="1">
        <v>42926.133333333331</v>
      </c>
      <c r="B13154" s="2">
        <v>9.6934587220447916</v>
      </c>
    </row>
    <row r="13155" spans="1:2" x14ac:dyDescent="0.25">
      <c r="A13155" s="1">
        <v>42926.134027777778</v>
      </c>
      <c r="B13155" s="2">
        <v>30.86643271697006</v>
      </c>
    </row>
    <row r="13156" spans="1:2" x14ac:dyDescent="0.25">
      <c r="A13156" s="1">
        <v>42926.134722222225</v>
      </c>
      <c r="B13156" s="2">
        <v>42.845048157517645</v>
      </c>
    </row>
    <row r="13157" spans="1:2" x14ac:dyDescent="0.25">
      <c r="A13157" s="1">
        <v>42926.135416666664</v>
      </c>
      <c r="B13157" s="2">
        <v>55.756771836707294</v>
      </c>
    </row>
    <row r="13158" spans="1:2" x14ac:dyDescent="0.25">
      <c r="A13158" s="1">
        <v>42926.136111111111</v>
      </c>
      <c r="B13158" s="2">
        <v>43.497788880379325</v>
      </c>
    </row>
    <row r="13159" spans="1:2" x14ac:dyDescent="0.25">
      <c r="A13159" s="1">
        <v>42926.136805555558</v>
      </c>
      <c r="B13159" s="2">
        <v>34.912224327980461</v>
      </c>
    </row>
    <row r="13160" spans="1:2" x14ac:dyDescent="0.25">
      <c r="A13160" s="1">
        <v>42926.137499999997</v>
      </c>
      <c r="B13160" s="2">
        <v>45.2300531992</v>
      </c>
    </row>
    <row r="13161" spans="1:2" x14ac:dyDescent="0.25">
      <c r="A13161" s="1">
        <v>42926.138194444444</v>
      </c>
      <c r="B13161" s="2">
        <v>86.885582703842857</v>
      </c>
    </row>
    <row r="13162" spans="1:2" x14ac:dyDescent="0.25">
      <c r="A13162" s="1">
        <v>42926.138888888891</v>
      </c>
      <c r="B13162" s="2">
        <v>78.241280387805702</v>
      </c>
    </row>
    <row r="13163" spans="1:2" x14ac:dyDescent="0.25">
      <c r="A13163" s="1">
        <v>42926.13958333333</v>
      </c>
      <c r="B13163" s="2">
        <v>95.464895970783743</v>
      </c>
    </row>
    <row r="13164" spans="1:2" x14ac:dyDescent="0.25">
      <c r="A13164" s="1">
        <v>42926.140277777777</v>
      </c>
      <c r="B13164" s="2">
        <v>74.274736147298242</v>
      </c>
    </row>
    <row r="13165" spans="1:2" x14ac:dyDescent="0.25">
      <c r="A13165" s="1">
        <v>42926.140972222223</v>
      </c>
      <c r="B13165" s="2">
        <v>73.911822994707236</v>
      </c>
    </row>
    <row r="13166" spans="1:2" x14ac:dyDescent="0.25">
      <c r="A13166" s="1">
        <v>42926.14166666667</v>
      </c>
      <c r="B13166" s="2">
        <v>97.543985136016275</v>
      </c>
    </row>
    <row r="13167" spans="1:2" x14ac:dyDescent="0.25">
      <c r="A13167" s="1">
        <v>42926.142361111109</v>
      </c>
      <c r="B13167" s="2">
        <v>66.943385338300146</v>
      </c>
    </row>
    <row r="13168" spans="1:2" x14ac:dyDescent="0.25">
      <c r="A13168" s="1">
        <v>42926.143055555556</v>
      </c>
      <c r="B13168" s="2">
        <v>48.329964442059278</v>
      </c>
    </row>
    <row r="13169" spans="1:2" x14ac:dyDescent="0.25">
      <c r="A13169" s="1">
        <v>42926.143750000003</v>
      </c>
      <c r="B13169" s="2">
        <v>8.0551403583182637</v>
      </c>
    </row>
    <row r="13170" spans="1:2" x14ac:dyDescent="0.25">
      <c r="A13170" s="1">
        <v>42926.144444444442</v>
      </c>
      <c r="B13170" s="2">
        <v>-17.17515575134215</v>
      </c>
    </row>
    <row r="13171" spans="1:2" x14ac:dyDescent="0.25">
      <c r="A13171" s="1">
        <v>42926.145138888889</v>
      </c>
      <c r="B13171" s="2">
        <v>-15.395897087553749</v>
      </c>
    </row>
    <row r="13172" spans="1:2" x14ac:dyDescent="0.25">
      <c r="A13172" s="1">
        <v>42926.145833333336</v>
      </c>
      <c r="B13172" s="2">
        <v>8.7902811063550566</v>
      </c>
    </row>
    <row r="13173" spans="1:2" x14ac:dyDescent="0.25">
      <c r="A13173" s="1">
        <v>42926.146527777775</v>
      </c>
      <c r="B13173" s="2">
        <v>-11.400048787423293</v>
      </c>
    </row>
    <row r="13174" spans="1:2" x14ac:dyDescent="0.25">
      <c r="A13174" s="1">
        <v>42926.147222222222</v>
      </c>
      <c r="B13174" s="2">
        <v>-19.375025461627715</v>
      </c>
    </row>
    <row r="13175" spans="1:2" x14ac:dyDescent="0.25">
      <c r="A13175" s="1">
        <v>42926.147916666669</v>
      </c>
      <c r="B13175" s="2">
        <v>18.217446266071057</v>
      </c>
    </row>
    <row r="13176" spans="1:2" x14ac:dyDescent="0.25">
      <c r="A13176" s="1">
        <v>42926.148611111108</v>
      </c>
      <c r="B13176" s="2">
        <v>-4.1320049446726141</v>
      </c>
    </row>
    <row r="13177" spans="1:2" x14ac:dyDescent="0.25">
      <c r="A13177" s="1">
        <v>42926.149305555555</v>
      </c>
      <c r="B13177" s="2">
        <v>19.696737914777867</v>
      </c>
    </row>
    <row r="13178" spans="1:2" x14ac:dyDescent="0.25">
      <c r="A13178" s="1">
        <v>42926.15</v>
      </c>
      <c r="B13178" s="2">
        <v>-6.7358063631516414</v>
      </c>
    </row>
    <row r="13179" spans="1:2" x14ac:dyDescent="0.25">
      <c r="A13179" s="1">
        <v>42926.150694444441</v>
      </c>
      <c r="B13179" s="2">
        <v>-26.976869513037187</v>
      </c>
    </row>
    <row r="13180" spans="1:2" x14ac:dyDescent="0.25">
      <c r="A13180" s="1">
        <v>42926.151388888888</v>
      </c>
      <c r="B13180" s="2">
        <v>-43.971482782596532</v>
      </c>
    </row>
    <row r="13181" spans="1:2" x14ac:dyDescent="0.25">
      <c r="A13181" s="1">
        <v>42926.152083333334</v>
      </c>
      <c r="B13181" s="2">
        <v>-64.495452662065503</v>
      </c>
    </row>
    <row r="13182" spans="1:2" x14ac:dyDescent="0.25">
      <c r="A13182" s="1">
        <v>42926.152777777781</v>
      </c>
      <c r="B13182" s="2">
        <v>-51.339641667708442</v>
      </c>
    </row>
    <row r="13183" spans="1:2" x14ac:dyDescent="0.25">
      <c r="A13183" s="1">
        <v>42926.15347222222</v>
      </c>
      <c r="B13183" s="2">
        <v>-40.952850866170287</v>
      </c>
    </row>
    <row r="13184" spans="1:2" x14ac:dyDescent="0.25">
      <c r="A13184" s="1">
        <v>42926.154166666667</v>
      </c>
      <c r="B13184" s="2">
        <v>-26.700064394644382</v>
      </c>
    </row>
    <row r="13185" spans="1:2" x14ac:dyDescent="0.25">
      <c r="A13185" s="1">
        <v>42926.154861111114</v>
      </c>
      <c r="B13185" s="2">
        <v>-11.244342359213624</v>
      </c>
    </row>
    <row r="13186" spans="1:2" x14ac:dyDescent="0.25">
      <c r="A13186" s="1">
        <v>42926.155555555553</v>
      </c>
      <c r="B13186" s="2">
        <v>15.120827426848701</v>
      </c>
    </row>
    <row r="13187" spans="1:2" x14ac:dyDescent="0.25">
      <c r="A13187" s="1">
        <v>42926.15625</v>
      </c>
      <c r="B13187" s="2">
        <v>6.7280451776440406</v>
      </c>
    </row>
    <row r="13188" spans="1:2" x14ac:dyDescent="0.25">
      <c r="A13188" s="1">
        <v>42926.156944444447</v>
      </c>
      <c r="B13188" s="2">
        <v>-4.1424728487501854</v>
      </c>
    </row>
    <row r="13189" spans="1:2" x14ac:dyDescent="0.25">
      <c r="A13189" s="1">
        <v>42926.157638888886</v>
      </c>
      <c r="B13189" s="2">
        <v>-2.6632128565659512</v>
      </c>
    </row>
    <row r="13190" spans="1:2" x14ac:dyDescent="0.25">
      <c r="A13190" s="1">
        <v>42926.158333333333</v>
      </c>
      <c r="B13190" s="2">
        <v>-11.512597954372177</v>
      </c>
    </row>
    <row r="13191" spans="1:2" x14ac:dyDescent="0.25">
      <c r="A13191" s="1">
        <v>42926.15902777778</v>
      </c>
      <c r="B13191" s="2">
        <v>48.019756735437355</v>
      </c>
    </row>
    <row r="13192" spans="1:2" x14ac:dyDescent="0.25">
      <c r="A13192" s="1">
        <v>42926.159722222219</v>
      </c>
      <c r="B13192" s="2">
        <v>6.0725346252855763</v>
      </c>
    </row>
    <row r="13193" spans="1:2" x14ac:dyDescent="0.25">
      <c r="A13193" s="1">
        <v>42926.160416666666</v>
      </c>
      <c r="B13193" s="2">
        <v>17.799703770530567</v>
      </c>
    </row>
    <row r="13194" spans="1:2" x14ac:dyDescent="0.25">
      <c r="A13194" s="1">
        <v>42926.161111111112</v>
      </c>
      <c r="B13194" s="2">
        <v>23.310279700401587</v>
      </c>
    </row>
    <row r="13195" spans="1:2" x14ac:dyDescent="0.25">
      <c r="A13195" s="1">
        <v>42926.161805555559</v>
      </c>
      <c r="B13195" s="2">
        <v>29.526896167417483</v>
      </c>
    </row>
    <row r="13196" spans="1:2" x14ac:dyDescent="0.25">
      <c r="A13196" s="1">
        <v>42926.162499999999</v>
      </c>
      <c r="B13196" s="2">
        <v>20.242158834370397</v>
      </c>
    </row>
    <row r="13197" spans="1:2" x14ac:dyDescent="0.25">
      <c r="A13197" s="1">
        <v>42926.163194444445</v>
      </c>
      <c r="B13197" s="2">
        <v>0.52078649230049145</v>
      </c>
    </row>
    <row r="13198" spans="1:2" x14ac:dyDescent="0.25">
      <c r="A13198" s="1">
        <v>42926.163888888892</v>
      </c>
      <c r="B13198" s="2">
        <v>11.065010322750702</v>
      </c>
    </row>
    <row r="13199" spans="1:2" x14ac:dyDescent="0.25">
      <c r="A13199" s="1">
        <v>42926.164583333331</v>
      </c>
      <c r="B13199" s="2">
        <v>72.484269971225871</v>
      </c>
    </row>
    <row r="13200" spans="1:2" x14ac:dyDescent="0.25">
      <c r="A13200" s="1">
        <v>42926.165277777778</v>
      </c>
      <c r="B13200" s="2">
        <v>71.861045344845238</v>
      </c>
    </row>
    <row r="13201" spans="1:2" x14ac:dyDescent="0.25">
      <c r="A13201" s="1">
        <v>42926.165972222225</v>
      </c>
      <c r="B13201" s="2">
        <v>74.773630334727926</v>
      </c>
    </row>
    <row r="13202" spans="1:2" x14ac:dyDescent="0.25">
      <c r="A13202" s="1">
        <v>42926.166666666664</v>
      </c>
      <c r="B13202" s="2">
        <v>52.39719100429793</v>
      </c>
    </row>
    <row r="13203" spans="1:2" x14ac:dyDescent="0.25">
      <c r="A13203" s="1">
        <v>42926.167361111111</v>
      </c>
      <c r="B13203" s="2">
        <v>44.510770747361434</v>
      </c>
    </row>
    <row r="13204" spans="1:2" x14ac:dyDescent="0.25">
      <c r="A13204" s="1">
        <v>42926.168055555558</v>
      </c>
      <c r="B13204" s="2">
        <v>93.229241147973028</v>
      </c>
    </row>
    <row r="13205" spans="1:2" x14ac:dyDescent="0.25">
      <c r="A13205" s="1">
        <v>42926.168749999997</v>
      </c>
      <c r="B13205" s="2">
        <v>88.07973030065186</v>
      </c>
    </row>
    <row r="13206" spans="1:2" x14ac:dyDescent="0.25">
      <c r="A13206" s="1">
        <v>42926.169444444444</v>
      </c>
      <c r="B13206" s="2">
        <v>69.30886492108111</v>
      </c>
    </row>
    <row r="13207" spans="1:2" x14ac:dyDescent="0.25">
      <c r="A13207" s="1">
        <v>42926.170138888891</v>
      </c>
      <c r="B13207" s="2">
        <v>68.825526022177655</v>
      </c>
    </row>
    <row r="13208" spans="1:2" x14ac:dyDescent="0.25">
      <c r="A13208" s="1">
        <v>42926.17083333333</v>
      </c>
      <c r="B13208" s="2">
        <v>68.404649222069807</v>
      </c>
    </row>
    <row r="13209" spans="1:2" x14ac:dyDescent="0.25">
      <c r="A13209" s="1">
        <v>42926.171527777777</v>
      </c>
      <c r="B13209" s="2">
        <v>48.294049814315322</v>
      </c>
    </row>
    <row r="13210" spans="1:2" x14ac:dyDescent="0.25">
      <c r="A13210" s="1">
        <v>42926.172222222223</v>
      </c>
      <c r="B13210" s="2">
        <v>98.090763124549994</v>
      </c>
    </row>
    <row r="13211" spans="1:2" x14ac:dyDescent="0.25">
      <c r="A13211" s="1">
        <v>42926.17291666667</v>
      </c>
      <c r="B13211" s="2">
        <v>95.06713134111682</v>
      </c>
    </row>
    <row r="13212" spans="1:2" x14ac:dyDescent="0.25">
      <c r="A13212" s="1">
        <v>42926.173611111109</v>
      </c>
      <c r="B13212" s="2">
        <v>73.968366626937254</v>
      </c>
    </row>
    <row r="13213" spans="1:2" x14ac:dyDescent="0.25">
      <c r="A13213" s="1">
        <v>42926.174305555556</v>
      </c>
      <c r="B13213" s="2">
        <v>89.180599332371884</v>
      </c>
    </row>
    <row r="13214" spans="1:2" x14ac:dyDescent="0.25">
      <c r="A13214" s="1">
        <v>42926.175000000003</v>
      </c>
      <c r="B13214" s="2">
        <v>65.546178927771209</v>
      </c>
    </row>
    <row r="13215" spans="1:2" x14ac:dyDescent="0.25">
      <c r="A13215" s="1">
        <v>42926.175694444442</v>
      </c>
      <c r="B13215" s="2">
        <v>47.798679525412929</v>
      </c>
    </row>
    <row r="13216" spans="1:2" x14ac:dyDescent="0.25">
      <c r="A13216" s="1">
        <v>42926.176388888889</v>
      </c>
      <c r="B13216" s="2">
        <v>38.24271165437434</v>
      </c>
    </row>
    <row r="13217" spans="1:2" x14ac:dyDescent="0.25">
      <c r="A13217" s="1">
        <v>42926.177083333336</v>
      </c>
      <c r="B13217" s="2">
        <v>32.782309037771</v>
      </c>
    </row>
    <row r="13218" spans="1:2" x14ac:dyDescent="0.25">
      <c r="A13218" s="1">
        <v>42926.177777777775</v>
      </c>
      <c r="B13218" s="2">
        <v>17.170329743684853</v>
      </c>
    </row>
    <row r="13219" spans="1:2" x14ac:dyDescent="0.25">
      <c r="A13219" s="1">
        <v>42926.178472222222</v>
      </c>
      <c r="B13219" s="2">
        <v>91.149441023233038</v>
      </c>
    </row>
    <row r="13220" spans="1:2" x14ac:dyDescent="0.25">
      <c r="A13220" s="1">
        <v>42926.179166666669</v>
      </c>
      <c r="B13220" s="2">
        <v>45.370812576136089</v>
      </c>
    </row>
    <row r="13221" spans="1:2" x14ac:dyDescent="0.25">
      <c r="A13221" s="1">
        <v>42926.179861111108</v>
      </c>
      <c r="B13221" s="2">
        <v>23.281151675758885</v>
      </c>
    </row>
    <row r="13222" spans="1:2" x14ac:dyDescent="0.25">
      <c r="A13222" s="1">
        <v>42926.180555555555</v>
      </c>
      <c r="B13222" s="2">
        <v>19.918391869396633</v>
      </c>
    </row>
    <row r="13223" spans="1:2" x14ac:dyDescent="0.25">
      <c r="A13223" s="1">
        <v>42926.181250000001</v>
      </c>
      <c r="B13223" s="2">
        <v>10.279085349309025</v>
      </c>
    </row>
    <row r="13224" spans="1:2" x14ac:dyDescent="0.25">
      <c r="A13224" s="1">
        <v>42926.181944444441</v>
      </c>
      <c r="B13224" s="2">
        <v>6.1435618876615381</v>
      </c>
    </row>
    <row r="13225" spans="1:2" x14ac:dyDescent="0.25">
      <c r="A13225" s="1">
        <v>42926.182638888888</v>
      </c>
      <c r="B13225" s="2">
        <v>-17.959571132269534</v>
      </c>
    </row>
    <row r="13226" spans="1:2" x14ac:dyDescent="0.25">
      <c r="A13226" s="1">
        <v>42926.183333333334</v>
      </c>
      <c r="B13226" s="2">
        <v>-1.6048547624105898</v>
      </c>
    </row>
    <row r="13227" spans="1:2" x14ac:dyDescent="0.25">
      <c r="A13227" s="1">
        <v>42926.184027777781</v>
      </c>
      <c r="B13227" s="2">
        <v>28.707530632038832</v>
      </c>
    </row>
    <row r="13228" spans="1:2" x14ac:dyDescent="0.25">
      <c r="A13228" s="1">
        <v>42926.18472222222</v>
      </c>
      <c r="B13228" s="2">
        <v>11.093011591379764</v>
      </c>
    </row>
    <row r="13229" spans="1:2" x14ac:dyDescent="0.25">
      <c r="A13229" s="1">
        <v>42926.185416666667</v>
      </c>
      <c r="B13229" s="2">
        <v>45.556953490866967</v>
      </c>
    </row>
    <row r="13230" spans="1:2" x14ac:dyDescent="0.25">
      <c r="A13230" s="1">
        <v>42926.186111111114</v>
      </c>
      <c r="B13230" s="2">
        <v>44.332616926579313</v>
      </c>
    </row>
    <row r="13231" spans="1:2" x14ac:dyDescent="0.25">
      <c r="A13231" s="1">
        <v>42926.186805555553</v>
      </c>
      <c r="B13231" s="2">
        <v>50.143111692915163</v>
      </c>
    </row>
    <row r="13232" spans="1:2" x14ac:dyDescent="0.25">
      <c r="A13232" s="1">
        <v>42926.1875</v>
      </c>
      <c r="B13232" s="2">
        <v>61.742714065825567</v>
      </c>
    </row>
    <row r="13233" spans="1:2" x14ac:dyDescent="0.25">
      <c r="A13233" s="1">
        <v>42926.188194444447</v>
      </c>
      <c r="B13233" s="2">
        <v>62.811743387667228</v>
      </c>
    </row>
    <row r="13234" spans="1:2" x14ac:dyDescent="0.25">
      <c r="A13234" s="1">
        <v>42926.188888888886</v>
      </c>
      <c r="B13234" s="2">
        <v>117.63677758867465</v>
      </c>
    </row>
    <row r="13235" spans="1:2" x14ac:dyDescent="0.25">
      <c r="A13235" s="1">
        <v>42926.189583333333</v>
      </c>
      <c r="B13235" s="2">
        <v>113.23306337675895</v>
      </c>
    </row>
    <row r="13236" spans="1:2" x14ac:dyDescent="0.25">
      <c r="A13236" s="1">
        <v>42926.19027777778</v>
      </c>
      <c r="B13236" s="2">
        <v>115.97764765215689</v>
      </c>
    </row>
    <row r="13237" spans="1:2" x14ac:dyDescent="0.25">
      <c r="A13237" s="1">
        <v>42926.190972222219</v>
      </c>
      <c r="B13237" s="2">
        <v>86.301236997587452</v>
      </c>
    </row>
    <row r="13238" spans="1:2" x14ac:dyDescent="0.25">
      <c r="A13238" s="1">
        <v>42926.191666666666</v>
      </c>
      <c r="B13238" s="2">
        <v>108.90881953684729</v>
      </c>
    </row>
    <row r="13239" spans="1:2" x14ac:dyDescent="0.25">
      <c r="A13239" s="1">
        <v>42926.192361111112</v>
      </c>
      <c r="B13239" s="2">
        <v>87.410798007824141</v>
      </c>
    </row>
    <row r="13240" spans="1:2" x14ac:dyDescent="0.25">
      <c r="A13240" s="1">
        <v>42926.193055555559</v>
      </c>
      <c r="B13240" s="2">
        <v>85.091449123289209</v>
      </c>
    </row>
    <row r="13241" spans="1:2" x14ac:dyDescent="0.25">
      <c r="A13241" s="1">
        <v>42926.193749999999</v>
      </c>
      <c r="B13241" s="2">
        <v>69.143920155876543</v>
      </c>
    </row>
    <row r="13242" spans="1:2" x14ac:dyDescent="0.25">
      <c r="A13242" s="1">
        <v>42926.194444444445</v>
      </c>
      <c r="B13242" s="2">
        <v>77.648351970346027</v>
      </c>
    </row>
    <row r="13243" spans="1:2" x14ac:dyDescent="0.25">
      <c r="A13243" s="1">
        <v>42926.195138888892</v>
      </c>
      <c r="B13243" s="2">
        <v>46.041753636779809</v>
      </c>
    </row>
    <row r="13244" spans="1:2" x14ac:dyDescent="0.25">
      <c r="A13244" s="1">
        <v>42926.195833333331</v>
      </c>
      <c r="B13244" s="2">
        <v>52.164013305116292</v>
      </c>
    </row>
    <row r="13245" spans="1:2" x14ac:dyDescent="0.25">
      <c r="A13245" s="1">
        <v>42926.196527777778</v>
      </c>
      <c r="B13245" s="2">
        <v>70.188358527895375</v>
      </c>
    </row>
    <row r="13246" spans="1:2" x14ac:dyDescent="0.25">
      <c r="A13246" s="1">
        <v>42926.197222222225</v>
      </c>
      <c r="B13246" s="2">
        <v>122.25484759557487</v>
      </c>
    </row>
    <row r="13247" spans="1:2" x14ac:dyDescent="0.25">
      <c r="A13247" s="1">
        <v>42926.197916666664</v>
      </c>
      <c r="B13247" s="2">
        <v>100.4580639150731</v>
      </c>
    </row>
    <row r="13248" spans="1:2" x14ac:dyDescent="0.25">
      <c r="A13248" s="1">
        <v>42926.198611111111</v>
      </c>
      <c r="B13248" s="2">
        <v>82.455846951220877</v>
      </c>
    </row>
    <row r="13249" spans="1:2" x14ac:dyDescent="0.25">
      <c r="A13249" s="1">
        <v>42926.199305555558</v>
      </c>
      <c r="B13249" s="2">
        <v>103.00124004776977</v>
      </c>
    </row>
    <row r="13250" spans="1:2" x14ac:dyDescent="0.25">
      <c r="A13250" s="1">
        <v>42926.2</v>
      </c>
      <c r="B13250" s="2">
        <v>114.50442711033199</v>
      </c>
    </row>
    <row r="13251" spans="1:2" x14ac:dyDescent="0.25">
      <c r="A13251" s="1">
        <v>42926.200694444444</v>
      </c>
      <c r="B13251" s="2">
        <v>93.488823042926384</v>
      </c>
    </row>
    <row r="13252" spans="1:2" x14ac:dyDescent="0.25">
      <c r="A13252" s="1">
        <v>42926.201388888891</v>
      </c>
      <c r="B13252" s="2">
        <v>58.229721995965036</v>
      </c>
    </row>
    <row r="13253" spans="1:2" x14ac:dyDescent="0.25">
      <c r="A13253" s="1">
        <v>42926.20208333333</v>
      </c>
      <c r="B13253" s="2">
        <v>30.832942072547546</v>
      </c>
    </row>
    <row r="13254" spans="1:2" x14ac:dyDescent="0.25">
      <c r="A13254" s="1">
        <v>42926.202777777777</v>
      </c>
      <c r="B13254" s="2">
        <v>43.298895549523877</v>
      </c>
    </row>
    <row r="13255" spans="1:2" x14ac:dyDescent="0.25">
      <c r="A13255" s="1">
        <v>42926.203472222223</v>
      </c>
      <c r="B13255" s="2">
        <v>42.872855899096855</v>
      </c>
    </row>
    <row r="13256" spans="1:2" x14ac:dyDescent="0.25">
      <c r="A13256" s="1">
        <v>42926.20416666667</v>
      </c>
      <c r="B13256" s="2">
        <v>33.827652671450053</v>
      </c>
    </row>
    <row r="13257" spans="1:2" x14ac:dyDescent="0.25">
      <c r="A13257" s="1">
        <v>42926.204861111109</v>
      </c>
      <c r="B13257" s="2">
        <v>36.788879269207243</v>
      </c>
    </row>
    <row r="13258" spans="1:2" x14ac:dyDescent="0.25">
      <c r="A13258" s="1">
        <v>42926.205555555556</v>
      </c>
      <c r="B13258" s="2">
        <v>40.574082494760901</v>
      </c>
    </row>
    <row r="13259" spans="1:2" x14ac:dyDescent="0.25">
      <c r="A13259" s="1">
        <v>42926.206250000003</v>
      </c>
      <c r="B13259" s="2">
        <v>30.974851244674451</v>
      </c>
    </row>
    <row r="13260" spans="1:2" x14ac:dyDescent="0.25">
      <c r="A13260" s="1">
        <v>42926.206944444442</v>
      </c>
      <c r="B13260" s="2">
        <v>38.686395574575485</v>
      </c>
    </row>
    <row r="13261" spans="1:2" x14ac:dyDescent="0.25">
      <c r="A13261" s="1">
        <v>42926.207638888889</v>
      </c>
      <c r="B13261" s="2">
        <v>72.051856333403464</v>
      </c>
    </row>
    <row r="13262" spans="1:2" x14ac:dyDescent="0.25">
      <c r="A13262" s="1">
        <v>42926.208333333336</v>
      </c>
      <c r="B13262" s="2">
        <v>83.686276021619179</v>
      </c>
    </row>
    <row r="13263" spans="1:2" x14ac:dyDescent="0.25">
      <c r="A13263" s="1">
        <v>42926.209027777775</v>
      </c>
      <c r="B13263" s="2">
        <v>65.775275204101732</v>
      </c>
    </row>
    <row r="13264" spans="1:2" x14ac:dyDescent="0.25">
      <c r="A13264" s="1">
        <v>42926.209722222222</v>
      </c>
      <c r="B13264" s="2">
        <v>57.956496395906044</v>
      </c>
    </row>
    <row r="13265" spans="1:2" x14ac:dyDescent="0.25">
      <c r="A13265" s="1">
        <v>42926.210416666669</v>
      </c>
      <c r="B13265" s="2">
        <v>76.164251165466467</v>
      </c>
    </row>
    <row r="13266" spans="1:2" x14ac:dyDescent="0.25">
      <c r="A13266" s="1">
        <v>42926.211111111108</v>
      </c>
      <c r="B13266" s="2">
        <v>107.28183725045334</v>
      </c>
    </row>
    <row r="13267" spans="1:2" x14ac:dyDescent="0.25">
      <c r="A13267" s="1">
        <v>42926.211805555555</v>
      </c>
      <c r="B13267" s="2">
        <v>120.54156807464508</v>
      </c>
    </row>
    <row r="13268" spans="1:2" x14ac:dyDescent="0.25">
      <c r="A13268" s="1">
        <v>42926.212500000001</v>
      </c>
      <c r="B13268" s="2">
        <v>65.927938228432325</v>
      </c>
    </row>
    <row r="13269" spans="1:2" x14ac:dyDescent="0.25">
      <c r="A13269" s="1">
        <v>42926.213194444441</v>
      </c>
      <c r="B13269" s="2">
        <v>49.03071080049849</v>
      </c>
    </row>
    <row r="13270" spans="1:2" x14ac:dyDescent="0.25">
      <c r="A13270" s="1">
        <v>42926.213888888888</v>
      </c>
      <c r="B13270" s="2">
        <v>45.5423313242296</v>
      </c>
    </row>
    <row r="13271" spans="1:2" x14ac:dyDescent="0.25">
      <c r="A13271" s="1">
        <v>42926.214583333334</v>
      </c>
      <c r="B13271" s="2">
        <v>26.962068481173869</v>
      </c>
    </row>
    <row r="13272" spans="1:2" x14ac:dyDescent="0.25">
      <c r="A13272" s="1">
        <v>42926.215277777781</v>
      </c>
      <c r="B13272" s="2">
        <v>14.283615214330105</v>
      </c>
    </row>
    <row r="13273" spans="1:2" x14ac:dyDescent="0.25">
      <c r="A13273" s="1">
        <v>42926.21597222222</v>
      </c>
      <c r="B13273" s="2">
        <v>16.714294121791802</v>
      </c>
    </row>
    <row r="13274" spans="1:2" x14ac:dyDescent="0.25">
      <c r="A13274" s="1">
        <v>42926.216666666667</v>
      </c>
      <c r="B13274" s="2">
        <v>28.866566269566345</v>
      </c>
    </row>
    <row r="13275" spans="1:2" x14ac:dyDescent="0.25">
      <c r="A13275" s="1">
        <v>42926.217361111114</v>
      </c>
      <c r="B13275" s="2">
        <v>34.510987032162184</v>
      </c>
    </row>
    <row r="13276" spans="1:2" x14ac:dyDescent="0.25">
      <c r="A13276" s="1">
        <v>42926.218055555553</v>
      </c>
      <c r="B13276" s="2">
        <v>41.039430845921743</v>
      </c>
    </row>
    <row r="13277" spans="1:2" x14ac:dyDescent="0.25">
      <c r="A13277" s="1">
        <v>42926.21875</v>
      </c>
      <c r="B13277" s="2">
        <v>63.989017187627418</v>
      </c>
    </row>
    <row r="13278" spans="1:2" x14ac:dyDescent="0.25">
      <c r="A13278" s="1">
        <v>42926.219444444447</v>
      </c>
      <c r="B13278" s="2">
        <v>25.211006513348547</v>
      </c>
    </row>
    <row r="13279" spans="1:2" x14ac:dyDescent="0.25">
      <c r="A13279" s="1">
        <v>42926.220138888886</v>
      </c>
      <c r="B13279" s="2">
        <v>19.724963463966073</v>
      </c>
    </row>
    <row r="13280" spans="1:2" x14ac:dyDescent="0.25">
      <c r="A13280" s="1">
        <v>42926.220833333333</v>
      </c>
      <c r="B13280" s="2">
        <v>18.0754998462556</v>
      </c>
    </row>
    <row r="13281" spans="1:2" x14ac:dyDescent="0.25">
      <c r="A13281" s="1">
        <v>42926.22152777778</v>
      </c>
      <c r="B13281" s="2">
        <v>10.428592776805939</v>
      </c>
    </row>
    <row r="13282" spans="1:2" x14ac:dyDescent="0.25">
      <c r="A13282" s="1">
        <v>42926.222222222219</v>
      </c>
      <c r="B13282" s="2">
        <v>10.216680104203018</v>
      </c>
    </row>
    <row r="13283" spans="1:2" x14ac:dyDescent="0.25">
      <c r="A13283" s="1">
        <v>42926.222916666666</v>
      </c>
      <c r="B13283" s="2">
        <v>11.937003602880091</v>
      </c>
    </row>
    <row r="13284" spans="1:2" x14ac:dyDescent="0.25">
      <c r="A13284" s="1">
        <v>42926.223611111112</v>
      </c>
      <c r="B13284" s="2">
        <v>-1.5146425406467945</v>
      </c>
    </row>
    <row r="13285" spans="1:2" x14ac:dyDescent="0.25">
      <c r="A13285" s="1">
        <v>42926.224305555559</v>
      </c>
      <c r="B13285" s="2">
        <v>18.034267307846068</v>
      </c>
    </row>
    <row r="13286" spans="1:2" x14ac:dyDescent="0.25">
      <c r="A13286" s="1">
        <v>42926.224999999999</v>
      </c>
      <c r="B13286" s="2">
        <v>45.452059251533747</v>
      </c>
    </row>
    <row r="13287" spans="1:2" x14ac:dyDescent="0.25">
      <c r="A13287" s="1">
        <v>42926.225694444445</v>
      </c>
      <c r="B13287" s="2">
        <v>45.849382715176517</v>
      </c>
    </row>
    <row r="13288" spans="1:2" x14ac:dyDescent="0.25">
      <c r="A13288" s="1">
        <v>42926.226388888892</v>
      </c>
      <c r="B13288" s="2">
        <v>111.62371566856746</v>
      </c>
    </row>
    <row r="13289" spans="1:2" x14ac:dyDescent="0.25">
      <c r="A13289" s="1">
        <v>42926.227083333331</v>
      </c>
      <c r="B13289" s="2">
        <v>81.118933387323821</v>
      </c>
    </row>
    <row r="13290" spans="1:2" x14ac:dyDescent="0.25">
      <c r="A13290" s="1">
        <v>42926.227777777778</v>
      </c>
      <c r="B13290" s="2">
        <v>75.735594178421891</v>
      </c>
    </row>
    <row r="13291" spans="1:2" x14ac:dyDescent="0.25">
      <c r="A13291" s="1">
        <v>42926.228472222225</v>
      </c>
      <c r="B13291" s="2">
        <v>88.39483385321995</v>
      </c>
    </row>
    <row r="13292" spans="1:2" x14ac:dyDescent="0.25">
      <c r="A13292" s="1">
        <v>42926.229166666664</v>
      </c>
      <c r="B13292" s="2">
        <v>88.219486841834922</v>
      </c>
    </row>
    <row r="13293" spans="1:2" x14ac:dyDescent="0.25">
      <c r="A13293" s="1">
        <v>42926.229861111111</v>
      </c>
      <c r="B13293" s="2">
        <v>80.581841786295016</v>
      </c>
    </row>
    <row r="13294" spans="1:2" x14ac:dyDescent="0.25">
      <c r="A13294" s="1">
        <v>42926.230555555558</v>
      </c>
      <c r="B13294" s="2">
        <v>79.179219038136452</v>
      </c>
    </row>
    <row r="13295" spans="1:2" x14ac:dyDescent="0.25">
      <c r="A13295" s="1">
        <v>42926.231249999997</v>
      </c>
      <c r="B13295" s="2">
        <v>91.981240619422167</v>
      </c>
    </row>
    <row r="13296" spans="1:2" x14ac:dyDescent="0.25">
      <c r="A13296" s="1">
        <v>42926.231944444444</v>
      </c>
      <c r="B13296" s="2">
        <v>59.008847090528192</v>
      </c>
    </row>
    <row r="13297" spans="1:2" x14ac:dyDescent="0.25">
      <c r="A13297" s="1">
        <v>42926.232638888891</v>
      </c>
      <c r="B13297" s="2">
        <v>94.882926350346921</v>
      </c>
    </row>
    <row r="13298" spans="1:2" x14ac:dyDescent="0.25">
      <c r="A13298" s="1">
        <v>42926.23333333333</v>
      </c>
      <c r="B13298" s="2">
        <v>66.63994032341094</v>
      </c>
    </row>
    <row r="13299" spans="1:2" x14ac:dyDescent="0.25">
      <c r="A13299" s="1">
        <v>42926.234027777777</v>
      </c>
      <c r="B13299" s="2">
        <v>51.891831159440336</v>
      </c>
    </row>
    <row r="13300" spans="1:2" x14ac:dyDescent="0.25">
      <c r="A13300" s="1">
        <v>42926.234722222223</v>
      </c>
      <c r="B13300" s="2">
        <v>67.601529885108661</v>
      </c>
    </row>
    <row r="13301" spans="1:2" x14ac:dyDescent="0.25">
      <c r="A13301" s="1">
        <v>42926.23541666667</v>
      </c>
      <c r="B13301" s="2">
        <v>68.097981282797022</v>
      </c>
    </row>
    <row r="13302" spans="1:2" x14ac:dyDescent="0.25">
      <c r="A13302" s="1">
        <v>42926.236111111109</v>
      </c>
      <c r="B13302" s="2">
        <v>99.483440333783321</v>
      </c>
    </row>
    <row r="13303" spans="1:2" x14ac:dyDescent="0.25">
      <c r="A13303" s="1">
        <v>42926.236805555556</v>
      </c>
      <c r="B13303" s="2">
        <v>92.595859942643443</v>
      </c>
    </row>
    <row r="13304" spans="1:2" x14ac:dyDescent="0.25">
      <c r="A13304" s="1">
        <v>42926.237500000003</v>
      </c>
      <c r="B13304" s="2">
        <v>128.04911948154137</v>
      </c>
    </row>
    <row r="13305" spans="1:2" x14ac:dyDescent="0.25">
      <c r="A13305" s="1">
        <v>42926.238194444442</v>
      </c>
      <c r="B13305" s="2">
        <v>137.48180782502362</v>
      </c>
    </row>
    <row r="13306" spans="1:2" x14ac:dyDescent="0.25">
      <c r="A13306" s="1">
        <v>42926.238888888889</v>
      </c>
      <c r="B13306" s="2">
        <v>117.43901236127519</v>
      </c>
    </row>
    <row r="13307" spans="1:2" x14ac:dyDescent="0.25">
      <c r="A13307" s="1">
        <v>42926.239583333336</v>
      </c>
      <c r="B13307" s="2">
        <v>112.76035255077295</v>
      </c>
    </row>
    <row r="13308" spans="1:2" x14ac:dyDescent="0.25">
      <c r="A13308" s="1">
        <v>42926.240277777775</v>
      </c>
      <c r="B13308" s="2">
        <v>95.658468849836694</v>
      </c>
    </row>
    <row r="13309" spans="1:2" x14ac:dyDescent="0.25">
      <c r="A13309" s="1">
        <v>42926.240972222222</v>
      </c>
      <c r="B13309" s="2">
        <v>87.708582868826724</v>
      </c>
    </row>
    <row r="13310" spans="1:2" x14ac:dyDescent="0.25">
      <c r="A13310" s="1">
        <v>42926.241666666669</v>
      </c>
      <c r="B13310" s="2">
        <v>74.862320682425832</v>
      </c>
    </row>
    <row r="13311" spans="1:2" x14ac:dyDescent="0.25">
      <c r="A13311" s="1">
        <v>42926.242361111108</v>
      </c>
      <c r="B13311" s="2">
        <v>23.400330731587019</v>
      </c>
    </row>
    <row r="13312" spans="1:2" x14ac:dyDescent="0.25">
      <c r="A13312" s="1">
        <v>42926.243055555555</v>
      </c>
      <c r="B13312" s="2">
        <v>-0.90349269744765481</v>
      </c>
    </row>
    <row r="13313" spans="1:2" x14ac:dyDescent="0.25">
      <c r="A13313" s="1">
        <v>42926.243750000001</v>
      </c>
      <c r="B13313" s="2">
        <v>31.439465539483354</v>
      </c>
    </row>
    <row r="13314" spans="1:2" x14ac:dyDescent="0.25">
      <c r="A13314" s="1">
        <v>42926.244444444441</v>
      </c>
      <c r="B13314" s="2">
        <v>50.790780214534607</v>
      </c>
    </row>
    <row r="13315" spans="1:2" x14ac:dyDescent="0.25">
      <c r="A13315" s="1">
        <v>42926.245138888888</v>
      </c>
      <c r="B13315" s="2">
        <v>28.263320460516844</v>
      </c>
    </row>
    <row r="13316" spans="1:2" x14ac:dyDescent="0.25">
      <c r="A13316" s="1">
        <v>42926.245833333334</v>
      </c>
      <c r="B13316" s="2">
        <v>24.649406916591882</v>
      </c>
    </row>
    <row r="13317" spans="1:2" x14ac:dyDescent="0.25">
      <c r="A13317" s="1">
        <v>42926.246527777781</v>
      </c>
      <c r="B13317" s="2">
        <v>-2.4729548053670443</v>
      </c>
    </row>
    <row r="13318" spans="1:2" x14ac:dyDescent="0.25">
      <c r="A13318" s="1">
        <v>42926.24722222222</v>
      </c>
      <c r="B13318" s="2">
        <v>-34.949484747679286</v>
      </c>
    </row>
    <row r="13319" spans="1:2" x14ac:dyDescent="0.25">
      <c r="A13319" s="1">
        <v>42926.247916666667</v>
      </c>
      <c r="B13319" s="2">
        <v>-39.57590691932225</v>
      </c>
    </row>
    <row r="13320" spans="1:2" x14ac:dyDescent="0.25">
      <c r="A13320" s="1">
        <v>42926.248611111114</v>
      </c>
      <c r="B13320" s="2">
        <v>-8.0383932046155682</v>
      </c>
    </row>
    <row r="13321" spans="1:2" x14ac:dyDescent="0.25">
      <c r="A13321" s="1">
        <v>42926.249305555553</v>
      </c>
      <c r="B13321" s="2">
        <v>-42.521624741631484</v>
      </c>
    </row>
    <row r="13322" spans="1:2" x14ac:dyDescent="0.25">
      <c r="A13322" s="1">
        <v>42926.25</v>
      </c>
      <c r="B13322" s="2">
        <v>-37.674331476433629</v>
      </c>
    </row>
    <row r="13323" spans="1:2" x14ac:dyDescent="0.25">
      <c r="A13323" s="1">
        <v>42926.250694444447</v>
      </c>
      <c r="B13323" s="2">
        <v>-93.444096214454234</v>
      </c>
    </row>
    <row r="13324" spans="1:2" x14ac:dyDescent="0.25">
      <c r="A13324" s="1">
        <v>42926.251388888886</v>
      </c>
      <c r="B13324" s="2">
        <v>-78.61577152383397</v>
      </c>
    </row>
    <row r="13325" spans="1:2" x14ac:dyDescent="0.25">
      <c r="A13325" s="1">
        <v>42926.252083333333</v>
      </c>
      <c r="B13325" s="2">
        <v>-87.539739130963184</v>
      </c>
    </row>
    <row r="13326" spans="1:2" x14ac:dyDescent="0.25">
      <c r="A13326" s="1">
        <v>42926.25277777778</v>
      </c>
      <c r="B13326" s="2">
        <v>-83.222750267921953</v>
      </c>
    </row>
    <row r="13327" spans="1:2" x14ac:dyDescent="0.25">
      <c r="A13327" s="1">
        <v>42926.253472222219</v>
      </c>
      <c r="B13327" s="2">
        <v>-59.408809388559895</v>
      </c>
    </row>
    <row r="13328" spans="1:2" x14ac:dyDescent="0.25">
      <c r="A13328" s="1">
        <v>42926.254166666666</v>
      </c>
      <c r="B13328" s="2">
        <v>-73.457816822335971</v>
      </c>
    </row>
    <row r="13329" spans="1:2" x14ac:dyDescent="0.25">
      <c r="A13329" s="1">
        <v>42926.254861111112</v>
      </c>
      <c r="B13329" s="2">
        <v>-89.406524577882379</v>
      </c>
    </row>
    <row r="13330" spans="1:2" x14ac:dyDescent="0.25">
      <c r="A13330" s="1">
        <v>42926.255555555559</v>
      </c>
      <c r="B13330" s="2">
        <v>-53.097720482134413</v>
      </c>
    </row>
    <row r="13331" spans="1:2" x14ac:dyDescent="0.25">
      <c r="A13331" s="1">
        <v>42926.256249999999</v>
      </c>
      <c r="B13331" s="2">
        <v>-16.621643481830446</v>
      </c>
    </row>
    <row r="13332" spans="1:2" x14ac:dyDescent="0.25">
      <c r="A13332" s="1">
        <v>42926.256944444445</v>
      </c>
      <c r="B13332" s="2">
        <v>-26.319136978363773</v>
      </c>
    </row>
    <row r="13333" spans="1:2" x14ac:dyDescent="0.25">
      <c r="A13333" s="1">
        <v>42926.257638888892</v>
      </c>
      <c r="B13333" s="2">
        <v>-54.122195788843477</v>
      </c>
    </row>
    <row r="13334" spans="1:2" x14ac:dyDescent="0.25">
      <c r="A13334" s="1">
        <v>42926.258333333331</v>
      </c>
      <c r="B13334" s="2">
        <v>-46.777252273656387</v>
      </c>
    </row>
    <row r="13335" spans="1:2" x14ac:dyDescent="0.25">
      <c r="A13335" s="1">
        <v>42926.259027777778</v>
      </c>
      <c r="B13335" s="2">
        <v>-7.8212359509295011</v>
      </c>
    </row>
    <row r="13336" spans="1:2" x14ac:dyDescent="0.25">
      <c r="A13336" s="1">
        <v>42926.259722222225</v>
      </c>
      <c r="B13336" s="2">
        <v>-7.6259103014628637</v>
      </c>
    </row>
    <row r="13337" spans="1:2" x14ac:dyDescent="0.25">
      <c r="A13337" s="1">
        <v>42926.260416666664</v>
      </c>
      <c r="B13337" s="2">
        <v>-16.76931275880391</v>
      </c>
    </row>
    <row r="13338" spans="1:2" x14ac:dyDescent="0.25">
      <c r="A13338" s="1">
        <v>42926.261111111111</v>
      </c>
      <c r="B13338" s="2">
        <v>-33.288799183188047</v>
      </c>
    </row>
    <row r="13339" spans="1:2" x14ac:dyDescent="0.25">
      <c r="A13339" s="1">
        <v>42926.261805555558</v>
      </c>
      <c r="B13339" s="2">
        <v>-57.545603449745492</v>
      </c>
    </row>
    <row r="13340" spans="1:2" x14ac:dyDescent="0.25">
      <c r="A13340" s="1">
        <v>42926.262499999997</v>
      </c>
      <c r="B13340" s="2">
        <v>-65.379773431625409</v>
      </c>
    </row>
    <row r="13341" spans="1:2" x14ac:dyDescent="0.25">
      <c r="A13341" s="1">
        <v>42926.263194444444</v>
      </c>
      <c r="B13341" s="2">
        <v>-72.117947307437618</v>
      </c>
    </row>
    <row r="13342" spans="1:2" x14ac:dyDescent="0.25">
      <c r="A13342" s="1">
        <v>42926.263888888891</v>
      </c>
      <c r="B13342" s="2">
        <v>-94.701984387510066</v>
      </c>
    </row>
    <row r="13343" spans="1:2" x14ac:dyDescent="0.25">
      <c r="A13343" s="1">
        <v>42926.26458333333</v>
      </c>
      <c r="B13343" s="2">
        <v>-76.778539374490109</v>
      </c>
    </row>
    <row r="13344" spans="1:2" x14ac:dyDescent="0.25">
      <c r="A13344" s="1">
        <v>42926.265277777777</v>
      </c>
      <c r="B13344" s="2">
        <v>-71.533061918131224</v>
      </c>
    </row>
    <row r="13345" spans="1:2" x14ac:dyDescent="0.25">
      <c r="A13345" s="1">
        <v>42926.265972222223</v>
      </c>
      <c r="B13345" s="2">
        <v>-67.582717494684033</v>
      </c>
    </row>
    <row r="13346" spans="1:2" x14ac:dyDescent="0.25">
      <c r="A13346" s="1">
        <v>42926.26666666667</v>
      </c>
      <c r="B13346" s="2">
        <v>-66.221841557397667</v>
      </c>
    </row>
    <row r="13347" spans="1:2" x14ac:dyDescent="0.25">
      <c r="A13347" s="1">
        <v>42926.267361111109</v>
      </c>
      <c r="B13347" s="2">
        <v>-51.747482251334198</v>
      </c>
    </row>
    <row r="13348" spans="1:2" x14ac:dyDescent="0.25">
      <c r="A13348" s="1">
        <v>42926.268055555556</v>
      </c>
      <c r="B13348" s="2">
        <v>-52.226156980821784</v>
      </c>
    </row>
    <row r="13349" spans="1:2" x14ac:dyDescent="0.25">
      <c r="A13349" s="1">
        <v>42926.268750000003</v>
      </c>
      <c r="B13349" s="2">
        <v>-50.058693517616483</v>
      </c>
    </row>
    <row r="13350" spans="1:2" x14ac:dyDescent="0.25">
      <c r="A13350" s="1">
        <v>42926.269444444442</v>
      </c>
      <c r="B13350" s="2">
        <v>-7.4418290895361379</v>
      </c>
    </row>
    <row r="13351" spans="1:2" x14ac:dyDescent="0.25">
      <c r="A13351" s="1">
        <v>42926.270138888889</v>
      </c>
      <c r="B13351" s="2">
        <v>28.73673423700966</v>
      </c>
    </row>
    <row r="13352" spans="1:2" x14ac:dyDescent="0.25">
      <c r="A13352" s="1">
        <v>42926.270833333336</v>
      </c>
      <c r="B13352" s="2">
        <v>23.333111563176498</v>
      </c>
    </row>
    <row r="13353" spans="1:2" x14ac:dyDescent="0.25">
      <c r="A13353" s="1">
        <v>42926.271527777775</v>
      </c>
      <c r="B13353" s="2">
        <v>31.276917155826233</v>
      </c>
    </row>
    <row r="13354" spans="1:2" x14ac:dyDescent="0.25">
      <c r="A13354" s="1">
        <v>42926.272222222222</v>
      </c>
      <c r="B13354" s="2">
        <v>11.735476801341671</v>
      </c>
    </row>
    <row r="13355" spans="1:2" x14ac:dyDescent="0.25">
      <c r="A13355" s="1">
        <v>42926.272916666669</v>
      </c>
      <c r="B13355" s="2">
        <v>-1.7583269969385582</v>
      </c>
    </row>
    <row r="13356" spans="1:2" x14ac:dyDescent="0.25">
      <c r="A13356" s="1">
        <v>42926.273611111108</v>
      </c>
      <c r="B13356" s="2">
        <v>-15.691389286058257</v>
      </c>
    </row>
    <row r="13357" spans="1:2" x14ac:dyDescent="0.25">
      <c r="A13357" s="1">
        <v>42926.274305555555</v>
      </c>
      <c r="B13357" s="2">
        <v>-26.871279771741442</v>
      </c>
    </row>
    <row r="13358" spans="1:2" x14ac:dyDescent="0.25">
      <c r="A13358" s="1">
        <v>42926.275000000001</v>
      </c>
      <c r="B13358" s="2">
        <v>-73.756317457111436</v>
      </c>
    </row>
    <row r="13359" spans="1:2" x14ac:dyDescent="0.25">
      <c r="A13359" s="1">
        <v>42926.275694444441</v>
      </c>
      <c r="B13359" s="2">
        <v>-78.16644579391577</v>
      </c>
    </row>
    <row r="13360" spans="1:2" x14ac:dyDescent="0.25">
      <c r="A13360" s="1">
        <v>42926.276388888888</v>
      </c>
      <c r="B13360" s="2">
        <v>-79.873869847440318</v>
      </c>
    </row>
    <row r="13361" spans="1:2" x14ac:dyDescent="0.25">
      <c r="A13361" s="1">
        <v>42926.277083333334</v>
      </c>
      <c r="B13361" s="2">
        <v>-64.80371158555694</v>
      </c>
    </row>
    <row r="13362" spans="1:2" x14ac:dyDescent="0.25">
      <c r="A13362" s="1">
        <v>42926.277777777781</v>
      </c>
      <c r="B13362" s="2">
        <v>-24.671133217690901</v>
      </c>
    </row>
    <row r="13363" spans="1:2" x14ac:dyDescent="0.25">
      <c r="A13363" s="1">
        <v>42926.27847222222</v>
      </c>
      <c r="B13363" s="2">
        <v>3.1346610622946174</v>
      </c>
    </row>
    <row r="13364" spans="1:2" x14ac:dyDescent="0.25">
      <c r="A13364" s="1">
        <v>42926.279166666667</v>
      </c>
      <c r="B13364" s="2">
        <v>-16.514055990730412</v>
      </c>
    </row>
    <row r="13365" spans="1:2" x14ac:dyDescent="0.25">
      <c r="A13365" s="1">
        <v>42926.279861111114</v>
      </c>
      <c r="B13365" s="2">
        <v>-61.074491835980247</v>
      </c>
    </row>
    <row r="13366" spans="1:2" x14ac:dyDescent="0.25">
      <c r="A13366" s="1">
        <v>42926.280555555553</v>
      </c>
      <c r="B13366" s="2">
        <v>-70.933332211638728</v>
      </c>
    </row>
    <row r="13367" spans="1:2" x14ac:dyDescent="0.25">
      <c r="A13367" s="1">
        <v>42926.28125</v>
      </c>
      <c r="B13367" s="2">
        <v>-25.201914077668334</v>
      </c>
    </row>
    <row r="13368" spans="1:2" x14ac:dyDescent="0.25">
      <c r="A13368" s="1">
        <v>42926.281944444447</v>
      </c>
      <c r="B13368" s="2">
        <v>-50.584986115341117</v>
      </c>
    </row>
    <row r="13369" spans="1:2" x14ac:dyDescent="0.25">
      <c r="A13369" s="1">
        <v>42926.282638888886</v>
      </c>
      <c r="B13369" s="2">
        <v>-40.226201204065973</v>
      </c>
    </row>
    <row r="13370" spans="1:2" x14ac:dyDescent="0.25">
      <c r="A13370" s="1">
        <v>42926.283333333333</v>
      </c>
      <c r="B13370" s="2">
        <v>-90.761031981664317</v>
      </c>
    </row>
    <row r="13371" spans="1:2" x14ac:dyDescent="0.25">
      <c r="A13371" s="1">
        <v>42926.28402777778</v>
      </c>
      <c r="B13371" s="2">
        <v>-72.60351540553674</v>
      </c>
    </row>
    <row r="13372" spans="1:2" x14ac:dyDescent="0.25">
      <c r="A13372" s="1">
        <v>42926.284722222219</v>
      </c>
      <c r="B13372" s="2">
        <v>-59.104635146938378</v>
      </c>
    </row>
    <row r="13373" spans="1:2" x14ac:dyDescent="0.25">
      <c r="A13373" s="1">
        <v>42926.285416666666</v>
      </c>
      <c r="B13373" s="2">
        <v>-44.515851358068176</v>
      </c>
    </row>
    <row r="13374" spans="1:2" x14ac:dyDescent="0.25">
      <c r="A13374" s="1">
        <v>42926.286111111112</v>
      </c>
      <c r="B13374" s="2">
        <v>-34.37170747186174</v>
      </c>
    </row>
    <row r="13375" spans="1:2" x14ac:dyDescent="0.25">
      <c r="A13375" s="1">
        <v>42926.286805555559</v>
      </c>
      <c r="B13375" s="2">
        <v>-33.274938059784475</v>
      </c>
    </row>
    <row r="13376" spans="1:2" x14ac:dyDescent="0.25">
      <c r="A13376" s="1">
        <v>42926.287499999999</v>
      </c>
      <c r="B13376" s="2">
        <v>-9.6644292914774272</v>
      </c>
    </row>
    <row r="13377" spans="1:2" x14ac:dyDescent="0.25">
      <c r="A13377" s="1">
        <v>42926.288194444445</v>
      </c>
      <c r="B13377" s="2">
        <v>39.707981066029362</v>
      </c>
    </row>
    <row r="13378" spans="1:2" x14ac:dyDescent="0.25">
      <c r="A13378" s="1">
        <v>42926.288888888892</v>
      </c>
      <c r="B13378" s="2">
        <v>44.701187047179943</v>
      </c>
    </row>
    <row r="13379" spans="1:2" x14ac:dyDescent="0.25">
      <c r="A13379" s="1">
        <v>42926.289583333331</v>
      </c>
      <c r="B13379" s="2">
        <v>43.019060109488784</v>
      </c>
    </row>
    <row r="13380" spans="1:2" x14ac:dyDescent="0.25">
      <c r="A13380" s="1">
        <v>42926.290277777778</v>
      </c>
      <c r="B13380" s="2">
        <v>49.629005888740842</v>
      </c>
    </row>
    <row r="13381" spans="1:2" x14ac:dyDescent="0.25">
      <c r="A13381" s="1">
        <v>42926.290972222225</v>
      </c>
      <c r="B13381" s="2">
        <v>39.200012456464655</v>
      </c>
    </row>
    <row r="13382" spans="1:2" x14ac:dyDescent="0.25">
      <c r="A13382" s="1">
        <v>42926.291666666664</v>
      </c>
      <c r="B13382" s="2">
        <v>-9.8950839548003078</v>
      </c>
    </row>
    <row r="13383" spans="1:2" x14ac:dyDescent="0.25">
      <c r="A13383" s="1">
        <v>42926.292361111111</v>
      </c>
      <c r="B13383" s="2">
        <v>-62.599095655655645</v>
      </c>
    </row>
    <row r="13384" spans="1:2" x14ac:dyDescent="0.25">
      <c r="A13384" s="1">
        <v>42926.293055555558</v>
      </c>
      <c r="B13384" s="2">
        <v>-94.252049168967645</v>
      </c>
    </row>
    <row r="13385" spans="1:2" x14ac:dyDescent="0.25">
      <c r="A13385" s="1">
        <v>42926.293749999997</v>
      </c>
      <c r="B13385" s="2">
        <v>-65.330608561827106</v>
      </c>
    </row>
    <row r="13386" spans="1:2" x14ac:dyDescent="0.25">
      <c r="A13386" s="1">
        <v>42926.294444444444</v>
      </c>
      <c r="B13386" s="2">
        <v>-100.64643550839392</v>
      </c>
    </row>
    <row r="13387" spans="1:2" x14ac:dyDescent="0.25">
      <c r="A13387" s="1">
        <v>42926.295138888891</v>
      </c>
      <c r="B13387" s="2">
        <v>-86.927886195736932</v>
      </c>
    </row>
    <row r="13388" spans="1:2" x14ac:dyDescent="0.25">
      <c r="A13388" s="1">
        <v>42926.29583333333</v>
      </c>
      <c r="B13388" s="2">
        <v>-81.088142125923568</v>
      </c>
    </row>
    <row r="13389" spans="1:2" x14ac:dyDescent="0.25">
      <c r="A13389" s="1">
        <v>42926.296527777777</v>
      </c>
      <c r="B13389" s="2">
        <v>-86.621033614990296</v>
      </c>
    </row>
    <row r="13390" spans="1:2" x14ac:dyDescent="0.25">
      <c r="A13390" s="1">
        <v>42926.297222222223</v>
      </c>
      <c r="B13390" s="2">
        <v>-69.191273112621275</v>
      </c>
    </row>
    <row r="13391" spans="1:2" x14ac:dyDescent="0.25">
      <c r="A13391" s="1">
        <v>42926.29791666667</v>
      </c>
      <c r="B13391" s="2">
        <v>-111.80925136176326</v>
      </c>
    </row>
    <row r="13392" spans="1:2" x14ac:dyDescent="0.25">
      <c r="A13392" s="1">
        <v>42926.298611111109</v>
      </c>
      <c r="B13392" s="2">
        <v>-102.03801661181885</v>
      </c>
    </row>
    <row r="13393" spans="1:2" x14ac:dyDescent="0.25">
      <c r="A13393" s="1">
        <v>42926.299305555556</v>
      </c>
      <c r="B13393" s="2">
        <v>-65.717007046474222</v>
      </c>
    </row>
    <row r="13394" spans="1:2" x14ac:dyDescent="0.25">
      <c r="A13394" s="1">
        <v>42926.3</v>
      </c>
      <c r="B13394" s="2">
        <v>-79.334810021962042</v>
      </c>
    </row>
    <row r="13395" spans="1:2" x14ac:dyDescent="0.25">
      <c r="A13395" s="1">
        <v>42926.300694444442</v>
      </c>
      <c r="B13395" s="2">
        <v>-100.2072505804225</v>
      </c>
    </row>
    <row r="13396" spans="1:2" x14ac:dyDescent="0.25">
      <c r="A13396" s="1">
        <v>42926.301388888889</v>
      </c>
      <c r="B13396" s="2">
        <v>-111.02352461867655</v>
      </c>
    </row>
    <row r="13397" spans="1:2" x14ac:dyDescent="0.25">
      <c r="A13397" s="1">
        <v>42926.302083333336</v>
      </c>
      <c r="B13397" s="2">
        <v>-136.99627790787102</v>
      </c>
    </row>
    <row r="13398" spans="1:2" x14ac:dyDescent="0.25">
      <c r="A13398" s="1">
        <v>42926.302777777775</v>
      </c>
      <c r="B13398" s="2">
        <v>-119.24365576469184</v>
      </c>
    </row>
    <row r="13399" spans="1:2" x14ac:dyDescent="0.25">
      <c r="A13399" s="1">
        <v>42926.303472222222</v>
      </c>
      <c r="B13399" s="2">
        <v>-138.16811242766562</v>
      </c>
    </row>
    <row r="13400" spans="1:2" x14ac:dyDescent="0.25">
      <c r="A13400" s="1">
        <v>42926.304166666669</v>
      </c>
      <c r="B13400" s="2">
        <v>-175.00219027847439</v>
      </c>
    </row>
    <row r="13401" spans="1:2" x14ac:dyDescent="0.25">
      <c r="A13401" s="1">
        <v>42926.304861111108</v>
      </c>
      <c r="B13401" s="2">
        <v>-160.90384074468164</v>
      </c>
    </row>
    <row r="13402" spans="1:2" x14ac:dyDescent="0.25">
      <c r="A13402" s="1">
        <v>42926.305555555555</v>
      </c>
      <c r="B13402" s="2">
        <v>-116.54564171575088</v>
      </c>
    </row>
    <row r="13403" spans="1:2" x14ac:dyDescent="0.25">
      <c r="A13403" s="1">
        <v>42926.306250000001</v>
      </c>
      <c r="B13403" s="2">
        <v>-108.56950254111047</v>
      </c>
    </row>
    <row r="13404" spans="1:2" x14ac:dyDescent="0.25">
      <c r="A13404" s="1">
        <v>42926.306944444441</v>
      </c>
      <c r="B13404" s="2">
        <v>-88.947625720733782</v>
      </c>
    </row>
    <row r="13405" spans="1:2" x14ac:dyDescent="0.25">
      <c r="A13405" s="1">
        <v>42926.307638888888</v>
      </c>
      <c r="B13405" s="2">
        <v>-53.19907943677778</v>
      </c>
    </row>
    <row r="13406" spans="1:2" x14ac:dyDescent="0.25">
      <c r="A13406" s="1">
        <v>42926.308333333334</v>
      </c>
      <c r="B13406" s="2">
        <v>-76.993447234146885</v>
      </c>
    </row>
    <row r="13407" spans="1:2" x14ac:dyDescent="0.25">
      <c r="A13407" s="1">
        <v>42926.309027777781</v>
      </c>
      <c r="B13407" s="2">
        <v>-138.43069596702506</v>
      </c>
    </row>
    <row r="13408" spans="1:2" x14ac:dyDescent="0.25">
      <c r="A13408" s="1">
        <v>42926.30972222222</v>
      </c>
      <c r="B13408" s="2">
        <v>-130.21296166932055</v>
      </c>
    </row>
    <row r="13409" spans="1:2" x14ac:dyDescent="0.25">
      <c r="A13409" s="1">
        <v>42926.310416666667</v>
      </c>
      <c r="B13409" s="2">
        <v>-99.068983118686205</v>
      </c>
    </row>
    <row r="13410" spans="1:2" x14ac:dyDescent="0.25">
      <c r="A13410" s="1">
        <v>42926.311111111114</v>
      </c>
      <c r="B13410" s="2">
        <v>-61.021678551927714</v>
      </c>
    </row>
    <row r="13411" spans="1:2" x14ac:dyDescent="0.25">
      <c r="A13411" s="1">
        <v>42926.311805555553</v>
      </c>
      <c r="B13411" s="2">
        <v>-39.909489335324423</v>
      </c>
    </row>
    <row r="13412" spans="1:2" x14ac:dyDescent="0.25">
      <c r="A13412" s="1">
        <v>42926.3125</v>
      </c>
      <c r="B13412" s="2">
        <v>-32.33281586669812</v>
      </c>
    </row>
    <row r="13413" spans="1:2" x14ac:dyDescent="0.25">
      <c r="A13413" s="1">
        <v>42926.313194444447</v>
      </c>
      <c r="B13413" s="2">
        <v>62.584291988675247</v>
      </c>
    </row>
    <row r="13414" spans="1:2" x14ac:dyDescent="0.25">
      <c r="A13414" s="1">
        <v>42926.313888888886</v>
      </c>
      <c r="B13414" s="2">
        <v>110.82204489218226</v>
      </c>
    </row>
    <row r="13415" spans="1:2" x14ac:dyDescent="0.25">
      <c r="A13415" s="1">
        <v>42926.314583333333</v>
      </c>
      <c r="B13415" s="2">
        <v>145.35738160648617</v>
      </c>
    </row>
    <row r="13416" spans="1:2" x14ac:dyDescent="0.25">
      <c r="A13416" s="1">
        <v>42926.31527777778</v>
      </c>
      <c r="B13416" s="2">
        <v>135.90371005028331</v>
      </c>
    </row>
    <row r="13417" spans="1:2" x14ac:dyDescent="0.25">
      <c r="A13417" s="1">
        <v>42926.315972222219</v>
      </c>
      <c r="B13417" s="2">
        <v>125.2035914766447</v>
      </c>
    </row>
    <row r="13418" spans="1:2" x14ac:dyDescent="0.25">
      <c r="A13418" s="1">
        <v>42926.316666666666</v>
      </c>
      <c r="B13418" s="2">
        <v>129.60666505904325</v>
      </c>
    </row>
    <row r="13419" spans="1:2" x14ac:dyDescent="0.25">
      <c r="A13419" s="1">
        <v>42926.317361111112</v>
      </c>
      <c r="B13419" s="2">
        <v>125.09707792543341</v>
      </c>
    </row>
    <row r="13420" spans="1:2" x14ac:dyDescent="0.25">
      <c r="A13420" s="1">
        <v>42926.318055555559</v>
      </c>
      <c r="B13420" s="2">
        <v>170.98427360478479</v>
      </c>
    </row>
    <row r="13421" spans="1:2" x14ac:dyDescent="0.25">
      <c r="A13421" s="1">
        <v>42926.318749999999</v>
      </c>
      <c r="B13421" s="2">
        <v>202.68207837860101</v>
      </c>
    </row>
    <row r="13422" spans="1:2" x14ac:dyDescent="0.25">
      <c r="A13422" s="1">
        <v>42926.319444444445</v>
      </c>
      <c r="B13422" s="2">
        <v>225.18303582473501</v>
      </c>
    </row>
    <row r="13423" spans="1:2" x14ac:dyDescent="0.25">
      <c r="A13423" s="1">
        <v>42926.320138888892</v>
      </c>
      <c r="B13423" s="2">
        <v>239.79602248719505</v>
      </c>
    </row>
    <row r="13424" spans="1:2" x14ac:dyDescent="0.25">
      <c r="A13424" s="1">
        <v>42926.320833333331</v>
      </c>
      <c r="B13424" s="2">
        <v>281.35929051860001</v>
      </c>
    </row>
    <row r="13425" spans="1:2" x14ac:dyDescent="0.25">
      <c r="A13425" s="1">
        <v>42926.321527777778</v>
      </c>
      <c r="B13425" s="2">
        <v>212.20939568777104</v>
      </c>
    </row>
    <row r="13426" spans="1:2" x14ac:dyDescent="0.25">
      <c r="A13426" s="1">
        <v>42926.322222222225</v>
      </c>
      <c r="B13426" s="2">
        <v>190.31471906782437</v>
      </c>
    </row>
    <row r="13427" spans="1:2" x14ac:dyDescent="0.25">
      <c r="A13427" s="1">
        <v>42926.322916666664</v>
      </c>
      <c r="B13427" s="2">
        <v>170.71223607145171</v>
      </c>
    </row>
    <row r="13428" spans="1:2" x14ac:dyDescent="0.25">
      <c r="A13428" s="1">
        <v>42926.323611111111</v>
      </c>
      <c r="B13428" s="2">
        <v>137.70732949418405</v>
      </c>
    </row>
    <row r="13429" spans="1:2" x14ac:dyDescent="0.25">
      <c r="A13429" s="1">
        <v>42926.324305555558</v>
      </c>
      <c r="B13429" s="2">
        <v>91.345418389585873</v>
      </c>
    </row>
    <row r="13430" spans="1:2" x14ac:dyDescent="0.25">
      <c r="A13430" s="1">
        <v>42926.324999999997</v>
      </c>
      <c r="B13430" s="2">
        <v>115.64689966836401</v>
      </c>
    </row>
    <row r="13431" spans="1:2" x14ac:dyDescent="0.25">
      <c r="A13431" s="1">
        <v>42926.325694444444</v>
      </c>
      <c r="B13431" s="2">
        <v>133.70445667502935</v>
      </c>
    </row>
    <row r="13432" spans="1:2" x14ac:dyDescent="0.25">
      <c r="A13432" s="1">
        <v>42926.326388888891</v>
      </c>
      <c r="B13432" s="2">
        <v>115.4665049691374</v>
      </c>
    </row>
    <row r="13433" spans="1:2" x14ac:dyDescent="0.25">
      <c r="A13433" s="1">
        <v>42926.32708333333</v>
      </c>
      <c r="B13433" s="2">
        <v>139.88156922444469</v>
      </c>
    </row>
    <row r="13434" spans="1:2" x14ac:dyDescent="0.25">
      <c r="A13434" s="1">
        <v>42926.327777777777</v>
      </c>
      <c r="B13434" s="2">
        <v>178.81676934532589</v>
      </c>
    </row>
    <row r="13435" spans="1:2" x14ac:dyDescent="0.25">
      <c r="A13435" s="1">
        <v>42926.328472222223</v>
      </c>
      <c r="B13435" s="2">
        <v>194.81099302274717</v>
      </c>
    </row>
    <row r="13436" spans="1:2" x14ac:dyDescent="0.25">
      <c r="A13436" s="1">
        <v>42926.32916666667</v>
      </c>
      <c r="B13436" s="2">
        <v>179.79596593798294</v>
      </c>
    </row>
    <row r="13437" spans="1:2" x14ac:dyDescent="0.25">
      <c r="A13437" s="1">
        <v>42926.329861111109</v>
      </c>
      <c r="B13437" s="2">
        <v>173.75585797572663</v>
      </c>
    </row>
    <row r="13438" spans="1:2" x14ac:dyDescent="0.25">
      <c r="A13438" s="1">
        <v>42926.330555555556</v>
      </c>
      <c r="B13438" s="2">
        <v>177.30650643560026</v>
      </c>
    </row>
    <row r="13439" spans="1:2" x14ac:dyDescent="0.25">
      <c r="A13439" s="1">
        <v>42926.331250000003</v>
      </c>
      <c r="B13439" s="2">
        <v>213.44192872799854</v>
      </c>
    </row>
    <row r="13440" spans="1:2" x14ac:dyDescent="0.25">
      <c r="A13440" s="1">
        <v>42926.331944444442</v>
      </c>
      <c r="B13440" s="2">
        <v>194.78390300474129</v>
      </c>
    </row>
    <row r="13441" spans="1:2" x14ac:dyDescent="0.25">
      <c r="A13441" s="1">
        <v>42926.332638888889</v>
      </c>
      <c r="B13441" s="2">
        <v>140.95062604644531</v>
      </c>
    </row>
    <row r="13442" spans="1:2" x14ac:dyDescent="0.25">
      <c r="A13442" s="1">
        <v>42926.333333333336</v>
      </c>
      <c r="B13442" s="2">
        <v>104.83211637387673</v>
      </c>
    </row>
    <row r="13443" spans="1:2" x14ac:dyDescent="0.25">
      <c r="A13443" s="1">
        <v>42926.334027777775</v>
      </c>
      <c r="B13443" s="2">
        <v>18.044846529453448</v>
      </c>
    </row>
    <row r="13444" spans="1:2" x14ac:dyDescent="0.25">
      <c r="A13444" s="1">
        <v>42926.334722222222</v>
      </c>
      <c r="B13444" s="2">
        <v>-80.670876784919528</v>
      </c>
    </row>
    <row r="13445" spans="1:2" x14ac:dyDescent="0.25">
      <c r="A13445" s="1">
        <v>42926.335416666669</v>
      </c>
      <c r="B13445" s="2">
        <v>-99.891327822864213</v>
      </c>
    </row>
    <row r="13446" spans="1:2" x14ac:dyDescent="0.25">
      <c r="A13446" s="1">
        <v>42926.336111111108</v>
      </c>
      <c r="B13446" s="2">
        <v>-72.823828894476179</v>
      </c>
    </row>
    <row r="13447" spans="1:2" x14ac:dyDescent="0.25">
      <c r="A13447" s="1">
        <v>42926.336805555555</v>
      </c>
      <c r="B13447" s="2">
        <v>-13.953965205265558</v>
      </c>
    </row>
    <row r="13448" spans="1:2" x14ac:dyDescent="0.25">
      <c r="A13448" s="1">
        <v>42926.337500000001</v>
      </c>
      <c r="B13448" s="2">
        <v>5.277673242503079</v>
      </c>
    </row>
    <row r="13449" spans="1:2" x14ac:dyDescent="0.25">
      <c r="A13449" s="1">
        <v>42926.338194444441</v>
      </c>
      <c r="B13449" s="2">
        <v>21.75971818731341</v>
      </c>
    </row>
    <row r="13450" spans="1:2" x14ac:dyDescent="0.25">
      <c r="A13450" s="1">
        <v>42926.338888888888</v>
      </c>
      <c r="B13450" s="2">
        <v>4.6830291447365502</v>
      </c>
    </row>
    <row r="13451" spans="1:2" x14ac:dyDescent="0.25">
      <c r="A13451" s="1">
        <v>42926.339583333334</v>
      </c>
      <c r="B13451" s="2">
        <v>38.481376366010714</v>
      </c>
    </row>
    <row r="13452" spans="1:2" x14ac:dyDescent="0.25">
      <c r="A13452" s="1">
        <v>42926.340277777781</v>
      </c>
      <c r="B13452" s="2">
        <v>24.593430797519009</v>
      </c>
    </row>
    <row r="13453" spans="1:2" x14ac:dyDescent="0.25">
      <c r="A13453" s="1">
        <v>42926.34097222222</v>
      </c>
      <c r="B13453" s="2">
        <v>16.308055893069831</v>
      </c>
    </row>
    <row r="13454" spans="1:2" x14ac:dyDescent="0.25">
      <c r="A13454" s="1">
        <v>42926.341666666667</v>
      </c>
      <c r="B13454" s="2">
        <v>14.668973104011577</v>
      </c>
    </row>
    <row r="13455" spans="1:2" x14ac:dyDescent="0.25">
      <c r="A13455" s="1">
        <v>42926.342361111114</v>
      </c>
      <c r="B13455" s="2">
        <v>-1.5696019082912245</v>
      </c>
    </row>
    <row r="13456" spans="1:2" x14ac:dyDescent="0.25">
      <c r="A13456" s="1">
        <v>42926.343055555553</v>
      </c>
      <c r="B13456" s="2">
        <v>-17.581368629603336</v>
      </c>
    </row>
    <row r="13457" spans="1:2" x14ac:dyDescent="0.25">
      <c r="A13457" s="1">
        <v>42926.34375</v>
      </c>
      <c r="B13457" s="2">
        <v>-19.602683119065478</v>
      </c>
    </row>
    <row r="13458" spans="1:2" x14ac:dyDescent="0.25">
      <c r="A13458" s="1">
        <v>42926.344444444447</v>
      </c>
      <c r="B13458" s="2">
        <v>31.613341872553185</v>
      </c>
    </row>
    <row r="13459" spans="1:2" x14ac:dyDescent="0.25">
      <c r="A13459" s="1">
        <v>42926.345138888886</v>
      </c>
      <c r="B13459" s="2">
        <v>65.576267368511381</v>
      </c>
    </row>
    <row r="13460" spans="1:2" x14ac:dyDescent="0.25">
      <c r="A13460" s="1">
        <v>42926.345833333333</v>
      </c>
      <c r="B13460" s="2">
        <v>44.510488584653167</v>
      </c>
    </row>
    <row r="13461" spans="1:2" x14ac:dyDescent="0.25">
      <c r="A13461" s="1">
        <v>42926.34652777778</v>
      </c>
      <c r="B13461" s="2">
        <v>100.32275506724254</v>
      </c>
    </row>
    <row r="13462" spans="1:2" x14ac:dyDescent="0.25">
      <c r="A13462" s="1">
        <v>42926.347222222219</v>
      </c>
      <c r="B13462" s="2">
        <v>84.359017694159405</v>
      </c>
    </row>
    <row r="13463" spans="1:2" x14ac:dyDescent="0.25">
      <c r="A13463" s="1">
        <v>42926.347916666666</v>
      </c>
      <c r="B13463" s="2">
        <v>50.134224689422993</v>
      </c>
    </row>
    <row r="13464" spans="1:2" x14ac:dyDescent="0.25">
      <c r="A13464" s="1">
        <v>42926.348611111112</v>
      </c>
      <c r="B13464" s="2">
        <v>59.275898402271558</v>
      </c>
    </row>
    <row r="13465" spans="1:2" x14ac:dyDescent="0.25">
      <c r="A13465" s="1">
        <v>42926.349305555559</v>
      </c>
      <c r="B13465" s="2">
        <v>36.868942061038496</v>
      </c>
    </row>
    <row r="13466" spans="1:2" x14ac:dyDescent="0.25">
      <c r="A13466" s="1">
        <v>42926.35</v>
      </c>
      <c r="B13466" s="2">
        <v>54.358371642131047</v>
      </c>
    </row>
    <row r="13467" spans="1:2" x14ac:dyDescent="0.25">
      <c r="A13467" s="1">
        <v>42926.350694444445</v>
      </c>
      <c r="B13467" s="2">
        <v>53.514704046136465</v>
      </c>
    </row>
    <row r="13468" spans="1:2" x14ac:dyDescent="0.25">
      <c r="A13468" s="1">
        <v>42926.351388888892</v>
      </c>
      <c r="B13468" s="2">
        <v>57.652525614247615</v>
      </c>
    </row>
    <row r="13469" spans="1:2" x14ac:dyDescent="0.25">
      <c r="A13469" s="1">
        <v>42926.352083333331</v>
      </c>
      <c r="B13469" s="2">
        <v>44.006635646393988</v>
      </c>
    </row>
    <row r="13470" spans="1:2" x14ac:dyDescent="0.25">
      <c r="A13470" s="1">
        <v>42926.352777777778</v>
      </c>
      <c r="B13470" s="2">
        <v>38.1048267484856</v>
      </c>
    </row>
    <row r="13471" spans="1:2" x14ac:dyDescent="0.25">
      <c r="A13471" s="1">
        <v>42926.353472222225</v>
      </c>
      <c r="B13471" s="2">
        <v>89.609855279955084</v>
      </c>
    </row>
    <row r="13472" spans="1:2" x14ac:dyDescent="0.25">
      <c r="A13472" s="1">
        <v>42926.354166666664</v>
      </c>
      <c r="B13472" s="2">
        <v>53.856434741664756</v>
      </c>
    </row>
    <row r="13473" spans="1:2" x14ac:dyDescent="0.25">
      <c r="A13473" s="1">
        <v>42926.354861111111</v>
      </c>
      <c r="B13473" s="2">
        <v>65.409915624473555</v>
      </c>
    </row>
    <row r="13474" spans="1:2" x14ac:dyDescent="0.25">
      <c r="A13474" s="1">
        <v>42926.355555555558</v>
      </c>
      <c r="B13474" s="2">
        <v>72.935863831909955</v>
      </c>
    </row>
    <row r="13475" spans="1:2" x14ac:dyDescent="0.25">
      <c r="A13475" s="1">
        <v>42926.356249999997</v>
      </c>
      <c r="B13475" s="2">
        <v>133.71238884568254</v>
      </c>
    </row>
    <row r="13476" spans="1:2" x14ac:dyDescent="0.25">
      <c r="A13476" s="1">
        <v>42926.356944444444</v>
      </c>
      <c r="B13476" s="2">
        <v>103.55689754184374</v>
      </c>
    </row>
    <row r="13477" spans="1:2" x14ac:dyDescent="0.25">
      <c r="A13477" s="1">
        <v>42926.357638888891</v>
      </c>
      <c r="B13477" s="2">
        <v>84.628588784928439</v>
      </c>
    </row>
    <row r="13478" spans="1:2" x14ac:dyDescent="0.25">
      <c r="A13478" s="1">
        <v>42926.35833333333</v>
      </c>
      <c r="B13478" s="2">
        <v>90.310737987435033</v>
      </c>
    </row>
    <row r="13479" spans="1:2" x14ac:dyDescent="0.25">
      <c r="A13479" s="1">
        <v>42926.359027777777</v>
      </c>
      <c r="B13479" s="2">
        <v>83.550368307305817</v>
      </c>
    </row>
    <row r="13480" spans="1:2" x14ac:dyDescent="0.25">
      <c r="A13480" s="1">
        <v>42926.359722222223</v>
      </c>
      <c r="B13480" s="2">
        <v>71.606101823107267</v>
      </c>
    </row>
    <row r="13481" spans="1:2" x14ac:dyDescent="0.25">
      <c r="A13481" s="1">
        <v>42926.36041666667</v>
      </c>
      <c r="B13481" s="2">
        <v>90.881401002550646</v>
      </c>
    </row>
    <row r="13482" spans="1:2" x14ac:dyDescent="0.25">
      <c r="A13482" s="1">
        <v>42926.361111111109</v>
      </c>
      <c r="B13482" s="2">
        <v>85.816524242334225</v>
      </c>
    </row>
    <row r="13483" spans="1:2" x14ac:dyDescent="0.25">
      <c r="A13483" s="1">
        <v>42926.361805555556</v>
      </c>
      <c r="B13483" s="2">
        <v>110.5089625739997</v>
      </c>
    </row>
    <row r="13484" spans="1:2" x14ac:dyDescent="0.25">
      <c r="A13484" s="1">
        <v>42926.362500000003</v>
      </c>
      <c r="B13484" s="2">
        <v>127.36092365092287</v>
      </c>
    </row>
    <row r="13485" spans="1:2" x14ac:dyDescent="0.25">
      <c r="A13485" s="1">
        <v>42926.363194444442</v>
      </c>
      <c r="B13485" s="2">
        <v>140.63229546020739</v>
      </c>
    </row>
    <row r="13486" spans="1:2" x14ac:dyDescent="0.25">
      <c r="A13486" s="1">
        <v>42926.363888888889</v>
      </c>
      <c r="B13486" s="2">
        <v>137.00238947956046</v>
      </c>
    </row>
    <row r="13487" spans="1:2" x14ac:dyDescent="0.25">
      <c r="A13487" s="1">
        <v>42926.364583333336</v>
      </c>
      <c r="B13487" s="2">
        <v>190.31409782853055</v>
      </c>
    </row>
    <row r="13488" spans="1:2" x14ac:dyDescent="0.25">
      <c r="A13488" s="1">
        <v>42926.365277777775</v>
      </c>
      <c r="B13488" s="2">
        <v>220.83448671177419</v>
      </c>
    </row>
    <row r="13489" spans="1:2" x14ac:dyDescent="0.25">
      <c r="A13489" s="1">
        <v>42926.365972222222</v>
      </c>
      <c r="B13489" s="2">
        <v>173.48011968698509</v>
      </c>
    </row>
    <row r="13490" spans="1:2" x14ac:dyDescent="0.25">
      <c r="A13490" s="1">
        <v>42926.366666666669</v>
      </c>
      <c r="B13490" s="2">
        <v>141.9797401260895</v>
      </c>
    </row>
    <row r="13491" spans="1:2" x14ac:dyDescent="0.25">
      <c r="A13491" s="1">
        <v>42926.367361111108</v>
      </c>
      <c r="B13491" s="2">
        <v>120.52586638488575</v>
      </c>
    </row>
    <row r="13492" spans="1:2" x14ac:dyDescent="0.25">
      <c r="A13492" s="1">
        <v>42926.368055555555</v>
      </c>
      <c r="B13492" s="2">
        <v>95.803196069749532</v>
      </c>
    </row>
    <row r="13493" spans="1:2" x14ac:dyDescent="0.25">
      <c r="A13493" s="1">
        <v>42926.368750000001</v>
      </c>
      <c r="B13493" s="2">
        <v>81.457036468245008</v>
      </c>
    </row>
    <row r="13494" spans="1:2" x14ac:dyDescent="0.25">
      <c r="A13494" s="1">
        <v>42926.369444444441</v>
      </c>
      <c r="B13494" s="2">
        <v>99.063036710765061</v>
      </c>
    </row>
    <row r="13495" spans="1:2" x14ac:dyDescent="0.25">
      <c r="A13495" s="1">
        <v>42926.370138888888</v>
      </c>
      <c r="B13495" s="2">
        <v>91.247215441736628</v>
      </c>
    </row>
    <row r="13496" spans="1:2" x14ac:dyDescent="0.25">
      <c r="A13496" s="1">
        <v>42926.370833333334</v>
      </c>
      <c r="B13496" s="2">
        <v>73.858014053281906</v>
      </c>
    </row>
    <row r="13497" spans="1:2" x14ac:dyDescent="0.25">
      <c r="A13497" s="1">
        <v>42926.371527777781</v>
      </c>
      <c r="B13497" s="2">
        <v>27.437619658496502</v>
      </c>
    </row>
    <row r="13498" spans="1:2" x14ac:dyDescent="0.25">
      <c r="A13498" s="1">
        <v>42926.37222222222</v>
      </c>
      <c r="B13498" s="2">
        <v>2.4678147011106679</v>
      </c>
    </row>
    <row r="13499" spans="1:2" x14ac:dyDescent="0.25">
      <c r="A13499" s="1">
        <v>42926.372916666667</v>
      </c>
      <c r="B13499" s="2">
        <v>-15.285934522055323</v>
      </c>
    </row>
    <row r="13500" spans="1:2" x14ac:dyDescent="0.25">
      <c r="A13500" s="1">
        <v>42926.373611111114</v>
      </c>
      <c r="B13500" s="2">
        <v>-7.2342076951628167</v>
      </c>
    </row>
    <row r="13501" spans="1:2" x14ac:dyDescent="0.25">
      <c r="A13501" s="1">
        <v>42926.374305555553</v>
      </c>
      <c r="B13501" s="2">
        <v>28.170544427613883</v>
      </c>
    </row>
    <row r="13502" spans="1:2" x14ac:dyDescent="0.25">
      <c r="A13502" s="1">
        <v>42926.375</v>
      </c>
      <c r="B13502" s="2">
        <v>80.659566127783421</v>
      </c>
    </row>
    <row r="13503" spans="1:2" x14ac:dyDescent="0.25">
      <c r="A13503" s="1">
        <v>42926.375694444447</v>
      </c>
      <c r="B13503" s="2">
        <v>142.50235685879596</v>
      </c>
    </row>
    <row r="13504" spans="1:2" x14ac:dyDescent="0.25">
      <c r="A13504" s="1">
        <v>42926.376388888886</v>
      </c>
      <c r="B13504" s="2">
        <v>166.07796509604279</v>
      </c>
    </row>
    <row r="13505" spans="1:2" x14ac:dyDescent="0.25">
      <c r="A13505" s="1">
        <v>42926.377083333333</v>
      </c>
      <c r="B13505" s="2">
        <v>207.90554424664782</v>
      </c>
    </row>
    <row r="13506" spans="1:2" x14ac:dyDescent="0.25">
      <c r="A13506" s="1">
        <v>42926.37777777778</v>
      </c>
      <c r="B13506" s="2">
        <v>130.75315385350646</v>
      </c>
    </row>
    <row r="13507" spans="1:2" x14ac:dyDescent="0.25">
      <c r="A13507" s="1">
        <v>42926.378472222219</v>
      </c>
      <c r="B13507" s="2">
        <v>88.881992899162768</v>
      </c>
    </row>
    <row r="13508" spans="1:2" x14ac:dyDescent="0.25">
      <c r="A13508" s="1">
        <v>42926.379166666666</v>
      </c>
      <c r="B13508" s="2">
        <v>100.09408775550546</v>
      </c>
    </row>
    <row r="13509" spans="1:2" x14ac:dyDescent="0.25">
      <c r="A13509" s="1">
        <v>42926.379861111112</v>
      </c>
      <c r="B13509" s="2">
        <v>131.75312873933774</v>
      </c>
    </row>
    <row r="13510" spans="1:2" x14ac:dyDescent="0.25">
      <c r="A13510" s="1">
        <v>42926.380555555559</v>
      </c>
      <c r="B13510" s="2">
        <v>104.63536069664406</v>
      </c>
    </row>
    <row r="13511" spans="1:2" x14ac:dyDescent="0.25">
      <c r="A13511" s="1">
        <v>42926.381249999999</v>
      </c>
      <c r="B13511" s="2">
        <v>107.90456450756756</v>
      </c>
    </row>
    <row r="13512" spans="1:2" x14ac:dyDescent="0.25">
      <c r="A13512" s="1">
        <v>42926.381944444445</v>
      </c>
      <c r="B13512" s="2">
        <v>124.38448935651687</v>
      </c>
    </row>
    <row r="13513" spans="1:2" x14ac:dyDescent="0.25">
      <c r="A13513" s="1">
        <v>42926.382638888892</v>
      </c>
      <c r="B13513" s="2">
        <v>105.73263647206672</v>
      </c>
    </row>
    <row r="13514" spans="1:2" x14ac:dyDescent="0.25">
      <c r="A13514" s="1">
        <v>42926.383333333331</v>
      </c>
      <c r="B13514" s="2">
        <v>98.440840124327224</v>
      </c>
    </row>
    <row r="13515" spans="1:2" x14ac:dyDescent="0.25">
      <c r="A13515" s="1">
        <v>42926.384027777778</v>
      </c>
      <c r="B13515" s="2">
        <v>158.88569949078763</v>
      </c>
    </row>
    <row r="13516" spans="1:2" x14ac:dyDescent="0.25">
      <c r="A13516" s="1">
        <v>42926.384722222225</v>
      </c>
      <c r="B13516" s="2">
        <v>113.89191321361965</v>
      </c>
    </row>
    <row r="13517" spans="1:2" x14ac:dyDescent="0.25">
      <c r="A13517" s="1">
        <v>42926.385416666664</v>
      </c>
      <c r="B13517" s="2">
        <v>81.323055407141027</v>
      </c>
    </row>
    <row r="13518" spans="1:2" x14ac:dyDescent="0.25">
      <c r="A13518" s="1">
        <v>42926.386111111111</v>
      </c>
      <c r="B13518" s="2">
        <v>71.527388589642939</v>
      </c>
    </row>
    <row r="13519" spans="1:2" x14ac:dyDescent="0.25">
      <c r="A13519" s="1">
        <v>42926.386805555558</v>
      </c>
      <c r="B13519" s="2">
        <v>59.763843113257707</v>
      </c>
    </row>
    <row r="13520" spans="1:2" x14ac:dyDescent="0.25">
      <c r="A13520" s="1">
        <v>42926.387499999997</v>
      </c>
      <c r="B13520" s="2">
        <v>67.195939834266511</v>
      </c>
    </row>
    <row r="13521" spans="1:2" x14ac:dyDescent="0.25">
      <c r="A13521" s="1">
        <v>42926.388194444444</v>
      </c>
      <c r="B13521" s="2">
        <v>60.960900992501408</v>
      </c>
    </row>
    <row r="13522" spans="1:2" x14ac:dyDescent="0.25">
      <c r="A13522" s="1">
        <v>42926.388888888891</v>
      </c>
      <c r="B13522" s="2">
        <v>12.382155547948788</v>
      </c>
    </row>
    <row r="13523" spans="1:2" x14ac:dyDescent="0.25">
      <c r="A13523" s="1">
        <v>42926.38958333333</v>
      </c>
      <c r="B13523" s="2">
        <v>-22.398228422855997</v>
      </c>
    </row>
    <row r="13524" spans="1:2" x14ac:dyDescent="0.25">
      <c r="A13524" s="1">
        <v>42926.390277777777</v>
      </c>
      <c r="B13524" s="2">
        <v>-13.827972992131254</v>
      </c>
    </row>
    <row r="13525" spans="1:2" x14ac:dyDescent="0.25">
      <c r="A13525" s="1">
        <v>42926.390972222223</v>
      </c>
      <c r="B13525" s="2">
        <v>-39.252610060398972</v>
      </c>
    </row>
    <row r="13526" spans="1:2" x14ac:dyDescent="0.25">
      <c r="A13526" s="1">
        <v>42926.39166666667</v>
      </c>
      <c r="B13526" s="2">
        <v>-42.269825365081971</v>
      </c>
    </row>
    <row r="13527" spans="1:2" x14ac:dyDescent="0.25">
      <c r="A13527" s="1">
        <v>42926.392361111109</v>
      </c>
      <c r="B13527" s="2">
        <v>-20.662352361150745</v>
      </c>
    </row>
    <row r="13528" spans="1:2" x14ac:dyDescent="0.25">
      <c r="A13528" s="1">
        <v>42926.393055555556</v>
      </c>
      <c r="B13528" s="2">
        <v>-32.608182815850405</v>
      </c>
    </row>
    <row r="13529" spans="1:2" x14ac:dyDescent="0.25">
      <c r="A13529" s="1">
        <v>42926.393750000003</v>
      </c>
      <c r="B13529" s="2">
        <v>-31.247683971518807</v>
      </c>
    </row>
    <row r="13530" spans="1:2" x14ac:dyDescent="0.25">
      <c r="A13530" s="1">
        <v>42926.394444444442</v>
      </c>
      <c r="B13530" s="2">
        <v>-24.440832722971876</v>
      </c>
    </row>
    <row r="13531" spans="1:2" x14ac:dyDescent="0.25">
      <c r="A13531" s="1">
        <v>42926.395138888889</v>
      </c>
      <c r="B13531" s="2">
        <v>51.222172947879884</v>
      </c>
    </row>
    <row r="13532" spans="1:2" x14ac:dyDescent="0.25">
      <c r="A13532" s="1">
        <v>42926.395833333336</v>
      </c>
      <c r="B13532" s="2">
        <v>76.37557593171951</v>
      </c>
    </row>
    <row r="13533" spans="1:2" x14ac:dyDescent="0.25">
      <c r="A13533" s="1">
        <v>42926.396527777775</v>
      </c>
      <c r="B13533" s="2">
        <v>103.21003825081668</v>
      </c>
    </row>
    <row r="13534" spans="1:2" x14ac:dyDescent="0.25">
      <c r="A13534" s="1">
        <v>42926.397222222222</v>
      </c>
      <c r="B13534" s="2">
        <v>94.467654118838254</v>
      </c>
    </row>
    <row r="13535" spans="1:2" x14ac:dyDescent="0.25">
      <c r="A13535" s="1">
        <v>42926.397916666669</v>
      </c>
      <c r="B13535" s="2">
        <v>69.936921387753685</v>
      </c>
    </row>
    <row r="13536" spans="1:2" x14ac:dyDescent="0.25">
      <c r="A13536" s="1">
        <v>42926.398611111108</v>
      </c>
      <c r="B13536" s="2">
        <v>72.979087538664075</v>
      </c>
    </row>
    <row r="13537" spans="1:2" x14ac:dyDescent="0.25">
      <c r="A13537" s="1">
        <v>42926.399305555555</v>
      </c>
      <c r="B13537" s="2">
        <v>58.730210107072104</v>
      </c>
    </row>
    <row r="13538" spans="1:2" x14ac:dyDescent="0.25">
      <c r="A13538" s="1">
        <v>42926.400000000001</v>
      </c>
      <c r="B13538" s="2">
        <v>37.046272193780169</v>
      </c>
    </row>
    <row r="13539" spans="1:2" x14ac:dyDescent="0.25">
      <c r="A13539" s="1">
        <v>42926.400694444441</v>
      </c>
      <c r="B13539" s="2">
        <v>50.335118659008486</v>
      </c>
    </row>
    <row r="13540" spans="1:2" x14ac:dyDescent="0.25">
      <c r="A13540" s="1">
        <v>42926.401388888888</v>
      </c>
      <c r="B13540" s="2">
        <v>76.970709940135322</v>
      </c>
    </row>
    <row r="13541" spans="1:2" x14ac:dyDescent="0.25">
      <c r="A13541" s="1">
        <v>42926.402083333334</v>
      </c>
      <c r="B13541" s="2">
        <v>67.395127545512509</v>
      </c>
    </row>
    <row r="13542" spans="1:2" x14ac:dyDescent="0.25">
      <c r="A13542" s="1">
        <v>42926.402777777781</v>
      </c>
      <c r="B13542" s="2">
        <v>69.064773281801408</v>
      </c>
    </row>
    <row r="13543" spans="1:2" x14ac:dyDescent="0.25">
      <c r="A13543" s="1">
        <v>42926.40347222222</v>
      </c>
      <c r="B13543" s="2">
        <v>77.738624749134758</v>
      </c>
    </row>
    <row r="13544" spans="1:2" x14ac:dyDescent="0.25">
      <c r="A13544" s="1">
        <v>42926.404166666667</v>
      </c>
      <c r="B13544" s="2">
        <v>57.660620404135749</v>
      </c>
    </row>
    <row r="13545" spans="1:2" x14ac:dyDescent="0.25">
      <c r="A13545" s="1">
        <v>42926.404861111114</v>
      </c>
      <c r="B13545" s="2">
        <v>70.314763975449992</v>
      </c>
    </row>
    <row r="13546" spans="1:2" x14ac:dyDescent="0.25">
      <c r="A13546" s="1">
        <v>42926.405555555553</v>
      </c>
      <c r="B13546" s="2">
        <v>114.6093205295348</v>
      </c>
    </row>
    <row r="13547" spans="1:2" x14ac:dyDescent="0.25">
      <c r="A13547" s="1">
        <v>42926.40625</v>
      </c>
      <c r="B13547" s="2">
        <v>102.70652035199649</v>
      </c>
    </row>
    <row r="13548" spans="1:2" x14ac:dyDescent="0.25">
      <c r="A13548" s="1">
        <v>42926.406944444447</v>
      </c>
      <c r="B13548" s="2">
        <v>56.709613505000014</v>
      </c>
    </row>
    <row r="13549" spans="1:2" x14ac:dyDescent="0.25">
      <c r="A13549" s="1">
        <v>42926.407638888886</v>
      </c>
      <c r="B13549" s="2">
        <v>47.989909706307422</v>
      </c>
    </row>
    <row r="13550" spans="1:2" x14ac:dyDescent="0.25">
      <c r="A13550" s="1">
        <v>42926.408333333333</v>
      </c>
      <c r="B13550" s="2">
        <v>25.09000662584052</v>
      </c>
    </row>
    <row r="13551" spans="1:2" x14ac:dyDescent="0.25">
      <c r="A13551" s="1">
        <v>42926.40902777778</v>
      </c>
      <c r="B13551" s="2">
        <v>71.080260263804419</v>
      </c>
    </row>
    <row r="13552" spans="1:2" x14ac:dyDescent="0.25">
      <c r="A13552" s="1">
        <v>42926.409722222219</v>
      </c>
      <c r="B13552" s="2">
        <v>89.827879349087979</v>
      </c>
    </row>
    <row r="13553" spans="1:2" x14ac:dyDescent="0.25">
      <c r="A13553" s="1">
        <v>42926.410416666666</v>
      </c>
      <c r="B13553" s="2">
        <v>117.17489778125115</v>
      </c>
    </row>
    <row r="13554" spans="1:2" x14ac:dyDescent="0.25">
      <c r="A13554" s="1">
        <v>42926.411111111112</v>
      </c>
      <c r="B13554" s="2">
        <v>121.50565403517491</v>
      </c>
    </row>
    <row r="13555" spans="1:2" x14ac:dyDescent="0.25">
      <c r="A13555" s="1">
        <v>42926.411805555559</v>
      </c>
      <c r="B13555" s="2">
        <v>170.28437199794766</v>
      </c>
    </row>
    <row r="13556" spans="1:2" x14ac:dyDescent="0.25">
      <c r="A13556" s="1">
        <v>42926.412499999999</v>
      </c>
      <c r="B13556" s="2">
        <v>165.44884910618421</v>
      </c>
    </row>
    <row r="13557" spans="1:2" x14ac:dyDescent="0.25">
      <c r="A13557" s="1">
        <v>42926.413194444445</v>
      </c>
      <c r="B13557" s="2">
        <v>178.02251425546905</v>
      </c>
    </row>
    <row r="13558" spans="1:2" x14ac:dyDescent="0.25">
      <c r="A13558" s="1">
        <v>42926.413888888892</v>
      </c>
      <c r="B13558" s="2">
        <v>177.86400724013413</v>
      </c>
    </row>
    <row r="13559" spans="1:2" x14ac:dyDescent="0.25">
      <c r="A13559" s="1">
        <v>42926.414583333331</v>
      </c>
      <c r="B13559" s="2">
        <v>167.63086998755267</v>
      </c>
    </row>
    <row r="13560" spans="1:2" x14ac:dyDescent="0.25">
      <c r="A13560" s="1">
        <v>42926.415277777778</v>
      </c>
      <c r="B13560" s="2">
        <v>134.20229305569859</v>
      </c>
    </row>
    <row r="13561" spans="1:2" x14ac:dyDescent="0.25">
      <c r="A13561" s="1">
        <v>42926.415972222225</v>
      </c>
      <c r="B13561" s="2">
        <v>73.662973451905415</v>
      </c>
    </row>
    <row r="13562" spans="1:2" x14ac:dyDescent="0.25">
      <c r="A13562" s="1">
        <v>42926.416666666664</v>
      </c>
      <c r="B13562" s="2">
        <v>70.214393298393887</v>
      </c>
    </row>
    <row r="13563" spans="1:2" x14ac:dyDescent="0.25">
      <c r="A13563" s="1">
        <v>42926.417361111111</v>
      </c>
      <c r="B13563" s="2">
        <v>-6.1318026479479162</v>
      </c>
    </row>
    <row r="13564" spans="1:2" x14ac:dyDescent="0.25">
      <c r="A13564" s="1">
        <v>42926.418055555558</v>
      </c>
      <c r="B13564" s="2">
        <v>-10.228913033741021</v>
      </c>
    </row>
    <row r="13565" spans="1:2" x14ac:dyDescent="0.25">
      <c r="A13565" s="1">
        <v>42926.418749999997</v>
      </c>
      <c r="B13565" s="2">
        <v>7.3477064672838122</v>
      </c>
    </row>
    <row r="13566" spans="1:2" x14ac:dyDescent="0.25">
      <c r="A13566" s="1">
        <v>42926.419444444444</v>
      </c>
      <c r="B13566" s="2">
        <v>-1.4894715867150807</v>
      </c>
    </row>
    <row r="13567" spans="1:2" x14ac:dyDescent="0.25">
      <c r="A13567" s="1">
        <v>42926.420138888891</v>
      </c>
      <c r="B13567" s="2">
        <v>11.440959946655978</v>
      </c>
    </row>
    <row r="13568" spans="1:2" x14ac:dyDescent="0.25">
      <c r="A13568" s="1">
        <v>42926.42083333333</v>
      </c>
      <c r="B13568" s="2">
        <v>-0.49128716122456051</v>
      </c>
    </row>
    <row r="13569" spans="1:2" x14ac:dyDescent="0.25">
      <c r="A13569" s="1">
        <v>42926.421527777777</v>
      </c>
      <c r="B13569" s="2">
        <v>1.0848617901986775</v>
      </c>
    </row>
    <row r="13570" spans="1:2" x14ac:dyDescent="0.25">
      <c r="A13570" s="1">
        <v>42926.422222222223</v>
      </c>
      <c r="B13570" s="2">
        <v>18.659662312097499</v>
      </c>
    </row>
    <row r="13571" spans="1:2" x14ac:dyDescent="0.25">
      <c r="A13571" s="1">
        <v>42926.42291666667</v>
      </c>
      <c r="B13571" s="2">
        <v>44.721309046955625</v>
      </c>
    </row>
    <row r="13572" spans="1:2" x14ac:dyDescent="0.25">
      <c r="A13572" s="1">
        <v>42926.423611111109</v>
      </c>
      <c r="B13572" s="2">
        <v>41.269807597595111</v>
      </c>
    </row>
    <row r="13573" spans="1:2" x14ac:dyDescent="0.25">
      <c r="A13573" s="1">
        <v>42926.424305555556</v>
      </c>
      <c r="B13573" s="2">
        <v>43.961477556108733</v>
      </c>
    </row>
    <row r="13574" spans="1:2" x14ac:dyDescent="0.25">
      <c r="A13574" s="1">
        <v>42926.425000000003</v>
      </c>
      <c r="B13574" s="2">
        <v>72.202377592106743</v>
      </c>
    </row>
    <row r="13575" spans="1:2" x14ac:dyDescent="0.25">
      <c r="A13575" s="1">
        <v>42926.425694444442</v>
      </c>
      <c r="B13575" s="2">
        <v>111.08818265899899</v>
      </c>
    </row>
    <row r="13576" spans="1:2" x14ac:dyDescent="0.25">
      <c r="A13576" s="1">
        <v>42926.426388888889</v>
      </c>
      <c r="B13576" s="2">
        <v>120.56268604220823</v>
      </c>
    </row>
    <row r="13577" spans="1:2" x14ac:dyDescent="0.25">
      <c r="A13577" s="1">
        <v>42926.427083333336</v>
      </c>
      <c r="B13577" s="2">
        <v>76.642268009060842</v>
      </c>
    </row>
    <row r="13578" spans="1:2" x14ac:dyDescent="0.25">
      <c r="A13578" s="1">
        <v>42926.427777777775</v>
      </c>
      <c r="B13578" s="2">
        <v>51.398003074599544</v>
      </c>
    </row>
    <row r="13579" spans="1:2" x14ac:dyDescent="0.25">
      <c r="A13579" s="1">
        <v>42926.428472222222</v>
      </c>
      <c r="B13579" s="2">
        <v>26.672502384399802</v>
      </c>
    </row>
    <row r="13580" spans="1:2" x14ac:dyDescent="0.25">
      <c r="A13580" s="1">
        <v>42926.429166666669</v>
      </c>
      <c r="B13580" s="2">
        <v>45.949351379334502</v>
      </c>
    </row>
    <row r="13581" spans="1:2" x14ac:dyDescent="0.25">
      <c r="A13581" s="1">
        <v>42926.429861111108</v>
      </c>
      <c r="B13581" s="2">
        <v>48.400515449733938</v>
      </c>
    </row>
    <row r="13582" spans="1:2" x14ac:dyDescent="0.25">
      <c r="A13582" s="1">
        <v>42926.430555555555</v>
      </c>
      <c r="B13582" s="2">
        <v>56.493007665655263</v>
      </c>
    </row>
    <row r="13583" spans="1:2" x14ac:dyDescent="0.25">
      <c r="A13583" s="1">
        <v>42926.431250000001</v>
      </c>
      <c r="B13583" s="2">
        <v>59.558809855603613</v>
      </c>
    </row>
    <row r="13584" spans="1:2" x14ac:dyDescent="0.25">
      <c r="A13584" s="1">
        <v>42926.431944444441</v>
      </c>
      <c r="B13584" s="2">
        <v>28.507051868777488</v>
      </c>
    </row>
    <row r="13585" spans="1:2" x14ac:dyDescent="0.25">
      <c r="A13585" s="1">
        <v>42926.432638888888</v>
      </c>
      <c r="B13585" s="2">
        <v>21.2632146136777</v>
      </c>
    </row>
    <row r="13586" spans="1:2" x14ac:dyDescent="0.25">
      <c r="A13586" s="1">
        <v>42926.433333333334</v>
      </c>
      <c r="B13586" s="2">
        <v>-2.8317393096648931</v>
      </c>
    </row>
    <row r="13587" spans="1:2" x14ac:dyDescent="0.25">
      <c r="A13587" s="1">
        <v>42926.434027777781</v>
      </c>
      <c r="B13587" s="2">
        <v>12.957170632848284</v>
      </c>
    </row>
    <row r="13588" spans="1:2" x14ac:dyDescent="0.25">
      <c r="A13588" s="1">
        <v>42926.43472222222</v>
      </c>
      <c r="B13588" s="2">
        <v>-5.6128976427600721</v>
      </c>
    </row>
    <row r="13589" spans="1:2" x14ac:dyDescent="0.25">
      <c r="A13589" s="1">
        <v>42926.435416666667</v>
      </c>
      <c r="B13589" s="2">
        <v>-21.475251683010718</v>
      </c>
    </row>
    <row r="13590" spans="1:2" x14ac:dyDescent="0.25">
      <c r="A13590" s="1">
        <v>42926.436111111114</v>
      </c>
      <c r="B13590" s="2">
        <v>-44.389337140729182</v>
      </c>
    </row>
    <row r="13591" spans="1:2" x14ac:dyDescent="0.25">
      <c r="A13591" s="1">
        <v>42926.436805555553</v>
      </c>
      <c r="B13591" s="2">
        <v>-35.925824313799964</v>
      </c>
    </row>
    <row r="13592" spans="1:2" x14ac:dyDescent="0.25">
      <c r="A13592" s="1">
        <v>42926.4375</v>
      </c>
      <c r="B13592" s="2">
        <v>-12.059574112199092</v>
      </c>
    </row>
    <row r="13593" spans="1:2" x14ac:dyDescent="0.25">
      <c r="A13593" s="1">
        <v>42926.438194444447</v>
      </c>
      <c r="B13593" s="2">
        <v>-9.4263175776790984</v>
      </c>
    </row>
    <row r="13594" spans="1:2" x14ac:dyDescent="0.25">
      <c r="A13594" s="1">
        <v>42926.438888888886</v>
      </c>
      <c r="B13594" s="2">
        <v>2.5891299908272534</v>
      </c>
    </row>
    <row r="13595" spans="1:2" x14ac:dyDescent="0.25">
      <c r="A13595" s="1">
        <v>42926.439583333333</v>
      </c>
      <c r="B13595" s="2">
        <v>42.366963430643473</v>
      </c>
    </row>
    <row r="13596" spans="1:2" x14ac:dyDescent="0.25">
      <c r="A13596" s="1">
        <v>42926.44027777778</v>
      </c>
      <c r="B13596" s="2">
        <v>9.7052391172735959</v>
      </c>
    </row>
    <row r="13597" spans="1:2" x14ac:dyDescent="0.25">
      <c r="A13597" s="1">
        <v>42926.440972222219</v>
      </c>
      <c r="B13597" s="2">
        <v>-35.240311921637236</v>
      </c>
    </row>
    <row r="13598" spans="1:2" x14ac:dyDescent="0.25">
      <c r="A13598" s="1">
        <v>42926.441666666666</v>
      </c>
      <c r="B13598" s="2">
        <v>-57.085803289872516</v>
      </c>
    </row>
    <row r="13599" spans="1:2" x14ac:dyDescent="0.25">
      <c r="A13599" s="1">
        <v>42926.442361111112</v>
      </c>
      <c r="B13599" s="2">
        <v>-49.748419554470459</v>
      </c>
    </row>
    <row r="13600" spans="1:2" x14ac:dyDescent="0.25">
      <c r="A13600" s="1">
        <v>42926.443055555559</v>
      </c>
      <c r="B13600" s="2">
        <v>-27.389876171562356</v>
      </c>
    </row>
    <row r="13601" spans="1:2" x14ac:dyDescent="0.25">
      <c r="A13601" s="1">
        <v>42926.443749999999</v>
      </c>
      <c r="B13601" s="2">
        <v>-50.045785195365895</v>
      </c>
    </row>
    <row r="13602" spans="1:2" x14ac:dyDescent="0.25">
      <c r="A13602" s="1">
        <v>42926.444444444445</v>
      </c>
      <c r="B13602" s="2">
        <v>-38.63015097428967</v>
      </c>
    </row>
    <row r="13603" spans="1:2" x14ac:dyDescent="0.25">
      <c r="A13603" s="1">
        <v>42926.445138888892</v>
      </c>
      <c r="B13603" s="2">
        <v>42.780045787532195</v>
      </c>
    </row>
    <row r="13604" spans="1:2" x14ac:dyDescent="0.25">
      <c r="A13604" s="1">
        <v>42926.445833333331</v>
      </c>
      <c r="B13604" s="2">
        <v>26.291306512905674</v>
      </c>
    </row>
    <row r="13605" spans="1:2" x14ac:dyDescent="0.25">
      <c r="A13605" s="1">
        <v>42926.446527777778</v>
      </c>
      <c r="B13605" s="2">
        <v>48.67209006785415</v>
      </c>
    </row>
    <row r="13606" spans="1:2" x14ac:dyDescent="0.25">
      <c r="A13606" s="1">
        <v>42926.447222222225</v>
      </c>
      <c r="B13606" s="2">
        <v>49.711555250413952</v>
      </c>
    </row>
    <row r="13607" spans="1:2" x14ac:dyDescent="0.25">
      <c r="A13607" s="1">
        <v>42926.447916666664</v>
      </c>
      <c r="B13607" s="2">
        <v>64.443487725195396</v>
      </c>
    </row>
    <row r="13608" spans="1:2" x14ac:dyDescent="0.25">
      <c r="A13608" s="1">
        <v>42926.448611111111</v>
      </c>
      <c r="B13608" s="2">
        <v>115.87623123403949</v>
      </c>
    </row>
    <row r="13609" spans="1:2" x14ac:dyDescent="0.25">
      <c r="A13609" s="1">
        <v>42926.449305555558</v>
      </c>
      <c r="B13609" s="2">
        <v>91.829342180145133</v>
      </c>
    </row>
    <row r="13610" spans="1:2" x14ac:dyDescent="0.25">
      <c r="A13610" s="1">
        <v>42926.45</v>
      </c>
      <c r="B13610" s="2">
        <v>40.675189049194643</v>
      </c>
    </row>
    <row r="13611" spans="1:2" x14ac:dyDescent="0.25">
      <c r="A13611" s="1">
        <v>42926.450694444444</v>
      </c>
      <c r="B13611" s="2">
        <v>55.503786969448747</v>
      </c>
    </row>
    <row r="13612" spans="1:2" x14ac:dyDescent="0.25">
      <c r="A13612" s="1">
        <v>42926.451388888891</v>
      </c>
      <c r="B13612" s="2">
        <v>91.617854962854963</v>
      </c>
    </row>
    <row r="13613" spans="1:2" x14ac:dyDescent="0.25">
      <c r="A13613" s="1">
        <v>42926.45208333333</v>
      </c>
      <c r="B13613" s="2">
        <v>37.708147140316818</v>
      </c>
    </row>
    <row r="13614" spans="1:2" x14ac:dyDescent="0.25">
      <c r="A13614" s="1">
        <v>42926.452777777777</v>
      </c>
      <c r="B13614" s="2">
        <v>42.454608910393048</v>
      </c>
    </row>
    <row r="13615" spans="1:2" x14ac:dyDescent="0.25">
      <c r="A13615" s="1">
        <v>42926.453472222223</v>
      </c>
      <c r="B13615" s="2">
        <v>59.476524618368906</v>
      </c>
    </row>
    <row r="13616" spans="1:2" x14ac:dyDescent="0.25">
      <c r="A13616" s="1">
        <v>42926.45416666667</v>
      </c>
      <c r="B13616" s="2">
        <v>73.196713436103892</v>
      </c>
    </row>
    <row r="13617" spans="1:2" x14ac:dyDescent="0.25">
      <c r="A13617" s="1">
        <v>42926.454861111109</v>
      </c>
      <c r="B13617" s="2">
        <v>62.328118887982178</v>
      </c>
    </row>
    <row r="13618" spans="1:2" x14ac:dyDescent="0.25">
      <c r="A13618" s="1">
        <v>42926.455555555556</v>
      </c>
      <c r="B13618" s="2">
        <v>63.089667579384212</v>
      </c>
    </row>
    <row r="13619" spans="1:2" x14ac:dyDescent="0.25">
      <c r="A13619" s="1">
        <v>42926.456250000003</v>
      </c>
      <c r="B13619" s="2">
        <v>71.853335708430194</v>
      </c>
    </row>
    <row r="13620" spans="1:2" x14ac:dyDescent="0.25">
      <c r="A13620" s="1">
        <v>42926.456944444442</v>
      </c>
      <c r="B13620" s="2">
        <v>44.513149129062853</v>
      </c>
    </row>
    <row r="13621" spans="1:2" x14ac:dyDescent="0.25">
      <c r="A13621" s="1">
        <v>42926.457638888889</v>
      </c>
      <c r="B13621" s="2">
        <v>28.80145133569798</v>
      </c>
    </row>
    <row r="13622" spans="1:2" x14ac:dyDescent="0.25">
      <c r="A13622" s="1">
        <v>42926.458333333336</v>
      </c>
      <c r="B13622" s="2">
        <v>14.919087710145201</v>
      </c>
    </row>
    <row r="13623" spans="1:2" x14ac:dyDescent="0.25">
      <c r="A13623" s="1">
        <v>42926.459027777775</v>
      </c>
      <c r="B13623" s="2">
        <v>-11.045673063809712</v>
      </c>
    </row>
    <row r="13624" spans="1:2" x14ac:dyDescent="0.25">
      <c r="A13624" s="1">
        <v>42926.459722222222</v>
      </c>
      <c r="B13624" s="2">
        <v>-63.122460959084371</v>
      </c>
    </row>
    <row r="13625" spans="1:2" x14ac:dyDescent="0.25">
      <c r="A13625" s="1">
        <v>42926.460416666669</v>
      </c>
      <c r="B13625" s="2">
        <v>-34.149598099446543</v>
      </c>
    </row>
    <row r="13626" spans="1:2" x14ac:dyDescent="0.25">
      <c r="A13626" s="1">
        <v>42926.461111111108</v>
      </c>
      <c r="B13626" s="2">
        <v>2.8930681003112113</v>
      </c>
    </row>
    <row r="13627" spans="1:2" x14ac:dyDescent="0.25">
      <c r="A13627" s="1">
        <v>42926.461805555555</v>
      </c>
      <c r="B13627" s="2">
        <v>26.609836915691268</v>
      </c>
    </row>
    <row r="13628" spans="1:2" x14ac:dyDescent="0.25">
      <c r="A13628" s="1">
        <v>42926.462500000001</v>
      </c>
      <c r="B13628" s="2">
        <v>48.48290083044752</v>
      </c>
    </row>
    <row r="13629" spans="1:2" x14ac:dyDescent="0.25">
      <c r="A13629" s="1">
        <v>42926.463194444441</v>
      </c>
      <c r="B13629" s="2">
        <v>21.272593041162086</v>
      </c>
    </row>
    <row r="13630" spans="1:2" x14ac:dyDescent="0.25">
      <c r="A13630" s="1">
        <v>42926.463888888888</v>
      </c>
      <c r="B13630" s="2">
        <v>-8.6377275116120771</v>
      </c>
    </row>
    <row r="13631" spans="1:2" x14ac:dyDescent="0.25">
      <c r="A13631" s="1">
        <v>42926.464583333334</v>
      </c>
      <c r="B13631" s="2">
        <v>-31.264979918052752</v>
      </c>
    </row>
    <row r="13632" spans="1:2" x14ac:dyDescent="0.25">
      <c r="A13632" s="1">
        <v>42926.465277777781</v>
      </c>
      <c r="B13632" s="2">
        <v>-63.36721998202362</v>
      </c>
    </row>
    <row r="13633" spans="1:2" x14ac:dyDescent="0.25">
      <c r="A13633" s="1">
        <v>42926.46597222222</v>
      </c>
      <c r="B13633" s="2">
        <v>-59.323134363495043</v>
      </c>
    </row>
    <row r="13634" spans="1:2" x14ac:dyDescent="0.25">
      <c r="A13634" s="1">
        <v>42926.466666666667</v>
      </c>
      <c r="B13634" s="2">
        <v>-46.164714664846542</v>
      </c>
    </row>
    <row r="13635" spans="1:2" x14ac:dyDescent="0.25">
      <c r="A13635" s="1">
        <v>42926.467361111114</v>
      </c>
      <c r="B13635" s="2">
        <v>-45.239885245499316</v>
      </c>
    </row>
    <row r="13636" spans="1:2" x14ac:dyDescent="0.25">
      <c r="A13636" s="1">
        <v>42926.468055555553</v>
      </c>
      <c r="B13636" s="2">
        <v>-67.193144395652538</v>
      </c>
    </row>
    <row r="13637" spans="1:2" x14ac:dyDescent="0.25">
      <c r="A13637" s="1">
        <v>42926.46875</v>
      </c>
      <c r="B13637" s="2">
        <v>-44.059613556358578</v>
      </c>
    </row>
    <row r="13638" spans="1:2" x14ac:dyDescent="0.25">
      <c r="A13638" s="1">
        <v>42926.469444444447</v>
      </c>
      <c r="B13638" s="2">
        <v>18.686703015140179</v>
      </c>
    </row>
    <row r="13639" spans="1:2" x14ac:dyDescent="0.25">
      <c r="A13639" s="1">
        <v>42926.470138888886</v>
      </c>
      <c r="B13639" s="2">
        <v>-1.1040625791589265</v>
      </c>
    </row>
    <row r="13640" spans="1:2" x14ac:dyDescent="0.25">
      <c r="A13640" s="1">
        <v>42926.470833333333</v>
      </c>
      <c r="B13640" s="2">
        <v>-32.318173710747701</v>
      </c>
    </row>
    <row r="13641" spans="1:2" x14ac:dyDescent="0.25">
      <c r="A13641" s="1">
        <v>42926.47152777778</v>
      </c>
      <c r="B13641" s="2">
        <v>-36.27418813033534</v>
      </c>
    </row>
    <row r="13642" spans="1:2" x14ac:dyDescent="0.25">
      <c r="A13642" s="1">
        <v>42926.472222222219</v>
      </c>
      <c r="B13642" s="2">
        <v>-56.007680540940299</v>
      </c>
    </row>
    <row r="13643" spans="1:2" x14ac:dyDescent="0.25">
      <c r="A13643" s="1">
        <v>42926.472916666666</v>
      </c>
      <c r="B13643" s="2">
        <v>-42.778889278362236</v>
      </c>
    </row>
    <row r="13644" spans="1:2" x14ac:dyDescent="0.25">
      <c r="A13644" s="1">
        <v>42926.473611111112</v>
      </c>
      <c r="B13644" s="2">
        <v>-16.505362559245743</v>
      </c>
    </row>
    <row r="13645" spans="1:2" x14ac:dyDescent="0.25">
      <c r="A13645" s="1">
        <v>42926.474305555559</v>
      </c>
      <c r="B13645" s="2">
        <v>-38.28855674933002</v>
      </c>
    </row>
    <row r="13646" spans="1:2" x14ac:dyDescent="0.25">
      <c r="A13646" s="1">
        <v>42926.474999999999</v>
      </c>
      <c r="B13646" s="2">
        <v>7.1354673479237443</v>
      </c>
    </row>
    <row r="13647" spans="1:2" x14ac:dyDescent="0.25">
      <c r="A13647" s="1">
        <v>42926.475694444445</v>
      </c>
      <c r="B13647" s="2">
        <v>-13.887460100493627</v>
      </c>
    </row>
    <row r="13648" spans="1:2" x14ac:dyDescent="0.25">
      <c r="A13648" s="1">
        <v>42926.476388888892</v>
      </c>
      <c r="B13648" s="2">
        <v>-19.18191434131489</v>
      </c>
    </row>
    <row r="13649" spans="1:2" x14ac:dyDescent="0.25">
      <c r="A13649" s="1">
        <v>42926.477083333331</v>
      </c>
      <c r="B13649" s="2">
        <v>-78.572274247929457</v>
      </c>
    </row>
    <row r="13650" spans="1:2" x14ac:dyDescent="0.25">
      <c r="A13650" s="1">
        <v>42926.477777777778</v>
      </c>
      <c r="B13650" s="2">
        <v>-67.571768607237999</v>
      </c>
    </row>
    <row r="13651" spans="1:2" x14ac:dyDescent="0.25">
      <c r="A13651" s="1">
        <v>42926.478472222225</v>
      </c>
      <c r="B13651" s="2">
        <v>-48.949991519686108</v>
      </c>
    </row>
    <row r="13652" spans="1:2" x14ac:dyDescent="0.25">
      <c r="A13652" s="1">
        <v>42926.479166666664</v>
      </c>
      <c r="B13652" s="2">
        <v>-24.229408052253227</v>
      </c>
    </row>
    <row r="13653" spans="1:2" x14ac:dyDescent="0.25">
      <c r="A13653" s="1">
        <v>42926.479861111111</v>
      </c>
      <c r="B13653" s="2">
        <v>-17.019861337346569</v>
      </c>
    </row>
    <row r="13654" spans="1:2" x14ac:dyDescent="0.25">
      <c r="A13654" s="1">
        <v>42926.480555555558</v>
      </c>
      <c r="B13654" s="2">
        <v>-15.742243646867186</v>
      </c>
    </row>
    <row r="13655" spans="1:2" x14ac:dyDescent="0.25">
      <c r="A13655" s="1">
        <v>42926.481249999997</v>
      </c>
      <c r="B13655" s="2">
        <v>-51.995008086191959</v>
      </c>
    </row>
    <row r="13656" spans="1:2" x14ac:dyDescent="0.25">
      <c r="A13656" s="1">
        <v>42926.481944444444</v>
      </c>
      <c r="B13656" s="2">
        <v>-84.27295866838152</v>
      </c>
    </row>
    <row r="13657" spans="1:2" x14ac:dyDescent="0.25">
      <c r="A13657" s="1">
        <v>42926.482638888891</v>
      </c>
      <c r="B13657" s="2">
        <v>-71.097035117834452</v>
      </c>
    </row>
    <row r="13658" spans="1:2" x14ac:dyDescent="0.25">
      <c r="A13658" s="1">
        <v>42926.48333333333</v>
      </c>
      <c r="B13658" s="2">
        <v>-120.02708840309836</v>
      </c>
    </row>
    <row r="13659" spans="1:2" x14ac:dyDescent="0.25">
      <c r="A13659" s="1">
        <v>42926.484027777777</v>
      </c>
      <c r="B13659" s="2">
        <v>-109.3903953013767</v>
      </c>
    </row>
    <row r="13660" spans="1:2" x14ac:dyDescent="0.25">
      <c r="A13660" s="1">
        <v>42926.484722222223</v>
      </c>
      <c r="B13660" s="2">
        <v>-128.34321809709459</v>
      </c>
    </row>
    <row r="13661" spans="1:2" x14ac:dyDescent="0.25">
      <c r="A13661" s="1">
        <v>42926.48541666667</v>
      </c>
      <c r="B13661" s="2">
        <v>-120.55967698316672</v>
      </c>
    </row>
    <row r="13662" spans="1:2" x14ac:dyDescent="0.25">
      <c r="A13662" s="1">
        <v>42926.486111111109</v>
      </c>
      <c r="B13662" s="2">
        <v>-125.3747168935428</v>
      </c>
    </row>
    <row r="13663" spans="1:2" x14ac:dyDescent="0.25">
      <c r="A13663" s="1">
        <v>42926.486805555556</v>
      </c>
      <c r="B13663" s="2">
        <v>-113.68017719377336</v>
      </c>
    </row>
    <row r="13664" spans="1:2" x14ac:dyDescent="0.25">
      <c r="A13664" s="1">
        <v>42926.487500000003</v>
      </c>
      <c r="B13664" s="2">
        <v>-82.520823079533869</v>
      </c>
    </row>
    <row r="13665" spans="1:2" x14ac:dyDescent="0.25">
      <c r="A13665" s="1">
        <v>42926.488194444442</v>
      </c>
      <c r="B13665" s="2">
        <v>-49.833306863939896</v>
      </c>
    </row>
    <row r="13666" spans="1:2" x14ac:dyDescent="0.25">
      <c r="A13666" s="1">
        <v>42926.488888888889</v>
      </c>
      <c r="B13666" s="2">
        <v>-26.637438572537697</v>
      </c>
    </row>
    <row r="13667" spans="1:2" x14ac:dyDescent="0.25">
      <c r="A13667" s="1">
        <v>42926.489583333336</v>
      </c>
      <c r="B13667" s="2">
        <v>-62.288058601150986</v>
      </c>
    </row>
    <row r="13668" spans="1:2" x14ac:dyDescent="0.25">
      <c r="A13668" s="1">
        <v>42926.490277777775</v>
      </c>
      <c r="B13668" s="2">
        <v>-30.195598513931813</v>
      </c>
    </row>
    <row r="13669" spans="1:2" x14ac:dyDescent="0.25">
      <c r="A13669" s="1">
        <v>42926.490972222222</v>
      </c>
      <c r="B13669" s="2">
        <v>-65.588424739317276</v>
      </c>
    </row>
    <row r="13670" spans="1:2" x14ac:dyDescent="0.25">
      <c r="A13670" s="1">
        <v>42926.491666666669</v>
      </c>
      <c r="B13670" s="2">
        <v>-109.36547086238667</v>
      </c>
    </row>
    <row r="13671" spans="1:2" x14ac:dyDescent="0.25">
      <c r="A13671" s="1">
        <v>42926.492361111108</v>
      </c>
      <c r="B13671" s="2">
        <v>-180.33423443864254</v>
      </c>
    </row>
    <row r="13672" spans="1:2" x14ac:dyDescent="0.25">
      <c r="A13672" s="1">
        <v>42926.493055555555</v>
      </c>
      <c r="B13672" s="2">
        <v>-210.53331081299888</v>
      </c>
    </row>
    <row r="13673" spans="1:2" x14ac:dyDescent="0.25">
      <c r="A13673" s="1">
        <v>42926.493750000001</v>
      </c>
      <c r="B13673" s="2">
        <v>-213.64135493923288</v>
      </c>
    </row>
    <row r="13674" spans="1:2" x14ac:dyDescent="0.25">
      <c r="A13674" s="1">
        <v>42926.494444444441</v>
      </c>
      <c r="B13674" s="2">
        <v>-170.04910930512705</v>
      </c>
    </row>
    <row r="13675" spans="1:2" x14ac:dyDescent="0.25">
      <c r="A13675" s="1">
        <v>42926.495138888888</v>
      </c>
      <c r="B13675" s="2">
        <v>-102.95791805539824</v>
      </c>
    </row>
    <row r="13676" spans="1:2" x14ac:dyDescent="0.25">
      <c r="A13676" s="1">
        <v>42926.495833333334</v>
      </c>
      <c r="B13676" s="2">
        <v>-128.01125506282551</v>
      </c>
    </row>
    <row r="13677" spans="1:2" x14ac:dyDescent="0.25">
      <c r="A13677" s="1">
        <v>42926.496527777781</v>
      </c>
      <c r="B13677" s="2">
        <v>-122.52102791854414</v>
      </c>
    </row>
    <row r="13678" spans="1:2" x14ac:dyDescent="0.25">
      <c r="A13678" s="1">
        <v>42926.49722222222</v>
      </c>
      <c r="B13678" s="2">
        <v>-103.65483289642142</v>
      </c>
    </row>
    <row r="13679" spans="1:2" x14ac:dyDescent="0.25">
      <c r="A13679" s="1">
        <v>42926.497916666667</v>
      </c>
      <c r="B13679" s="2">
        <v>-73.487031790272638</v>
      </c>
    </row>
    <row r="13680" spans="1:2" x14ac:dyDescent="0.25">
      <c r="A13680" s="1">
        <v>42926.498611111114</v>
      </c>
      <c r="B13680" s="2">
        <v>-91.069565128736812</v>
      </c>
    </row>
    <row r="13681" spans="1:2" x14ac:dyDescent="0.25">
      <c r="A13681" s="1">
        <v>42926.499305555553</v>
      </c>
      <c r="B13681" s="2">
        <v>-93.940172207761009</v>
      </c>
    </row>
    <row r="13682" spans="1:2" x14ac:dyDescent="0.25">
      <c r="A13682" s="1">
        <v>42926.5</v>
      </c>
      <c r="B13682" s="2">
        <v>-77.657511778404782</v>
      </c>
    </row>
    <row r="13683" spans="1:2" x14ac:dyDescent="0.25">
      <c r="A13683" s="1">
        <v>42926.500694444447</v>
      </c>
      <c r="B13683" s="2">
        <v>-94.273394958729241</v>
      </c>
    </row>
    <row r="13684" spans="1:2" x14ac:dyDescent="0.25">
      <c r="A13684" s="1">
        <v>42926.501388888886</v>
      </c>
      <c r="B13684" s="2">
        <v>-119.76871550515644</v>
      </c>
    </row>
    <row r="13685" spans="1:2" x14ac:dyDescent="0.25">
      <c r="A13685" s="1">
        <v>42926.502083333333</v>
      </c>
      <c r="B13685" s="2">
        <v>-93.988148589670885</v>
      </c>
    </row>
    <row r="13686" spans="1:2" x14ac:dyDescent="0.25">
      <c r="A13686" s="1">
        <v>42926.50277777778</v>
      </c>
      <c r="B13686" s="2">
        <v>-62.185079117963326</v>
      </c>
    </row>
    <row r="13687" spans="1:2" x14ac:dyDescent="0.25">
      <c r="A13687" s="1">
        <v>42926.503472222219</v>
      </c>
      <c r="B13687" s="2">
        <v>-53.828110093332363</v>
      </c>
    </row>
    <row r="13688" spans="1:2" x14ac:dyDescent="0.25">
      <c r="A13688" s="1">
        <v>42926.504166666666</v>
      </c>
      <c r="B13688" s="2">
        <v>-36.47454525256277</v>
      </c>
    </row>
    <row r="13689" spans="1:2" x14ac:dyDescent="0.25">
      <c r="A13689" s="1">
        <v>42926.504861111112</v>
      </c>
      <c r="B13689" s="2">
        <v>13.536953299455734</v>
      </c>
    </row>
    <row r="13690" spans="1:2" x14ac:dyDescent="0.25">
      <c r="A13690" s="1">
        <v>42926.505555555559</v>
      </c>
      <c r="B13690" s="2">
        <v>8.9741529219735341</v>
      </c>
    </row>
    <row r="13691" spans="1:2" x14ac:dyDescent="0.25">
      <c r="A13691" s="1">
        <v>42926.506249999999</v>
      </c>
      <c r="B13691" s="2">
        <v>-2.7715492456734259</v>
      </c>
    </row>
    <row r="13692" spans="1:2" x14ac:dyDescent="0.25">
      <c r="A13692" s="1">
        <v>42926.506944444445</v>
      </c>
      <c r="B13692" s="2">
        <v>8.392088134023167</v>
      </c>
    </row>
    <row r="13693" spans="1:2" x14ac:dyDescent="0.25">
      <c r="A13693" s="1">
        <v>42926.507638888892</v>
      </c>
      <c r="B13693" s="2">
        <v>33.273095557619428</v>
      </c>
    </row>
    <row r="13694" spans="1:2" x14ac:dyDescent="0.25">
      <c r="A13694" s="1">
        <v>42926.508333333331</v>
      </c>
      <c r="B13694" s="2">
        <v>-8.7703991115490982</v>
      </c>
    </row>
    <row r="13695" spans="1:2" x14ac:dyDescent="0.25">
      <c r="A13695" s="1">
        <v>42926.509027777778</v>
      </c>
      <c r="B13695" s="2">
        <v>-48.330461716469536</v>
      </c>
    </row>
    <row r="13696" spans="1:2" x14ac:dyDescent="0.25">
      <c r="A13696" s="1">
        <v>42926.509722222225</v>
      </c>
      <c r="B13696" s="2">
        <v>-61.886348216175492</v>
      </c>
    </row>
    <row r="13697" spans="1:2" x14ac:dyDescent="0.25">
      <c r="A13697" s="1">
        <v>42926.510416666664</v>
      </c>
      <c r="B13697" s="2">
        <v>-61.118060473802807</v>
      </c>
    </row>
    <row r="13698" spans="1:2" x14ac:dyDescent="0.25">
      <c r="A13698" s="1">
        <v>42926.511111111111</v>
      </c>
      <c r="B13698" s="2">
        <v>-32.07069633438077</v>
      </c>
    </row>
    <row r="13699" spans="1:2" x14ac:dyDescent="0.25">
      <c r="A13699" s="1">
        <v>42926.511805555558</v>
      </c>
      <c r="B13699" s="2">
        <v>-31.807515315702766</v>
      </c>
    </row>
    <row r="13700" spans="1:2" x14ac:dyDescent="0.25">
      <c r="A13700" s="1">
        <v>42926.512499999997</v>
      </c>
      <c r="B13700" s="2">
        <v>20.022426161566788</v>
      </c>
    </row>
    <row r="13701" spans="1:2" x14ac:dyDescent="0.25">
      <c r="A13701" s="1">
        <v>42926.513194444444</v>
      </c>
      <c r="B13701" s="2">
        <v>76.773686571991618</v>
      </c>
    </row>
    <row r="13702" spans="1:2" x14ac:dyDescent="0.25">
      <c r="A13702" s="1">
        <v>42926.513888888891</v>
      </c>
      <c r="B13702" s="2">
        <v>118.38226838227517</v>
      </c>
    </row>
    <row r="13703" spans="1:2" x14ac:dyDescent="0.25">
      <c r="A13703" s="1">
        <v>42926.51458333333</v>
      </c>
      <c r="B13703" s="2">
        <v>104.83286229402098</v>
      </c>
    </row>
    <row r="13704" spans="1:2" x14ac:dyDescent="0.25">
      <c r="A13704" s="1">
        <v>42926.515277777777</v>
      </c>
      <c r="B13704" s="2">
        <v>71.986628621436338</v>
      </c>
    </row>
    <row r="13705" spans="1:2" x14ac:dyDescent="0.25">
      <c r="A13705" s="1">
        <v>42926.515972222223</v>
      </c>
      <c r="B13705" s="2">
        <v>78.685534369477921</v>
      </c>
    </row>
    <row r="13706" spans="1:2" x14ac:dyDescent="0.25">
      <c r="A13706" s="1">
        <v>42926.51666666667</v>
      </c>
      <c r="B13706" s="2">
        <v>70.515310589257084</v>
      </c>
    </row>
    <row r="13707" spans="1:2" x14ac:dyDescent="0.25">
      <c r="A13707" s="1">
        <v>42926.517361111109</v>
      </c>
      <c r="B13707" s="2">
        <v>97.242123096713712</v>
      </c>
    </row>
    <row r="13708" spans="1:2" x14ac:dyDescent="0.25">
      <c r="A13708" s="1">
        <v>42926.518055555556</v>
      </c>
      <c r="B13708" s="2">
        <v>66.303273520350928</v>
      </c>
    </row>
    <row r="13709" spans="1:2" x14ac:dyDescent="0.25">
      <c r="A13709" s="1">
        <v>42926.518750000003</v>
      </c>
      <c r="B13709" s="2">
        <v>70.323312998964681</v>
      </c>
    </row>
    <row r="13710" spans="1:2" x14ac:dyDescent="0.25">
      <c r="A13710" s="1">
        <v>42926.519444444442</v>
      </c>
      <c r="B13710" s="2">
        <v>75.063319704999842</v>
      </c>
    </row>
    <row r="13711" spans="1:2" x14ac:dyDescent="0.25">
      <c r="A13711" s="1">
        <v>42926.520138888889</v>
      </c>
      <c r="B13711" s="2">
        <v>93.197576760058297</v>
      </c>
    </row>
    <row r="13712" spans="1:2" x14ac:dyDescent="0.25">
      <c r="A13712" s="1">
        <v>42926.520833333336</v>
      </c>
      <c r="B13712" s="2">
        <v>108.6244724536237</v>
      </c>
    </row>
    <row r="13713" spans="1:2" x14ac:dyDescent="0.25">
      <c r="A13713" s="1">
        <v>42926.521527777775</v>
      </c>
      <c r="B13713" s="2">
        <v>89.092245074173363</v>
      </c>
    </row>
    <row r="13714" spans="1:2" x14ac:dyDescent="0.25">
      <c r="A13714" s="1">
        <v>42926.522222222222</v>
      </c>
      <c r="B13714" s="2">
        <v>82.75845958841964</v>
      </c>
    </row>
    <row r="13715" spans="1:2" x14ac:dyDescent="0.25">
      <c r="A13715" s="1">
        <v>42926.522916666669</v>
      </c>
      <c r="B13715" s="2">
        <v>71.754776869801574</v>
      </c>
    </row>
    <row r="13716" spans="1:2" x14ac:dyDescent="0.25">
      <c r="A13716" s="1">
        <v>42926.523611111108</v>
      </c>
      <c r="B13716" s="2">
        <v>69.803067553384849</v>
      </c>
    </row>
    <row r="13717" spans="1:2" x14ac:dyDescent="0.25">
      <c r="A13717" s="1">
        <v>42926.524305555555</v>
      </c>
      <c r="B13717" s="2">
        <v>55.930852962999296</v>
      </c>
    </row>
    <row r="13718" spans="1:2" x14ac:dyDescent="0.25">
      <c r="A13718" s="1">
        <v>42926.525000000001</v>
      </c>
      <c r="B13718" s="2">
        <v>36.432741078169784</v>
      </c>
    </row>
    <row r="13719" spans="1:2" x14ac:dyDescent="0.25">
      <c r="A13719" s="1">
        <v>42926.525694444441</v>
      </c>
      <c r="B13719" s="2">
        <v>51.814706921029334</v>
      </c>
    </row>
    <row r="13720" spans="1:2" x14ac:dyDescent="0.25">
      <c r="A13720" s="1">
        <v>42926.526388888888</v>
      </c>
      <c r="B13720" s="2">
        <v>32.561245484180596</v>
      </c>
    </row>
    <row r="13721" spans="1:2" x14ac:dyDescent="0.25">
      <c r="A13721" s="1">
        <v>42926.527083333334</v>
      </c>
      <c r="B13721" s="2">
        <v>61.145199531117882</v>
      </c>
    </row>
    <row r="13722" spans="1:2" x14ac:dyDescent="0.25">
      <c r="A13722" s="1">
        <v>42926.527777777781</v>
      </c>
      <c r="B13722" s="2">
        <v>22.774151136942479</v>
      </c>
    </row>
    <row r="13723" spans="1:2" x14ac:dyDescent="0.25">
      <c r="A13723" s="1">
        <v>42926.52847222222</v>
      </c>
      <c r="B13723" s="2">
        <v>77.521654741260377</v>
      </c>
    </row>
    <row r="13724" spans="1:2" x14ac:dyDescent="0.25">
      <c r="A13724" s="1">
        <v>42926.529166666667</v>
      </c>
      <c r="B13724" s="2">
        <v>59.183993763525116</v>
      </c>
    </row>
    <row r="13725" spans="1:2" x14ac:dyDescent="0.25">
      <c r="A13725" s="1">
        <v>42926.529861111114</v>
      </c>
      <c r="B13725" s="2">
        <v>52.79332737743001</v>
      </c>
    </row>
    <row r="13726" spans="1:2" x14ac:dyDescent="0.25">
      <c r="A13726" s="1">
        <v>42926.530555555553</v>
      </c>
      <c r="B13726" s="2">
        <v>72.878627983379801</v>
      </c>
    </row>
    <row r="13727" spans="1:2" x14ac:dyDescent="0.25">
      <c r="A13727" s="1">
        <v>42926.53125</v>
      </c>
      <c r="B13727" s="2">
        <v>54.129174473714862</v>
      </c>
    </row>
    <row r="13728" spans="1:2" x14ac:dyDescent="0.25">
      <c r="A13728" s="1">
        <v>42926.531944444447</v>
      </c>
      <c r="B13728" s="2">
        <v>56.428453286469448</v>
      </c>
    </row>
    <row r="13729" spans="1:2" x14ac:dyDescent="0.25">
      <c r="A13729" s="1">
        <v>42926.532638888886</v>
      </c>
      <c r="B13729" s="2">
        <v>54.282849130115935</v>
      </c>
    </row>
    <row r="13730" spans="1:2" x14ac:dyDescent="0.25">
      <c r="A13730" s="1">
        <v>42926.533333333333</v>
      </c>
      <c r="B13730" s="2">
        <v>83.070668967718177</v>
      </c>
    </row>
    <row r="13731" spans="1:2" x14ac:dyDescent="0.25">
      <c r="A13731" s="1">
        <v>42926.53402777778</v>
      </c>
      <c r="B13731" s="2">
        <v>61.663169299479343</v>
      </c>
    </row>
    <row r="13732" spans="1:2" x14ac:dyDescent="0.25">
      <c r="A13732" s="1">
        <v>42926.534722222219</v>
      </c>
      <c r="B13732" s="2">
        <v>23.355159346179182</v>
      </c>
    </row>
    <row r="13733" spans="1:2" x14ac:dyDescent="0.25">
      <c r="A13733" s="1">
        <v>42926.535416666666</v>
      </c>
      <c r="B13733" s="2">
        <v>15.444790346108494</v>
      </c>
    </row>
    <row r="13734" spans="1:2" x14ac:dyDescent="0.25">
      <c r="A13734" s="1">
        <v>42926.536111111112</v>
      </c>
      <c r="B13734" s="2">
        <v>35.636206787815901</v>
      </c>
    </row>
    <row r="13735" spans="1:2" x14ac:dyDescent="0.25">
      <c r="A13735" s="1">
        <v>42926.536805555559</v>
      </c>
      <c r="B13735" s="2">
        <v>66.327255366994848</v>
      </c>
    </row>
    <row r="13736" spans="1:2" x14ac:dyDescent="0.25">
      <c r="A13736" s="1">
        <v>42926.537499999999</v>
      </c>
      <c r="B13736" s="2">
        <v>22.58119068488789</v>
      </c>
    </row>
    <row r="13737" spans="1:2" x14ac:dyDescent="0.25">
      <c r="A13737" s="1">
        <v>42926.538194444445</v>
      </c>
      <c r="B13737" s="2">
        <v>69.790193635873337</v>
      </c>
    </row>
    <row r="13738" spans="1:2" x14ac:dyDescent="0.25">
      <c r="A13738" s="1">
        <v>42926.538888888892</v>
      </c>
      <c r="B13738" s="2">
        <v>202.75310254076419</v>
      </c>
    </row>
    <row r="13739" spans="1:2" x14ac:dyDescent="0.25">
      <c r="A13739" s="1">
        <v>42926.539583333331</v>
      </c>
      <c r="B13739" s="2">
        <v>213.31669893305127</v>
      </c>
    </row>
    <row r="13740" spans="1:2" x14ac:dyDescent="0.25">
      <c r="A13740" s="1">
        <v>42926.540277777778</v>
      </c>
      <c r="B13740" s="2">
        <v>140.93651967099868</v>
      </c>
    </row>
    <row r="13741" spans="1:2" x14ac:dyDescent="0.25">
      <c r="A13741" s="1">
        <v>42926.540972222225</v>
      </c>
      <c r="B13741" s="2">
        <v>131.9076548485163</v>
      </c>
    </row>
    <row r="13742" spans="1:2" x14ac:dyDescent="0.25">
      <c r="A13742" s="1">
        <v>42926.541666666664</v>
      </c>
      <c r="B13742" s="2">
        <v>130.9345611539359</v>
      </c>
    </row>
    <row r="13743" spans="1:2" x14ac:dyDescent="0.25">
      <c r="A13743" s="1">
        <v>42926.542361111111</v>
      </c>
      <c r="B13743" s="2">
        <v>64.431290585984243</v>
      </c>
    </row>
    <row r="13744" spans="1:2" x14ac:dyDescent="0.25">
      <c r="A13744" s="1">
        <v>42926.543055555558</v>
      </c>
      <c r="B13744" s="2">
        <v>91.775619705454062</v>
      </c>
    </row>
    <row r="13745" spans="1:2" x14ac:dyDescent="0.25">
      <c r="A13745" s="1">
        <v>42926.543749999997</v>
      </c>
      <c r="B13745" s="2">
        <v>98.622264441337521</v>
      </c>
    </row>
    <row r="13746" spans="1:2" x14ac:dyDescent="0.25">
      <c r="A13746" s="1">
        <v>42926.544444444444</v>
      </c>
      <c r="B13746" s="2">
        <v>49.662987134954889</v>
      </c>
    </row>
    <row r="13747" spans="1:2" x14ac:dyDescent="0.25">
      <c r="A13747" s="1">
        <v>42926.545138888891</v>
      </c>
      <c r="B13747" s="2">
        <v>37.166037611455735</v>
      </c>
    </row>
    <row r="13748" spans="1:2" x14ac:dyDescent="0.25">
      <c r="A13748" s="1">
        <v>42926.54583333333</v>
      </c>
      <c r="B13748" s="2">
        <v>45.793575399693992</v>
      </c>
    </row>
    <row r="13749" spans="1:2" x14ac:dyDescent="0.25">
      <c r="A13749" s="1">
        <v>42926.546527777777</v>
      </c>
      <c r="B13749" s="2">
        <v>-45.839043812174353</v>
      </c>
    </row>
    <row r="13750" spans="1:2" x14ac:dyDescent="0.25">
      <c r="A13750" s="1">
        <v>42926.547222222223</v>
      </c>
      <c r="B13750" s="2">
        <v>-63.145615541713781</v>
      </c>
    </row>
    <row r="13751" spans="1:2" x14ac:dyDescent="0.25">
      <c r="A13751" s="1">
        <v>42926.54791666667</v>
      </c>
      <c r="B13751" s="2">
        <v>-64.727817920675932</v>
      </c>
    </row>
    <row r="13752" spans="1:2" x14ac:dyDescent="0.25">
      <c r="A13752" s="1">
        <v>42926.548611111109</v>
      </c>
      <c r="B13752" s="2">
        <v>-54.741606817672924</v>
      </c>
    </row>
    <row r="13753" spans="1:2" x14ac:dyDescent="0.25">
      <c r="A13753" s="1">
        <v>42926.549305555556</v>
      </c>
      <c r="B13753" s="2">
        <v>-30.757441662146206</v>
      </c>
    </row>
    <row r="13754" spans="1:2" x14ac:dyDescent="0.25">
      <c r="A13754" s="1">
        <v>42926.55</v>
      </c>
      <c r="B13754" s="2">
        <v>-37.206070697683998</v>
      </c>
    </row>
    <row r="13755" spans="1:2" x14ac:dyDescent="0.25">
      <c r="A13755" s="1">
        <v>42926.550694444442</v>
      </c>
      <c r="B13755" s="2">
        <v>-68.379058699983091</v>
      </c>
    </row>
    <row r="13756" spans="1:2" x14ac:dyDescent="0.25">
      <c r="A13756" s="1">
        <v>42926.551388888889</v>
      </c>
      <c r="B13756" s="2">
        <v>-28.668638979717311</v>
      </c>
    </row>
    <row r="13757" spans="1:2" x14ac:dyDescent="0.25">
      <c r="A13757" s="1">
        <v>42926.552083333336</v>
      </c>
      <c r="B13757" s="2">
        <v>-28.936659672048215</v>
      </c>
    </row>
    <row r="13758" spans="1:2" x14ac:dyDescent="0.25">
      <c r="A13758" s="1">
        <v>42926.552777777775</v>
      </c>
      <c r="B13758" s="2">
        <v>-18.05708492899527</v>
      </c>
    </row>
    <row r="13759" spans="1:2" x14ac:dyDescent="0.25">
      <c r="A13759" s="1">
        <v>42926.553472222222</v>
      </c>
      <c r="B13759" s="2">
        <v>-21.070329546474387</v>
      </c>
    </row>
    <row r="13760" spans="1:2" x14ac:dyDescent="0.25">
      <c r="A13760" s="1">
        <v>42926.554166666669</v>
      </c>
      <c r="B13760" s="2">
        <v>-8.3779605771473147</v>
      </c>
    </row>
    <row r="13761" spans="1:2" x14ac:dyDescent="0.25">
      <c r="A13761" s="1">
        <v>42926.554861111108</v>
      </c>
      <c r="B13761" s="2">
        <v>12.328498822053856</v>
      </c>
    </row>
    <row r="13762" spans="1:2" x14ac:dyDescent="0.25">
      <c r="A13762" s="1">
        <v>42926.555555555555</v>
      </c>
      <c r="B13762" s="2">
        <v>33.506062056772258</v>
      </c>
    </row>
    <row r="13763" spans="1:2" x14ac:dyDescent="0.25">
      <c r="A13763" s="1">
        <v>42926.556250000001</v>
      </c>
      <c r="B13763" s="2">
        <v>20.032094027020502</v>
      </c>
    </row>
    <row r="13764" spans="1:2" x14ac:dyDescent="0.25">
      <c r="A13764" s="1">
        <v>42926.556944444441</v>
      </c>
      <c r="B13764" s="2">
        <v>36.171434890492428</v>
      </c>
    </row>
    <row r="13765" spans="1:2" x14ac:dyDescent="0.25">
      <c r="A13765" s="1">
        <v>42926.557638888888</v>
      </c>
      <c r="B13765" s="2">
        <v>38.331100450993596</v>
      </c>
    </row>
    <row r="13766" spans="1:2" x14ac:dyDescent="0.25">
      <c r="A13766" s="1">
        <v>42926.558333333334</v>
      </c>
      <c r="B13766" s="2">
        <v>18.715889261466994</v>
      </c>
    </row>
    <row r="13767" spans="1:2" x14ac:dyDescent="0.25">
      <c r="A13767" s="1">
        <v>42926.559027777781</v>
      </c>
      <c r="B13767" s="2">
        <v>48.48881181272251</v>
      </c>
    </row>
    <row r="13768" spans="1:2" x14ac:dyDescent="0.25">
      <c r="A13768" s="1">
        <v>42926.55972222222</v>
      </c>
      <c r="B13768" s="2">
        <v>29.329428869295711</v>
      </c>
    </row>
    <row r="13769" spans="1:2" x14ac:dyDescent="0.25">
      <c r="A13769" s="1">
        <v>42926.560416666667</v>
      </c>
      <c r="B13769" s="2">
        <v>-40.13824179491106</v>
      </c>
    </row>
    <row r="13770" spans="1:2" x14ac:dyDescent="0.25">
      <c r="A13770" s="1">
        <v>42926.561111111114</v>
      </c>
      <c r="B13770" s="2">
        <v>-55.817193003352926</v>
      </c>
    </row>
    <row r="13771" spans="1:2" x14ac:dyDescent="0.25">
      <c r="A13771" s="1">
        <v>42926.561805555553</v>
      </c>
      <c r="B13771" s="2">
        <v>-112.46164219489243</v>
      </c>
    </row>
    <row r="13772" spans="1:2" x14ac:dyDescent="0.25">
      <c r="A13772" s="1">
        <v>42926.5625</v>
      </c>
      <c r="B13772" s="2">
        <v>-187.7182660006724</v>
      </c>
    </row>
    <row r="13773" spans="1:2" x14ac:dyDescent="0.25">
      <c r="A13773" s="1">
        <v>42926.563194444447</v>
      </c>
      <c r="B13773" s="2">
        <v>-179.60060084119905</v>
      </c>
    </row>
    <row r="13774" spans="1:2" x14ac:dyDescent="0.25">
      <c r="A13774" s="1">
        <v>42926.563888888886</v>
      </c>
      <c r="B13774" s="2">
        <v>-190.8116585851414</v>
      </c>
    </row>
    <row r="13775" spans="1:2" x14ac:dyDescent="0.25">
      <c r="A13775" s="1">
        <v>42926.564583333333</v>
      </c>
      <c r="B13775" s="2">
        <v>-137.13410588847472</v>
      </c>
    </row>
    <row r="13776" spans="1:2" x14ac:dyDescent="0.25">
      <c r="A13776" s="1">
        <v>42926.56527777778</v>
      </c>
      <c r="B13776" s="2">
        <v>-104.0223350865456</v>
      </c>
    </row>
    <row r="13777" spans="1:2" x14ac:dyDescent="0.25">
      <c r="A13777" s="1">
        <v>42926.565972222219</v>
      </c>
      <c r="B13777" s="2">
        <v>-103.24942777244529</v>
      </c>
    </row>
    <row r="13778" spans="1:2" x14ac:dyDescent="0.25">
      <c r="A13778" s="1">
        <v>42926.566666666666</v>
      </c>
      <c r="B13778" s="2">
        <v>-120.18274386968308</v>
      </c>
    </row>
    <row r="13779" spans="1:2" x14ac:dyDescent="0.25">
      <c r="A13779" s="1">
        <v>42926.567361111112</v>
      </c>
      <c r="B13779" s="2">
        <v>-139.24528630779434</v>
      </c>
    </row>
    <row r="13780" spans="1:2" x14ac:dyDescent="0.25">
      <c r="A13780" s="1">
        <v>42926.568055555559</v>
      </c>
      <c r="B13780" s="2">
        <v>-106.12827794378002</v>
      </c>
    </row>
    <row r="13781" spans="1:2" x14ac:dyDescent="0.25">
      <c r="A13781" s="1">
        <v>42926.568749999999</v>
      </c>
      <c r="B13781" s="2">
        <v>-135.31013531522865</v>
      </c>
    </row>
    <row r="13782" spans="1:2" x14ac:dyDescent="0.25">
      <c r="A13782" s="1">
        <v>42926.569444444445</v>
      </c>
      <c r="B13782" s="2">
        <v>-121.68580441798549</v>
      </c>
    </row>
    <row r="13783" spans="1:2" x14ac:dyDescent="0.25">
      <c r="A13783" s="1">
        <v>42926.570138888892</v>
      </c>
      <c r="B13783" s="2">
        <v>-97.773229290308279</v>
      </c>
    </row>
    <row r="13784" spans="1:2" x14ac:dyDescent="0.25">
      <c r="A13784" s="1">
        <v>42926.570833333331</v>
      </c>
      <c r="B13784" s="2">
        <v>-97.160929915506856</v>
      </c>
    </row>
    <row r="13785" spans="1:2" x14ac:dyDescent="0.25">
      <c r="A13785" s="1">
        <v>42926.571527777778</v>
      </c>
      <c r="B13785" s="2">
        <v>-73.817084537987824</v>
      </c>
    </row>
    <row r="13786" spans="1:2" x14ac:dyDescent="0.25">
      <c r="A13786" s="1">
        <v>42926.572222222225</v>
      </c>
      <c r="B13786" s="2">
        <v>-72.816996222703409</v>
      </c>
    </row>
    <row r="13787" spans="1:2" x14ac:dyDescent="0.25">
      <c r="A13787" s="1">
        <v>42926.572916666664</v>
      </c>
      <c r="B13787" s="2">
        <v>-41.843876538816644</v>
      </c>
    </row>
    <row r="13788" spans="1:2" x14ac:dyDescent="0.25">
      <c r="A13788" s="1">
        <v>42926.573611111111</v>
      </c>
      <c r="B13788" s="2">
        <v>-14.903414589567303</v>
      </c>
    </row>
    <row r="13789" spans="1:2" x14ac:dyDescent="0.25">
      <c r="A13789" s="1">
        <v>42926.574305555558</v>
      </c>
      <c r="B13789" s="2">
        <v>-11.583547925074042</v>
      </c>
    </row>
    <row r="13790" spans="1:2" x14ac:dyDescent="0.25">
      <c r="A13790" s="1">
        <v>42926.574999999997</v>
      </c>
      <c r="B13790" s="2">
        <v>-77.094985513938198</v>
      </c>
    </row>
    <row r="13791" spans="1:2" x14ac:dyDescent="0.25">
      <c r="A13791" s="1">
        <v>42926.575694444444</v>
      </c>
      <c r="B13791" s="2">
        <v>-108.48630166210545</v>
      </c>
    </row>
    <row r="13792" spans="1:2" x14ac:dyDescent="0.25">
      <c r="A13792" s="1">
        <v>42926.576388888891</v>
      </c>
      <c r="B13792" s="2">
        <v>-120.61152747598632</v>
      </c>
    </row>
    <row r="13793" spans="1:2" x14ac:dyDescent="0.25">
      <c r="A13793" s="1">
        <v>42926.57708333333</v>
      </c>
      <c r="B13793" s="2">
        <v>-103.75179066938581</v>
      </c>
    </row>
    <row r="13794" spans="1:2" x14ac:dyDescent="0.25">
      <c r="A13794" s="1">
        <v>42926.577777777777</v>
      </c>
      <c r="B13794" s="2">
        <v>-121.97937942420249</v>
      </c>
    </row>
    <row r="13795" spans="1:2" x14ac:dyDescent="0.25">
      <c r="A13795" s="1">
        <v>42926.578472222223</v>
      </c>
      <c r="B13795" s="2">
        <v>-112.52936621391758</v>
      </c>
    </row>
    <row r="13796" spans="1:2" x14ac:dyDescent="0.25">
      <c r="A13796" s="1">
        <v>42926.57916666667</v>
      </c>
      <c r="B13796" s="2">
        <v>-104.83859230332115</v>
      </c>
    </row>
    <row r="13797" spans="1:2" x14ac:dyDescent="0.25">
      <c r="A13797" s="1">
        <v>42926.579861111109</v>
      </c>
      <c r="B13797" s="2">
        <v>-43.090724613352599</v>
      </c>
    </row>
    <row r="13798" spans="1:2" x14ac:dyDescent="0.25">
      <c r="A13798" s="1">
        <v>42926.580555555556</v>
      </c>
      <c r="B13798" s="2">
        <v>-1.0452077517082217</v>
      </c>
    </row>
    <row r="13799" spans="1:2" x14ac:dyDescent="0.25">
      <c r="A13799" s="1">
        <v>42926.581250000003</v>
      </c>
      <c r="B13799" s="2">
        <v>-46.929217789846007</v>
      </c>
    </row>
    <row r="13800" spans="1:2" x14ac:dyDescent="0.25">
      <c r="A13800" s="1">
        <v>42926.581944444442</v>
      </c>
      <c r="B13800" s="2">
        <v>-5.7303127571765797</v>
      </c>
    </row>
    <row r="13801" spans="1:2" x14ac:dyDescent="0.25">
      <c r="A13801" s="1">
        <v>42926.582638888889</v>
      </c>
      <c r="B13801" s="2">
        <v>7.0019906216989813</v>
      </c>
    </row>
    <row r="13802" spans="1:2" x14ac:dyDescent="0.25">
      <c r="A13802" s="1">
        <v>42926.583333333336</v>
      </c>
      <c r="B13802" s="2">
        <v>54.546711185423192</v>
      </c>
    </row>
    <row r="13803" spans="1:2" x14ac:dyDescent="0.25">
      <c r="A13803" s="1">
        <v>42926.584027777775</v>
      </c>
      <c r="B13803" s="2">
        <v>46.344500198979709</v>
      </c>
    </row>
    <row r="13804" spans="1:2" x14ac:dyDescent="0.25">
      <c r="A13804" s="1">
        <v>42926.584722222222</v>
      </c>
      <c r="B13804" s="2">
        <v>48.20032110634299</v>
      </c>
    </row>
    <row r="13805" spans="1:2" x14ac:dyDescent="0.25">
      <c r="A13805" s="1">
        <v>42926.585416666669</v>
      </c>
      <c r="B13805" s="2">
        <v>54.461646123263442</v>
      </c>
    </row>
    <row r="13806" spans="1:2" x14ac:dyDescent="0.25">
      <c r="A13806" s="1">
        <v>42926.586111111108</v>
      </c>
      <c r="B13806" s="2">
        <v>13.969859763667531</v>
      </c>
    </row>
    <row r="13807" spans="1:2" x14ac:dyDescent="0.25">
      <c r="A13807" s="1">
        <v>42926.586805555555</v>
      </c>
      <c r="B13807" s="2">
        <v>37.893482174669046</v>
      </c>
    </row>
    <row r="13808" spans="1:2" x14ac:dyDescent="0.25">
      <c r="A13808" s="1">
        <v>42926.587500000001</v>
      </c>
      <c r="B13808" s="2">
        <v>46.066659671326242</v>
      </c>
    </row>
    <row r="13809" spans="1:2" x14ac:dyDescent="0.25">
      <c r="A13809" s="1">
        <v>42926.588194444441</v>
      </c>
      <c r="B13809" s="2">
        <v>-27.40281832339436</v>
      </c>
    </row>
    <row r="13810" spans="1:2" x14ac:dyDescent="0.25">
      <c r="A13810" s="1">
        <v>42926.588888888888</v>
      </c>
      <c r="B13810" s="2">
        <v>-61.127569723556128</v>
      </c>
    </row>
    <row r="13811" spans="1:2" x14ac:dyDescent="0.25">
      <c r="A13811" s="1">
        <v>42926.589583333334</v>
      </c>
      <c r="B13811" s="2">
        <v>-80.762268623862965</v>
      </c>
    </row>
    <row r="13812" spans="1:2" x14ac:dyDescent="0.25">
      <c r="A13812" s="1">
        <v>42926.590277777781</v>
      </c>
      <c r="B13812" s="2">
        <v>-45.896808732993669</v>
      </c>
    </row>
    <row r="13813" spans="1:2" x14ac:dyDescent="0.25">
      <c r="A13813" s="1">
        <v>42926.59097222222</v>
      </c>
      <c r="B13813" s="2">
        <v>4.3485320785907486</v>
      </c>
    </row>
    <row r="13814" spans="1:2" x14ac:dyDescent="0.25">
      <c r="A13814" s="1">
        <v>42926.591666666667</v>
      </c>
      <c r="B13814" s="2">
        <v>-64.413235216927333</v>
      </c>
    </row>
    <row r="13815" spans="1:2" x14ac:dyDescent="0.25">
      <c r="A13815" s="1">
        <v>42926.592361111114</v>
      </c>
      <c r="B13815" s="2">
        <v>-138.54953424215782</v>
      </c>
    </row>
    <row r="13816" spans="1:2" x14ac:dyDescent="0.25">
      <c r="A13816" s="1">
        <v>42926.593055555553</v>
      </c>
      <c r="B13816" s="2">
        <v>-61.11193925647725</v>
      </c>
    </row>
    <row r="13817" spans="1:2" x14ac:dyDescent="0.25">
      <c r="A13817" s="1">
        <v>42926.59375</v>
      </c>
      <c r="B13817" s="2">
        <v>-13.133133019296414</v>
      </c>
    </row>
    <row r="13818" spans="1:2" x14ac:dyDescent="0.25">
      <c r="A13818" s="1">
        <v>42926.594444444447</v>
      </c>
      <c r="B13818" s="2">
        <v>-47.463987257296687</v>
      </c>
    </row>
    <row r="13819" spans="1:2" x14ac:dyDescent="0.25">
      <c r="A13819" s="1">
        <v>42926.595138888886</v>
      </c>
      <c r="B13819" s="2">
        <v>-90.054629647954911</v>
      </c>
    </row>
    <row r="13820" spans="1:2" x14ac:dyDescent="0.25">
      <c r="A13820" s="1">
        <v>42926.595833333333</v>
      </c>
      <c r="B13820" s="2">
        <v>-38.628765226226342</v>
      </c>
    </row>
    <row r="13821" spans="1:2" x14ac:dyDescent="0.25">
      <c r="A13821" s="1">
        <v>42926.59652777778</v>
      </c>
      <c r="B13821" s="2">
        <v>-43.309147548227337</v>
      </c>
    </row>
    <row r="13822" spans="1:2" x14ac:dyDescent="0.25">
      <c r="A13822" s="1">
        <v>42926.597222222219</v>
      </c>
      <c r="B13822" s="2">
        <v>-62.948750461960053</v>
      </c>
    </row>
    <row r="13823" spans="1:2" x14ac:dyDescent="0.25">
      <c r="A13823" s="1">
        <v>42926.597916666666</v>
      </c>
      <c r="B13823" s="2">
        <v>-109.7087398650047</v>
      </c>
    </row>
    <row r="13824" spans="1:2" x14ac:dyDescent="0.25">
      <c r="A13824" s="1">
        <v>42926.598611111112</v>
      </c>
      <c r="B13824" s="2">
        <v>-104.41150592644892</v>
      </c>
    </row>
    <row r="13825" spans="1:2" x14ac:dyDescent="0.25">
      <c r="A13825" s="1">
        <v>42926.599305555559</v>
      </c>
      <c r="B13825" s="2">
        <v>-119.24567286504121</v>
      </c>
    </row>
    <row r="13826" spans="1:2" x14ac:dyDescent="0.25">
      <c r="A13826" s="1">
        <v>42926.6</v>
      </c>
      <c r="B13826" s="2">
        <v>-136.96304356678544</v>
      </c>
    </row>
    <row r="13827" spans="1:2" x14ac:dyDescent="0.25">
      <c r="A13827" s="1">
        <v>42926.600694444445</v>
      </c>
      <c r="B13827" s="2">
        <v>-130.52988843139028</v>
      </c>
    </row>
    <row r="13828" spans="1:2" x14ac:dyDescent="0.25">
      <c r="A13828" s="1">
        <v>42926.601388888892</v>
      </c>
      <c r="B13828" s="2">
        <v>-113.87876418617864</v>
      </c>
    </row>
    <row r="13829" spans="1:2" x14ac:dyDescent="0.25">
      <c r="A13829" s="1">
        <v>42926.602083333331</v>
      </c>
      <c r="B13829" s="2">
        <v>-114.04098236480301</v>
      </c>
    </row>
    <row r="13830" spans="1:2" x14ac:dyDescent="0.25">
      <c r="A13830" s="1">
        <v>42926.602777777778</v>
      </c>
      <c r="B13830" s="2">
        <v>-94.10699670741451</v>
      </c>
    </row>
    <row r="13831" spans="1:2" x14ac:dyDescent="0.25">
      <c r="A13831" s="1">
        <v>42926.603472222225</v>
      </c>
      <c r="B13831" s="2">
        <v>-92.339558999457708</v>
      </c>
    </row>
    <row r="13832" spans="1:2" x14ac:dyDescent="0.25">
      <c r="A13832" s="1">
        <v>42926.604166666664</v>
      </c>
      <c r="B13832" s="2">
        <v>-55.012077725513763</v>
      </c>
    </row>
    <row r="13833" spans="1:2" x14ac:dyDescent="0.25">
      <c r="A13833" s="1">
        <v>42926.604861111111</v>
      </c>
      <c r="B13833" s="2">
        <v>-56.453928659416853</v>
      </c>
    </row>
    <row r="13834" spans="1:2" x14ac:dyDescent="0.25">
      <c r="A13834" s="1">
        <v>42926.605555555558</v>
      </c>
      <c r="B13834" s="2">
        <v>-40.827453178570913</v>
      </c>
    </row>
    <row r="13835" spans="1:2" x14ac:dyDescent="0.25">
      <c r="A13835" s="1">
        <v>42926.606249999997</v>
      </c>
      <c r="B13835" s="2">
        <v>-45.174310425729104</v>
      </c>
    </row>
    <row r="13836" spans="1:2" x14ac:dyDescent="0.25">
      <c r="A13836" s="1">
        <v>42926.606944444444</v>
      </c>
      <c r="B13836" s="2">
        <v>-46.039550890525184</v>
      </c>
    </row>
    <row r="13837" spans="1:2" x14ac:dyDescent="0.25">
      <c r="A13837" s="1">
        <v>42926.607638888891</v>
      </c>
      <c r="B13837" s="2">
        <v>-31.001205293540259</v>
      </c>
    </row>
    <row r="13838" spans="1:2" x14ac:dyDescent="0.25">
      <c r="A13838" s="1">
        <v>42926.60833333333</v>
      </c>
      <c r="B13838" s="2">
        <v>-15.332838437795484</v>
      </c>
    </row>
    <row r="13839" spans="1:2" x14ac:dyDescent="0.25">
      <c r="A13839" s="1">
        <v>42926.609027777777</v>
      </c>
      <c r="B13839" s="2">
        <v>45.937446685818337</v>
      </c>
    </row>
    <row r="13840" spans="1:2" x14ac:dyDescent="0.25">
      <c r="A13840" s="1">
        <v>42926.609722222223</v>
      </c>
      <c r="B13840" s="2">
        <v>17.212827000305211</v>
      </c>
    </row>
    <row r="13841" spans="1:2" x14ac:dyDescent="0.25">
      <c r="A13841" s="1">
        <v>42926.61041666667</v>
      </c>
      <c r="B13841" s="2">
        <v>-5.2658729278938461</v>
      </c>
    </row>
    <row r="13842" spans="1:2" x14ac:dyDescent="0.25">
      <c r="A13842" s="1">
        <v>42926.611111111109</v>
      </c>
      <c r="B13842" s="2">
        <v>16.850709679327945</v>
      </c>
    </row>
    <row r="13843" spans="1:2" x14ac:dyDescent="0.25">
      <c r="A13843" s="1">
        <v>42926.611805555556</v>
      </c>
      <c r="B13843" s="2">
        <v>18.772465459941305</v>
      </c>
    </row>
    <row r="13844" spans="1:2" x14ac:dyDescent="0.25">
      <c r="A13844" s="1">
        <v>42926.612500000003</v>
      </c>
      <c r="B13844" s="2">
        <v>13.624518603760711</v>
      </c>
    </row>
    <row r="13845" spans="1:2" x14ac:dyDescent="0.25">
      <c r="A13845" s="1">
        <v>42926.613194444442</v>
      </c>
      <c r="B13845" s="2">
        <v>-10.54907810955774</v>
      </c>
    </row>
    <row r="13846" spans="1:2" x14ac:dyDescent="0.25">
      <c r="A13846" s="1">
        <v>42926.613888888889</v>
      </c>
      <c r="B13846" s="2">
        <v>-38.414717134561698</v>
      </c>
    </row>
    <row r="13847" spans="1:2" x14ac:dyDescent="0.25">
      <c r="A13847" s="1">
        <v>42926.614583333336</v>
      </c>
      <c r="B13847" s="2">
        <v>-22.881294499872215</v>
      </c>
    </row>
    <row r="13848" spans="1:2" x14ac:dyDescent="0.25">
      <c r="A13848" s="1">
        <v>42926.615277777775</v>
      </c>
      <c r="B13848" s="2">
        <v>-22.033495372624021</v>
      </c>
    </row>
    <row r="13849" spans="1:2" x14ac:dyDescent="0.25">
      <c r="A13849" s="1">
        <v>42926.615972222222</v>
      </c>
      <c r="B13849" s="2">
        <v>-48.556224674919697</v>
      </c>
    </row>
    <row r="13850" spans="1:2" x14ac:dyDescent="0.25">
      <c r="A13850" s="1">
        <v>42926.616666666669</v>
      </c>
      <c r="B13850" s="2">
        <v>-56.992193903902077</v>
      </c>
    </row>
    <row r="13851" spans="1:2" x14ac:dyDescent="0.25">
      <c r="A13851" s="1">
        <v>42926.617361111108</v>
      </c>
      <c r="B13851" s="2">
        <v>-63.834163965181993</v>
      </c>
    </row>
    <row r="13852" spans="1:2" x14ac:dyDescent="0.25">
      <c r="A13852" s="1">
        <v>42926.618055555555</v>
      </c>
      <c r="B13852" s="2">
        <v>-62.966770495196883</v>
      </c>
    </row>
    <row r="13853" spans="1:2" x14ac:dyDescent="0.25">
      <c r="A13853" s="1">
        <v>42926.618750000001</v>
      </c>
      <c r="B13853" s="2">
        <v>-39.811179346483549</v>
      </c>
    </row>
    <row r="13854" spans="1:2" x14ac:dyDescent="0.25">
      <c r="A13854" s="1">
        <v>42926.619444444441</v>
      </c>
      <c r="B13854" s="2">
        <v>-17.928281919084839</v>
      </c>
    </row>
    <row r="13855" spans="1:2" x14ac:dyDescent="0.25">
      <c r="A13855" s="1">
        <v>42926.620138888888</v>
      </c>
      <c r="B13855" s="2">
        <v>-25.267010721057886</v>
      </c>
    </row>
    <row r="13856" spans="1:2" x14ac:dyDescent="0.25">
      <c r="A13856" s="1">
        <v>42926.620833333334</v>
      </c>
      <c r="B13856" s="2">
        <v>-2.4207241043031291</v>
      </c>
    </row>
    <row r="13857" spans="1:2" x14ac:dyDescent="0.25">
      <c r="A13857" s="1">
        <v>42926.621527777781</v>
      </c>
      <c r="B13857" s="2">
        <v>-0.88664428695531872</v>
      </c>
    </row>
    <row r="13858" spans="1:2" x14ac:dyDescent="0.25">
      <c r="A13858" s="1">
        <v>42926.62222222222</v>
      </c>
      <c r="B13858" s="2">
        <v>-5.0244902029478302</v>
      </c>
    </row>
    <row r="13859" spans="1:2" x14ac:dyDescent="0.25">
      <c r="A13859" s="1">
        <v>42926.622916666667</v>
      </c>
      <c r="B13859" s="2">
        <v>16.336885593035063</v>
      </c>
    </row>
    <row r="13860" spans="1:2" x14ac:dyDescent="0.25">
      <c r="A13860" s="1">
        <v>42926.623611111114</v>
      </c>
      <c r="B13860" s="2">
        <v>41.261347050933786</v>
      </c>
    </row>
    <row r="13861" spans="1:2" x14ac:dyDescent="0.25">
      <c r="A13861" s="1">
        <v>42926.624305555553</v>
      </c>
      <c r="B13861" s="2">
        <v>26.376790245985223</v>
      </c>
    </row>
    <row r="13862" spans="1:2" x14ac:dyDescent="0.25">
      <c r="A13862" s="1">
        <v>42926.625</v>
      </c>
      <c r="B13862" s="2">
        <v>9.9905998684999453</v>
      </c>
    </row>
    <row r="13863" spans="1:2" x14ac:dyDescent="0.25">
      <c r="A13863" s="1">
        <v>42926.625694444447</v>
      </c>
      <c r="B13863" s="2">
        <v>-72.779846916962796</v>
      </c>
    </row>
    <row r="13864" spans="1:2" x14ac:dyDescent="0.25">
      <c r="A13864" s="1">
        <v>42926.626388888886</v>
      </c>
      <c r="B13864" s="2">
        <v>-92.24157191786216</v>
      </c>
    </row>
    <row r="13865" spans="1:2" x14ac:dyDescent="0.25">
      <c r="A13865" s="1">
        <v>42926.627083333333</v>
      </c>
      <c r="B13865" s="2">
        <v>-50.946772744855842</v>
      </c>
    </row>
    <row r="13866" spans="1:2" x14ac:dyDescent="0.25">
      <c r="A13866" s="1">
        <v>42926.62777777778</v>
      </c>
      <c r="B13866" s="2">
        <v>-44.993117674817526</v>
      </c>
    </row>
    <row r="13867" spans="1:2" x14ac:dyDescent="0.25">
      <c r="A13867" s="1">
        <v>42926.628472222219</v>
      </c>
      <c r="B13867" s="2">
        <v>-65.479852308993571</v>
      </c>
    </row>
    <row r="13868" spans="1:2" x14ac:dyDescent="0.25">
      <c r="A13868" s="1">
        <v>42926.629166666666</v>
      </c>
      <c r="B13868" s="2">
        <v>-68.703965279549209</v>
      </c>
    </row>
    <row r="13869" spans="1:2" x14ac:dyDescent="0.25">
      <c r="A13869" s="1">
        <v>42926.629861111112</v>
      </c>
      <c r="B13869" s="2">
        <v>-41.455929085381406</v>
      </c>
    </row>
    <row r="13870" spans="1:2" x14ac:dyDescent="0.25">
      <c r="A13870" s="1">
        <v>42926.630555555559</v>
      </c>
      <c r="B13870" s="2">
        <v>-66.950838857000534</v>
      </c>
    </row>
    <row r="13871" spans="1:2" x14ac:dyDescent="0.25">
      <c r="A13871" s="1">
        <v>42926.631249999999</v>
      </c>
      <c r="B13871" s="2">
        <v>-126.76800087781933</v>
      </c>
    </row>
    <row r="13872" spans="1:2" x14ac:dyDescent="0.25">
      <c r="A13872" s="1">
        <v>42926.631944444445</v>
      </c>
      <c r="B13872" s="2">
        <v>-109.46075760893291</v>
      </c>
    </row>
    <row r="13873" spans="1:2" x14ac:dyDescent="0.25">
      <c r="A13873" s="1">
        <v>42926.632638888892</v>
      </c>
      <c r="B13873" s="2">
        <v>-90.503945717512394</v>
      </c>
    </row>
    <row r="13874" spans="1:2" x14ac:dyDescent="0.25">
      <c r="A13874" s="1">
        <v>42926.633333333331</v>
      </c>
      <c r="B13874" s="2">
        <v>-72.589601036968332</v>
      </c>
    </row>
    <row r="13875" spans="1:2" x14ac:dyDescent="0.25">
      <c r="A13875" s="1">
        <v>42926.634027777778</v>
      </c>
      <c r="B13875" s="2">
        <v>-78.688893077546766</v>
      </c>
    </row>
    <row r="13876" spans="1:2" x14ac:dyDescent="0.25">
      <c r="A13876" s="1">
        <v>42926.634722222225</v>
      </c>
      <c r="B13876" s="2">
        <v>-81.180831302902277</v>
      </c>
    </row>
    <row r="13877" spans="1:2" x14ac:dyDescent="0.25">
      <c r="A13877" s="1">
        <v>42926.635416666664</v>
      </c>
      <c r="B13877" s="2">
        <v>-93.671824610196438</v>
      </c>
    </row>
    <row r="13878" spans="1:2" x14ac:dyDescent="0.25">
      <c r="A13878" s="1">
        <v>42926.636111111111</v>
      </c>
      <c r="B13878" s="2">
        <v>-90.654646913879944</v>
      </c>
    </row>
    <row r="13879" spans="1:2" x14ac:dyDescent="0.25">
      <c r="A13879" s="1">
        <v>42926.636805555558</v>
      </c>
      <c r="B13879" s="2">
        <v>-62.414300560771757</v>
      </c>
    </row>
    <row r="13880" spans="1:2" x14ac:dyDescent="0.25">
      <c r="A13880" s="1">
        <v>42926.637499999997</v>
      </c>
      <c r="B13880" s="2">
        <v>-58.956069171003762</v>
      </c>
    </row>
    <row r="13881" spans="1:2" x14ac:dyDescent="0.25">
      <c r="A13881" s="1">
        <v>42926.638194444444</v>
      </c>
      <c r="B13881" s="2">
        <v>-94.425247661594767</v>
      </c>
    </row>
    <row r="13882" spans="1:2" x14ac:dyDescent="0.25">
      <c r="A13882" s="1">
        <v>42926.638888888891</v>
      </c>
      <c r="B13882" s="2">
        <v>-122.76471084730777</v>
      </c>
    </row>
    <row r="13883" spans="1:2" x14ac:dyDescent="0.25">
      <c r="A13883" s="1">
        <v>42926.63958333333</v>
      </c>
      <c r="B13883" s="2">
        <v>-120.69082450266772</v>
      </c>
    </row>
    <row r="13884" spans="1:2" x14ac:dyDescent="0.25">
      <c r="A13884" s="1">
        <v>42926.640277777777</v>
      </c>
      <c r="B13884" s="2">
        <v>-113.12156534263825</v>
      </c>
    </row>
    <row r="13885" spans="1:2" x14ac:dyDescent="0.25">
      <c r="A13885" s="1">
        <v>42926.640972222223</v>
      </c>
      <c r="B13885" s="2">
        <v>-120.58886173600331</v>
      </c>
    </row>
    <row r="13886" spans="1:2" x14ac:dyDescent="0.25">
      <c r="A13886" s="1">
        <v>42926.64166666667</v>
      </c>
      <c r="B13886" s="2">
        <v>-118.53711833584433</v>
      </c>
    </row>
    <row r="13887" spans="1:2" x14ac:dyDescent="0.25">
      <c r="A13887" s="1">
        <v>42926.642361111109</v>
      </c>
      <c r="B13887" s="2">
        <v>-120.00750376476984</v>
      </c>
    </row>
    <row r="13888" spans="1:2" x14ac:dyDescent="0.25">
      <c r="A13888" s="1">
        <v>42926.643055555556</v>
      </c>
      <c r="B13888" s="2">
        <v>-62.699758976036293</v>
      </c>
    </row>
    <row r="13889" spans="1:2" x14ac:dyDescent="0.25">
      <c r="A13889" s="1">
        <v>42926.643750000003</v>
      </c>
      <c r="B13889" s="2">
        <v>-41.247080988725067</v>
      </c>
    </row>
    <row r="13890" spans="1:2" x14ac:dyDescent="0.25">
      <c r="A13890" s="1">
        <v>42926.644444444442</v>
      </c>
      <c r="B13890" s="2">
        <v>-92.123551938015353</v>
      </c>
    </row>
    <row r="13891" spans="1:2" x14ac:dyDescent="0.25">
      <c r="A13891" s="1">
        <v>42926.645138888889</v>
      </c>
      <c r="B13891" s="2">
        <v>-101.40749499830029</v>
      </c>
    </row>
    <row r="13892" spans="1:2" x14ac:dyDescent="0.25">
      <c r="A13892" s="1">
        <v>42926.645833333336</v>
      </c>
      <c r="B13892" s="2">
        <v>-112.97201446973486</v>
      </c>
    </row>
    <row r="13893" spans="1:2" x14ac:dyDescent="0.25">
      <c r="A13893" s="1">
        <v>42926.646527777775</v>
      </c>
      <c r="B13893" s="2">
        <v>-129.7691074949243</v>
      </c>
    </row>
    <row r="13894" spans="1:2" x14ac:dyDescent="0.25">
      <c r="A13894" s="1">
        <v>42926.647222222222</v>
      </c>
      <c r="B13894" s="2">
        <v>-104.39038184032155</v>
      </c>
    </row>
    <row r="13895" spans="1:2" x14ac:dyDescent="0.25">
      <c r="A13895" s="1">
        <v>42926.647916666669</v>
      </c>
      <c r="B13895" s="2">
        <v>-117.19269686815096</v>
      </c>
    </row>
    <row r="13896" spans="1:2" x14ac:dyDescent="0.25">
      <c r="A13896" s="1">
        <v>42926.648611111108</v>
      </c>
      <c r="B13896" s="2">
        <v>-143.94978333390705</v>
      </c>
    </row>
    <row r="13897" spans="1:2" x14ac:dyDescent="0.25">
      <c r="A13897" s="1">
        <v>42926.649305555555</v>
      </c>
      <c r="B13897" s="2">
        <v>-127.56880971216209</v>
      </c>
    </row>
    <row r="13898" spans="1:2" x14ac:dyDescent="0.25">
      <c r="A13898" s="1">
        <v>42926.65</v>
      </c>
      <c r="B13898" s="2">
        <v>-112.42868443418216</v>
      </c>
    </row>
    <row r="13899" spans="1:2" x14ac:dyDescent="0.25">
      <c r="A13899" s="1">
        <v>42926.650694444441</v>
      </c>
      <c r="B13899" s="2">
        <v>-121.50061461547544</v>
      </c>
    </row>
    <row r="13900" spans="1:2" x14ac:dyDescent="0.25">
      <c r="A13900" s="1">
        <v>42926.651388888888</v>
      </c>
      <c r="B13900" s="2">
        <v>-108.17152967135772</v>
      </c>
    </row>
    <row r="13901" spans="1:2" x14ac:dyDescent="0.25">
      <c r="A13901" s="1">
        <v>42926.652083333334</v>
      </c>
      <c r="B13901" s="2">
        <v>-105.84969285555999</v>
      </c>
    </row>
    <row r="13902" spans="1:2" x14ac:dyDescent="0.25">
      <c r="A13902" s="1">
        <v>42926.652777777781</v>
      </c>
      <c r="B13902" s="2">
        <v>-80.537675623665564</v>
      </c>
    </row>
    <row r="13903" spans="1:2" x14ac:dyDescent="0.25">
      <c r="A13903" s="1">
        <v>42926.65347222222</v>
      </c>
      <c r="B13903" s="2">
        <v>-24.427083220827626</v>
      </c>
    </row>
    <row r="13904" spans="1:2" x14ac:dyDescent="0.25">
      <c r="A13904" s="1">
        <v>42926.654166666667</v>
      </c>
      <c r="B13904" s="2">
        <v>-15.938061671540103</v>
      </c>
    </row>
    <row r="13905" spans="1:2" x14ac:dyDescent="0.25">
      <c r="A13905" s="1">
        <v>42926.654861111114</v>
      </c>
      <c r="B13905" s="2">
        <v>-45.515712798793295</v>
      </c>
    </row>
    <row r="13906" spans="1:2" x14ac:dyDescent="0.25">
      <c r="A13906" s="1">
        <v>42926.655555555553</v>
      </c>
      <c r="B13906" s="2">
        <v>-25.907286068417793</v>
      </c>
    </row>
    <row r="13907" spans="1:2" x14ac:dyDescent="0.25">
      <c r="A13907" s="1">
        <v>42926.65625</v>
      </c>
      <c r="B13907" s="2">
        <v>-3.0781700085509027</v>
      </c>
    </row>
    <row r="13908" spans="1:2" x14ac:dyDescent="0.25">
      <c r="A13908" s="1">
        <v>42926.656944444447</v>
      </c>
      <c r="B13908" s="2">
        <v>3.4151005000739434</v>
      </c>
    </row>
    <row r="13909" spans="1:2" x14ac:dyDescent="0.25">
      <c r="A13909" s="1">
        <v>42926.657638888886</v>
      </c>
      <c r="B13909" s="2">
        <v>19.695972366749388</v>
      </c>
    </row>
    <row r="13910" spans="1:2" x14ac:dyDescent="0.25">
      <c r="A13910" s="1">
        <v>42926.658333333333</v>
      </c>
      <c r="B13910" s="2">
        <v>35.21067510180292</v>
      </c>
    </row>
    <row r="13911" spans="1:2" x14ac:dyDescent="0.25">
      <c r="A13911" s="1">
        <v>42926.65902777778</v>
      </c>
      <c r="B13911" s="2">
        <v>38.695080836947696</v>
      </c>
    </row>
    <row r="13912" spans="1:2" x14ac:dyDescent="0.25">
      <c r="A13912" s="1">
        <v>42926.659722222219</v>
      </c>
      <c r="B13912" s="2">
        <v>26.57018825779863</v>
      </c>
    </row>
    <row r="13913" spans="1:2" x14ac:dyDescent="0.25">
      <c r="A13913" s="1">
        <v>42926.660416666666</v>
      </c>
      <c r="B13913" s="2">
        <v>21.767645686189645</v>
      </c>
    </row>
    <row r="13914" spans="1:2" x14ac:dyDescent="0.25">
      <c r="A13914" s="1">
        <v>42926.661111111112</v>
      </c>
      <c r="B13914" s="2">
        <v>16.965448442115061</v>
      </c>
    </row>
    <row r="13915" spans="1:2" x14ac:dyDescent="0.25">
      <c r="A13915" s="1">
        <v>42926.661805555559</v>
      </c>
      <c r="B13915" s="2">
        <v>20.334849980672395</v>
      </c>
    </row>
    <row r="13916" spans="1:2" x14ac:dyDescent="0.25">
      <c r="A13916" s="1">
        <v>42926.662499999999</v>
      </c>
      <c r="B13916" s="2">
        <v>-2.0643963201747586</v>
      </c>
    </row>
    <row r="13917" spans="1:2" x14ac:dyDescent="0.25">
      <c r="A13917" s="1">
        <v>42926.663194444445</v>
      </c>
      <c r="B13917" s="2">
        <v>-10.690204549031721</v>
      </c>
    </row>
    <row r="13918" spans="1:2" x14ac:dyDescent="0.25">
      <c r="A13918" s="1">
        <v>42926.663888888892</v>
      </c>
      <c r="B13918" s="2">
        <v>-36.816724686311012</v>
      </c>
    </row>
    <row r="13919" spans="1:2" x14ac:dyDescent="0.25">
      <c r="A13919" s="1">
        <v>42926.664583333331</v>
      </c>
      <c r="B13919" s="2">
        <v>-24.312759120413101</v>
      </c>
    </row>
    <row r="13920" spans="1:2" x14ac:dyDescent="0.25">
      <c r="A13920" s="1">
        <v>42926.665277777778</v>
      </c>
      <c r="B13920" s="2">
        <v>-25.677862779943585</v>
      </c>
    </row>
    <row r="13921" spans="1:2" x14ac:dyDescent="0.25">
      <c r="A13921" s="1">
        <v>42926.665972222225</v>
      </c>
      <c r="B13921" s="2">
        <v>-28.905917838810517</v>
      </c>
    </row>
    <row r="13922" spans="1:2" x14ac:dyDescent="0.25">
      <c r="A13922" s="1">
        <v>42926.666666666664</v>
      </c>
      <c r="B13922" s="2">
        <v>-23.250818440857497</v>
      </c>
    </row>
    <row r="13923" spans="1:2" x14ac:dyDescent="0.25">
      <c r="A13923" s="1">
        <v>42926.667361111111</v>
      </c>
      <c r="B13923" s="2">
        <v>-82.820156358908079</v>
      </c>
    </row>
    <row r="13924" spans="1:2" x14ac:dyDescent="0.25">
      <c r="A13924" s="1">
        <v>42926.668055555558</v>
      </c>
      <c r="B13924" s="2">
        <v>-103.14755386666317</v>
      </c>
    </row>
    <row r="13925" spans="1:2" x14ac:dyDescent="0.25">
      <c r="A13925" s="1">
        <v>42926.668749999997</v>
      </c>
      <c r="B13925" s="2">
        <v>-82.731214319095798</v>
      </c>
    </row>
    <row r="13926" spans="1:2" x14ac:dyDescent="0.25">
      <c r="A13926" s="1">
        <v>42926.669444444444</v>
      </c>
      <c r="B13926" s="2">
        <v>-95.568764378646549</v>
      </c>
    </row>
    <row r="13927" spans="1:2" x14ac:dyDescent="0.25">
      <c r="A13927" s="1">
        <v>42926.670138888891</v>
      </c>
      <c r="B13927" s="2">
        <v>-80.155344495037568</v>
      </c>
    </row>
    <row r="13928" spans="1:2" x14ac:dyDescent="0.25">
      <c r="A13928" s="1">
        <v>42926.67083333333</v>
      </c>
      <c r="B13928" s="2">
        <v>-86.022962753688134</v>
      </c>
    </row>
    <row r="13929" spans="1:2" x14ac:dyDescent="0.25">
      <c r="A13929" s="1">
        <v>42926.671527777777</v>
      </c>
      <c r="B13929" s="2">
        <v>-86.534855699096809</v>
      </c>
    </row>
    <row r="13930" spans="1:2" x14ac:dyDescent="0.25">
      <c r="A13930" s="1">
        <v>42926.672222222223</v>
      </c>
      <c r="B13930" s="2">
        <v>-69.348027483765819</v>
      </c>
    </row>
    <row r="13931" spans="1:2" x14ac:dyDescent="0.25">
      <c r="A13931" s="1">
        <v>42926.67291666667</v>
      </c>
      <c r="B13931" s="2">
        <v>-79.24838362342949</v>
      </c>
    </row>
    <row r="13932" spans="1:2" x14ac:dyDescent="0.25">
      <c r="A13932" s="1">
        <v>42926.673611111109</v>
      </c>
      <c r="B13932" s="2">
        <v>-107.7598010458091</v>
      </c>
    </row>
    <row r="13933" spans="1:2" x14ac:dyDescent="0.25">
      <c r="A13933" s="1">
        <v>42926.674305555556</v>
      </c>
      <c r="B13933" s="2">
        <v>-29.143475432119644</v>
      </c>
    </row>
    <row r="13934" spans="1:2" x14ac:dyDescent="0.25">
      <c r="A13934" s="1">
        <v>42926.675000000003</v>
      </c>
      <c r="B13934" s="2">
        <v>-97.271908080232478</v>
      </c>
    </row>
    <row r="13935" spans="1:2" x14ac:dyDescent="0.25">
      <c r="A13935" s="1">
        <v>42926.675694444442</v>
      </c>
      <c r="B13935" s="2">
        <v>-96.847579852309238</v>
      </c>
    </row>
    <row r="13936" spans="1:2" x14ac:dyDescent="0.25">
      <c r="A13936" s="1">
        <v>42926.676388888889</v>
      </c>
      <c r="B13936" s="2">
        <v>-86.86165823210807</v>
      </c>
    </row>
    <row r="13937" spans="1:2" x14ac:dyDescent="0.25">
      <c r="A13937" s="1">
        <v>42926.677083333336</v>
      </c>
      <c r="B13937" s="2">
        <v>-95.797716415122466</v>
      </c>
    </row>
    <row r="13938" spans="1:2" x14ac:dyDescent="0.25">
      <c r="A13938" s="1">
        <v>42926.677777777775</v>
      </c>
      <c r="B13938" s="2">
        <v>-82.388453474435181</v>
      </c>
    </row>
    <row r="13939" spans="1:2" x14ac:dyDescent="0.25">
      <c r="A13939" s="1">
        <v>42926.678472222222</v>
      </c>
      <c r="B13939" s="2">
        <v>-97.055131393092836</v>
      </c>
    </row>
    <row r="13940" spans="1:2" x14ac:dyDescent="0.25">
      <c r="A13940" s="1">
        <v>42926.679166666669</v>
      </c>
      <c r="B13940" s="2">
        <v>-147.98492292344648</v>
      </c>
    </row>
    <row r="13941" spans="1:2" x14ac:dyDescent="0.25">
      <c r="A13941" s="1">
        <v>42926.679861111108</v>
      </c>
      <c r="B13941" s="2">
        <v>-115.1143786835717</v>
      </c>
    </row>
    <row r="13942" spans="1:2" x14ac:dyDescent="0.25">
      <c r="A13942" s="1">
        <v>42926.680555555555</v>
      </c>
      <c r="B13942" s="2">
        <v>-121.10298321387187</v>
      </c>
    </row>
    <row r="13943" spans="1:2" x14ac:dyDescent="0.25">
      <c r="A13943" s="1">
        <v>42926.681250000001</v>
      </c>
      <c r="B13943" s="2">
        <v>-121.04952576964085</v>
      </c>
    </row>
    <row r="13944" spans="1:2" x14ac:dyDescent="0.25">
      <c r="A13944" s="1">
        <v>42926.681944444441</v>
      </c>
      <c r="B13944" s="2">
        <v>-139.02024533000852</v>
      </c>
    </row>
    <row r="13945" spans="1:2" x14ac:dyDescent="0.25">
      <c r="A13945" s="1">
        <v>42926.682638888888</v>
      </c>
      <c r="B13945" s="2">
        <v>-146.21693091093718</v>
      </c>
    </row>
    <row r="13946" spans="1:2" x14ac:dyDescent="0.25">
      <c r="A13946" s="1">
        <v>42926.683333333334</v>
      </c>
      <c r="B13946" s="2">
        <v>-155.39370059141268</v>
      </c>
    </row>
    <row r="13947" spans="1:2" x14ac:dyDescent="0.25">
      <c r="A13947" s="1">
        <v>42926.684027777781</v>
      </c>
      <c r="B13947" s="2">
        <v>-130.83387567893368</v>
      </c>
    </row>
    <row r="13948" spans="1:2" x14ac:dyDescent="0.25">
      <c r="A13948" s="1">
        <v>42926.68472222222</v>
      </c>
      <c r="B13948" s="2">
        <v>-151.71931482555811</v>
      </c>
    </row>
    <row r="13949" spans="1:2" x14ac:dyDescent="0.25">
      <c r="A13949" s="1">
        <v>42926.685416666667</v>
      </c>
      <c r="B13949" s="2">
        <v>-135.32672387661103</v>
      </c>
    </row>
    <row r="13950" spans="1:2" x14ac:dyDescent="0.25">
      <c r="A13950" s="1">
        <v>42926.686111111114</v>
      </c>
      <c r="B13950" s="2">
        <v>-94.687297332294591</v>
      </c>
    </row>
    <row r="13951" spans="1:2" x14ac:dyDescent="0.25">
      <c r="A13951" s="1">
        <v>42926.686805555553</v>
      </c>
      <c r="B13951" s="2">
        <v>-98.208396578289097</v>
      </c>
    </row>
    <row r="13952" spans="1:2" x14ac:dyDescent="0.25">
      <c r="A13952" s="1">
        <v>42926.6875</v>
      </c>
      <c r="B13952" s="2">
        <v>-21.804325056065863</v>
      </c>
    </row>
    <row r="13953" spans="1:2" x14ac:dyDescent="0.25">
      <c r="A13953" s="1">
        <v>42926.688194444447</v>
      </c>
      <c r="B13953" s="2">
        <v>-102.4803055953506</v>
      </c>
    </row>
    <row r="13954" spans="1:2" x14ac:dyDescent="0.25">
      <c r="A13954" s="1">
        <v>42926.688888888886</v>
      </c>
      <c r="B13954" s="2">
        <v>-105.82881284667722</v>
      </c>
    </row>
    <row r="13955" spans="1:2" x14ac:dyDescent="0.25">
      <c r="A13955" s="1">
        <v>42926.689583333333</v>
      </c>
      <c r="B13955" s="2">
        <v>-114.70312702486407</v>
      </c>
    </row>
    <row r="13956" spans="1:2" x14ac:dyDescent="0.25">
      <c r="A13956" s="1">
        <v>42926.69027777778</v>
      </c>
      <c r="B13956" s="2">
        <v>-163.63914329795711</v>
      </c>
    </row>
    <row r="13957" spans="1:2" x14ac:dyDescent="0.25">
      <c r="A13957" s="1">
        <v>42926.690972222219</v>
      </c>
      <c r="B13957" s="2">
        <v>-187.30149582464171</v>
      </c>
    </row>
    <row r="13958" spans="1:2" x14ac:dyDescent="0.25">
      <c r="A13958" s="1">
        <v>42926.691666666666</v>
      </c>
      <c r="B13958" s="2">
        <v>-205.32664380987407</v>
      </c>
    </row>
    <row r="13959" spans="1:2" x14ac:dyDescent="0.25">
      <c r="A13959" s="1">
        <v>42926.692361111112</v>
      </c>
      <c r="B13959" s="2">
        <v>-213.53345048639846</v>
      </c>
    </row>
    <row r="13960" spans="1:2" x14ac:dyDescent="0.25">
      <c r="A13960" s="1">
        <v>42926.693055555559</v>
      </c>
      <c r="B13960" s="2">
        <v>-218.06204380997613</v>
      </c>
    </row>
    <row r="13961" spans="1:2" x14ac:dyDescent="0.25">
      <c r="A13961" s="1">
        <v>42926.693749999999</v>
      </c>
      <c r="B13961" s="2">
        <v>-210.60651968055561</v>
      </c>
    </row>
    <row r="13962" spans="1:2" x14ac:dyDescent="0.25">
      <c r="A13962" s="1">
        <v>42926.694444444445</v>
      </c>
      <c r="B13962" s="2">
        <v>-225.04816404047887</v>
      </c>
    </row>
    <row r="13963" spans="1:2" x14ac:dyDescent="0.25">
      <c r="A13963" s="1">
        <v>42926.695138888892</v>
      </c>
      <c r="B13963" s="2">
        <v>-182.8663880838935</v>
      </c>
    </row>
    <row r="13964" spans="1:2" x14ac:dyDescent="0.25">
      <c r="A13964" s="1">
        <v>42926.695833333331</v>
      </c>
      <c r="B13964" s="2">
        <v>-164.77182801856736</v>
      </c>
    </row>
    <row r="13965" spans="1:2" x14ac:dyDescent="0.25">
      <c r="A13965" s="1">
        <v>42926.696527777778</v>
      </c>
      <c r="B13965" s="2">
        <v>-174.96826789623591</v>
      </c>
    </row>
    <row r="13966" spans="1:2" x14ac:dyDescent="0.25">
      <c r="A13966" s="1">
        <v>42926.697222222225</v>
      </c>
      <c r="B13966" s="2">
        <v>-189.62855433341272</v>
      </c>
    </row>
    <row r="13967" spans="1:2" x14ac:dyDescent="0.25">
      <c r="A13967" s="1">
        <v>42926.697916666664</v>
      </c>
      <c r="B13967" s="2">
        <v>-203.87616119751863</v>
      </c>
    </row>
    <row r="13968" spans="1:2" x14ac:dyDescent="0.25">
      <c r="A13968" s="1">
        <v>42926.698611111111</v>
      </c>
      <c r="B13968" s="2">
        <v>-170.79111260499727</v>
      </c>
    </row>
    <row r="13969" spans="1:2" x14ac:dyDescent="0.25">
      <c r="A13969" s="1">
        <v>42926.699305555558</v>
      </c>
      <c r="B13969" s="2">
        <v>-180.60786958293755</v>
      </c>
    </row>
    <row r="13970" spans="1:2" x14ac:dyDescent="0.25">
      <c r="A13970" s="1">
        <v>42926.7</v>
      </c>
      <c r="B13970" s="2">
        <v>-193.1268503235265</v>
      </c>
    </row>
    <row r="13971" spans="1:2" x14ac:dyDescent="0.25">
      <c r="A13971" s="1">
        <v>42926.700694444444</v>
      </c>
      <c r="B13971" s="2">
        <v>-145.7496219044823</v>
      </c>
    </row>
    <row r="13972" spans="1:2" x14ac:dyDescent="0.25">
      <c r="A13972" s="1">
        <v>42926.701388888891</v>
      </c>
      <c r="B13972" s="2">
        <v>-93.194269778630897</v>
      </c>
    </row>
    <row r="13973" spans="1:2" x14ac:dyDescent="0.25">
      <c r="A13973" s="1">
        <v>42926.70208333333</v>
      </c>
      <c r="B13973" s="2">
        <v>-83.224730327454751</v>
      </c>
    </row>
    <row r="13974" spans="1:2" x14ac:dyDescent="0.25">
      <c r="A13974" s="1">
        <v>42926.702777777777</v>
      </c>
      <c r="B13974" s="2">
        <v>-48.578518762284268</v>
      </c>
    </row>
    <row r="13975" spans="1:2" x14ac:dyDescent="0.25">
      <c r="A13975" s="1">
        <v>42926.703472222223</v>
      </c>
      <c r="B13975" s="2">
        <v>-60.150337108441938</v>
      </c>
    </row>
    <row r="13976" spans="1:2" x14ac:dyDescent="0.25">
      <c r="A13976" s="1">
        <v>42926.70416666667</v>
      </c>
      <c r="B13976" s="2">
        <v>-87.129363092491019</v>
      </c>
    </row>
    <row r="13977" spans="1:2" x14ac:dyDescent="0.25">
      <c r="A13977" s="1">
        <v>42926.704861111109</v>
      </c>
      <c r="B13977" s="2">
        <v>-57.195938172892781</v>
      </c>
    </row>
    <row r="13978" spans="1:2" x14ac:dyDescent="0.25">
      <c r="A13978" s="1">
        <v>42926.705555555556</v>
      </c>
      <c r="B13978" s="2">
        <v>-79.843509916010461</v>
      </c>
    </row>
    <row r="13979" spans="1:2" x14ac:dyDescent="0.25">
      <c r="A13979" s="1">
        <v>42926.706250000003</v>
      </c>
      <c r="B13979" s="2">
        <v>-57.514361635720704</v>
      </c>
    </row>
    <row r="13980" spans="1:2" x14ac:dyDescent="0.25">
      <c r="A13980" s="1">
        <v>42926.706944444442</v>
      </c>
      <c r="B13980" s="2">
        <v>-47.078452195069985</v>
      </c>
    </row>
    <row r="13981" spans="1:2" x14ac:dyDescent="0.25">
      <c r="A13981" s="1">
        <v>42926.707638888889</v>
      </c>
      <c r="B13981" s="2">
        <v>-22.071462543219482</v>
      </c>
    </row>
    <row r="13982" spans="1:2" x14ac:dyDescent="0.25">
      <c r="A13982" s="1">
        <v>42926.708333333336</v>
      </c>
      <c r="B13982" s="2">
        <v>1.9400195967158651</v>
      </c>
    </row>
    <row r="13983" spans="1:2" x14ac:dyDescent="0.25">
      <c r="A13983" s="1">
        <v>42926.709027777775</v>
      </c>
      <c r="B13983" s="2">
        <v>11.686710078912922</v>
      </c>
    </row>
    <row r="13984" spans="1:2" x14ac:dyDescent="0.25">
      <c r="A13984" s="1">
        <v>42926.709722222222</v>
      </c>
      <c r="B13984" s="2">
        <v>-15.60950528816514</v>
      </c>
    </row>
    <row r="13985" spans="1:2" x14ac:dyDescent="0.25">
      <c r="A13985" s="1">
        <v>42926.710416666669</v>
      </c>
      <c r="B13985" s="2">
        <v>-72.786383208805148</v>
      </c>
    </row>
    <row r="13986" spans="1:2" x14ac:dyDescent="0.25">
      <c r="A13986" s="1">
        <v>42926.711111111108</v>
      </c>
      <c r="B13986" s="2">
        <v>-123.2346094868728</v>
      </c>
    </row>
    <row r="13987" spans="1:2" x14ac:dyDescent="0.25">
      <c r="A13987" s="1">
        <v>42926.711805555555</v>
      </c>
      <c r="B13987" s="2">
        <v>-144.52456644935302</v>
      </c>
    </row>
    <row r="13988" spans="1:2" x14ac:dyDescent="0.25">
      <c r="A13988" s="1">
        <v>42926.712500000001</v>
      </c>
      <c r="B13988" s="2">
        <v>-142.25725200022183</v>
      </c>
    </row>
    <row r="13989" spans="1:2" x14ac:dyDescent="0.25">
      <c r="A13989" s="1">
        <v>42926.713194444441</v>
      </c>
      <c r="B13989" s="2">
        <v>-175.71398450166842</v>
      </c>
    </row>
    <row r="13990" spans="1:2" x14ac:dyDescent="0.25">
      <c r="A13990" s="1">
        <v>42926.713888888888</v>
      </c>
      <c r="B13990" s="2">
        <v>-209.17472365320816</v>
      </c>
    </row>
    <row r="13991" spans="1:2" x14ac:dyDescent="0.25">
      <c r="A13991" s="1">
        <v>42926.714583333334</v>
      </c>
      <c r="B13991" s="2">
        <v>-204.64914704288822</v>
      </c>
    </row>
    <row r="13992" spans="1:2" x14ac:dyDescent="0.25">
      <c r="A13992" s="1">
        <v>42926.715277777781</v>
      </c>
      <c r="B13992" s="2">
        <v>-199.10328067473213</v>
      </c>
    </row>
    <row r="13993" spans="1:2" x14ac:dyDescent="0.25">
      <c r="A13993" s="1">
        <v>42926.71597222222</v>
      </c>
      <c r="B13993" s="2">
        <v>-191.1183167019083</v>
      </c>
    </row>
    <row r="13994" spans="1:2" x14ac:dyDescent="0.25">
      <c r="A13994" s="1">
        <v>42926.716666666667</v>
      </c>
      <c r="B13994" s="2">
        <v>-169.79895341741309</v>
      </c>
    </row>
    <row r="13995" spans="1:2" x14ac:dyDescent="0.25">
      <c r="A13995" s="1">
        <v>42926.717361111114</v>
      </c>
      <c r="B13995" s="2">
        <v>-180.11543069290539</v>
      </c>
    </row>
    <row r="13996" spans="1:2" x14ac:dyDescent="0.25">
      <c r="A13996" s="1">
        <v>42926.718055555553</v>
      </c>
      <c r="B13996" s="2">
        <v>-179.22950250492431</v>
      </c>
    </row>
    <row r="13997" spans="1:2" x14ac:dyDescent="0.25">
      <c r="A13997" s="1">
        <v>42926.71875</v>
      </c>
      <c r="B13997" s="2">
        <v>-147.49009513418034</v>
      </c>
    </row>
    <row r="13998" spans="1:2" x14ac:dyDescent="0.25">
      <c r="A13998" s="1">
        <v>42926.719444444447</v>
      </c>
      <c r="B13998" s="2">
        <v>-121.39622143481975</v>
      </c>
    </row>
    <row r="13999" spans="1:2" x14ac:dyDescent="0.25">
      <c r="A13999" s="1">
        <v>42926.720138888886</v>
      </c>
      <c r="B13999" s="2">
        <v>-64.11228057647628</v>
      </c>
    </row>
    <row r="14000" spans="1:2" x14ac:dyDescent="0.25">
      <c r="A14000" s="1">
        <v>42926.720833333333</v>
      </c>
      <c r="B14000" s="2">
        <v>-16.753720704331258</v>
      </c>
    </row>
    <row r="14001" spans="1:2" x14ac:dyDescent="0.25">
      <c r="A14001" s="1">
        <v>42926.72152777778</v>
      </c>
      <c r="B14001" s="2">
        <v>-2.0702737220650307</v>
      </c>
    </row>
    <row r="14002" spans="1:2" x14ac:dyDescent="0.25">
      <c r="A14002" s="1">
        <v>42926.722222222219</v>
      </c>
      <c r="B14002" s="2">
        <v>6.6215544423554089</v>
      </c>
    </row>
    <row r="14003" spans="1:2" x14ac:dyDescent="0.25">
      <c r="A14003" s="1">
        <v>42926.722916666666</v>
      </c>
      <c r="B14003" s="2">
        <v>42.846528528217462</v>
      </c>
    </row>
    <row r="14004" spans="1:2" x14ac:dyDescent="0.25">
      <c r="A14004" s="1">
        <v>42926.723611111112</v>
      </c>
      <c r="B14004" s="2">
        <v>104.28193575292438</v>
      </c>
    </row>
    <row r="14005" spans="1:2" x14ac:dyDescent="0.25">
      <c r="A14005" s="1">
        <v>42926.724305555559</v>
      </c>
      <c r="B14005" s="2">
        <v>158.17355497899311</v>
      </c>
    </row>
    <row r="14006" spans="1:2" x14ac:dyDescent="0.25">
      <c r="A14006" s="1">
        <v>42926.724999999999</v>
      </c>
      <c r="B14006" s="2">
        <v>146.23659537920031</v>
      </c>
    </row>
    <row r="14007" spans="1:2" x14ac:dyDescent="0.25">
      <c r="A14007" s="1">
        <v>42926.725694444445</v>
      </c>
      <c r="B14007" s="2">
        <v>119.02743558275979</v>
      </c>
    </row>
    <row r="14008" spans="1:2" x14ac:dyDescent="0.25">
      <c r="A14008" s="1">
        <v>42926.726388888892</v>
      </c>
      <c r="B14008" s="2">
        <v>47.423309510904559</v>
      </c>
    </row>
    <row r="14009" spans="1:2" x14ac:dyDescent="0.25">
      <c r="A14009" s="1">
        <v>42926.727083333331</v>
      </c>
      <c r="B14009" s="2">
        <v>-37.318998904546604</v>
      </c>
    </row>
    <row r="14010" spans="1:2" x14ac:dyDescent="0.25">
      <c r="A14010" s="1">
        <v>42926.727777777778</v>
      </c>
      <c r="B14010" s="2">
        <v>-39.445127627400019</v>
      </c>
    </row>
    <row r="14011" spans="1:2" x14ac:dyDescent="0.25">
      <c r="A14011" s="1">
        <v>42926.728472222225</v>
      </c>
      <c r="B14011" s="2">
        <v>-94.434108298236964</v>
      </c>
    </row>
    <row r="14012" spans="1:2" x14ac:dyDescent="0.25">
      <c r="A14012" s="1">
        <v>42926.729166666664</v>
      </c>
      <c r="B14012" s="2">
        <v>-119.85316560811674</v>
      </c>
    </row>
    <row r="14013" spans="1:2" x14ac:dyDescent="0.25">
      <c r="A14013" s="1">
        <v>42926.729861111111</v>
      </c>
      <c r="B14013" s="2">
        <v>-160.24105214416051</v>
      </c>
    </row>
    <row r="14014" spans="1:2" x14ac:dyDescent="0.25">
      <c r="A14014" s="1">
        <v>42926.730555555558</v>
      </c>
      <c r="B14014" s="2">
        <v>-179.33659837312297</v>
      </c>
    </row>
    <row r="14015" spans="1:2" x14ac:dyDescent="0.25">
      <c r="A14015" s="1">
        <v>42926.731249999997</v>
      </c>
      <c r="B14015" s="2">
        <v>-174.01294460141023</v>
      </c>
    </row>
    <row r="14016" spans="1:2" x14ac:dyDescent="0.25">
      <c r="A14016" s="1">
        <v>42926.731944444444</v>
      </c>
      <c r="B14016" s="2">
        <v>-156.62822743460615</v>
      </c>
    </row>
    <row r="14017" spans="1:2" x14ac:dyDescent="0.25">
      <c r="A14017" s="1">
        <v>42926.732638888891</v>
      </c>
      <c r="B14017" s="2">
        <v>-58.085389788074345</v>
      </c>
    </row>
    <row r="14018" spans="1:2" x14ac:dyDescent="0.25">
      <c r="A14018" s="1">
        <v>42926.73333333333</v>
      </c>
      <c r="B14018" s="2">
        <v>-12.911679501870337</v>
      </c>
    </row>
    <row r="14019" spans="1:2" x14ac:dyDescent="0.25">
      <c r="A14019" s="1">
        <v>42926.734027777777</v>
      </c>
      <c r="B14019" s="2">
        <v>18.832136961423871</v>
      </c>
    </row>
    <row r="14020" spans="1:2" x14ac:dyDescent="0.25">
      <c r="A14020" s="1">
        <v>42926.734722222223</v>
      </c>
      <c r="B14020" s="2">
        <v>50.599380571810372</v>
      </c>
    </row>
    <row r="14021" spans="1:2" x14ac:dyDescent="0.25">
      <c r="A14021" s="1">
        <v>42926.73541666667</v>
      </c>
      <c r="B14021" s="2">
        <v>94.599732459191003</v>
      </c>
    </row>
    <row r="14022" spans="1:2" x14ac:dyDescent="0.25">
      <c r="A14022" s="1">
        <v>42926.736111111109</v>
      </c>
      <c r="B14022" s="2">
        <v>121.69917407083946</v>
      </c>
    </row>
    <row r="14023" spans="1:2" x14ac:dyDescent="0.25">
      <c r="A14023" s="1">
        <v>42926.736805555556</v>
      </c>
      <c r="B14023" s="2">
        <v>94.315282908182908</v>
      </c>
    </row>
    <row r="14024" spans="1:2" x14ac:dyDescent="0.25">
      <c r="A14024" s="1">
        <v>42926.737500000003</v>
      </c>
      <c r="B14024" s="2">
        <v>50.520507485996738</v>
      </c>
    </row>
    <row r="14025" spans="1:2" x14ac:dyDescent="0.25">
      <c r="A14025" s="1">
        <v>42926.738194444442</v>
      </c>
      <c r="B14025" s="2">
        <v>4.2997892990989692</v>
      </c>
    </row>
    <row r="14026" spans="1:2" x14ac:dyDescent="0.25">
      <c r="A14026" s="1">
        <v>42926.738888888889</v>
      </c>
      <c r="B14026" s="2">
        <v>-1.4919085176836233</v>
      </c>
    </row>
    <row r="14027" spans="1:2" x14ac:dyDescent="0.25">
      <c r="A14027" s="1">
        <v>42926.739583333336</v>
      </c>
      <c r="B14027" s="2">
        <v>31.609842061831539</v>
      </c>
    </row>
    <row r="14028" spans="1:2" x14ac:dyDescent="0.25">
      <c r="A14028" s="1">
        <v>42926.740277777775</v>
      </c>
      <c r="B14028" s="2">
        <v>15.252982978582926</v>
      </c>
    </row>
    <row r="14029" spans="1:2" x14ac:dyDescent="0.25">
      <c r="A14029" s="1">
        <v>42926.740972222222</v>
      </c>
      <c r="B14029" s="2">
        <v>-17.057918970317889</v>
      </c>
    </row>
    <row r="14030" spans="1:2" x14ac:dyDescent="0.25">
      <c r="A14030" s="1">
        <v>42926.741666666669</v>
      </c>
      <c r="B14030" s="2">
        <v>-12.590942875014541</v>
      </c>
    </row>
    <row r="14031" spans="1:2" x14ac:dyDescent="0.25">
      <c r="A14031" s="1">
        <v>42926.742361111108</v>
      </c>
      <c r="B14031" s="2">
        <v>-9.7197335588813676</v>
      </c>
    </row>
    <row r="14032" spans="1:2" x14ac:dyDescent="0.25">
      <c r="A14032" s="1">
        <v>42926.743055555555</v>
      </c>
      <c r="B14032" s="2">
        <v>-23.997726640765904</v>
      </c>
    </row>
    <row r="14033" spans="1:2" x14ac:dyDescent="0.25">
      <c r="A14033" s="1">
        <v>42926.743750000001</v>
      </c>
      <c r="B14033" s="2">
        <v>-13.59697068403475</v>
      </c>
    </row>
    <row r="14034" spans="1:2" x14ac:dyDescent="0.25">
      <c r="A14034" s="1">
        <v>42926.744444444441</v>
      </c>
      <c r="B14034" s="2">
        <v>-27.647960097657052</v>
      </c>
    </row>
    <row r="14035" spans="1:2" x14ac:dyDescent="0.25">
      <c r="A14035" s="1">
        <v>42926.745138888888</v>
      </c>
      <c r="B14035" s="2">
        <v>-17.41891534902194</v>
      </c>
    </row>
    <row r="14036" spans="1:2" x14ac:dyDescent="0.25">
      <c r="A14036" s="1">
        <v>42926.745833333334</v>
      </c>
      <c r="B14036" s="2">
        <v>-1.8285437307242924</v>
      </c>
    </row>
    <row r="14037" spans="1:2" x14ac:dyDescent="0.25">
      <c r="A14037" s="1">
        <v>42926.746527777781</v>
      </c>
      <c r="B14037" s="2">
        <v>19.978716021872241</v>
      </c>
    </row>
    <row r="14038" spans="1:2" x14ac:dyDescent="0.25">
      <c r="A14038" s="1">
        <v>42926.74722222222</v>
      </c>
      <c r="B14038" s="2">
        <v>15.160929148237726</v>
      </c>
    </row>
    <row r="14039" spans="1:2" x14ac:dyDescent="0.25">
      <c r="A14039" s="1">
        <v>42926.747916666667</v>
      </c>
      <c r="B14039" s="2">
        <v>21.952409344521584</v>
      </c>
    </row>
    <row r="14040" spans="1:2" x14ac:dyDescent="0.25">
      <c r="A14040" s="1">
        <v>42926.748611111114</v>
      </c>
      <c r="B14040" s="2">
        <v>-5.2803301046030056</v>
      </c>
    </row>
    <row r="14041" spans="1:2" x14ac:dyDescent="0.25">
      <c r="A14041" s="1">
        <v>42926.749305555553</v>
      </c>
      <c r="B14041" s="2">
        <v>-10.293594568000602</v>
      </c>
    </row>
    <row r="14042" spans="1:2" x14ac:dyDescent="0.25">
      <c r="A14042" s="1">
        <v>42926.75</v>
      </c>
      <c r="B14042" s="2">
        <v>3.7319779444272476</v>
      </c>
    </row>
    <row r="14043" spans="1:2" x14ac:dyDescent="0.25">
      <c r="A14043" s="1">
        <v>42926.750694444447</v>
      </c>
      <c r="B14043" s="2">
        <v>-24.951192579421331</v>
      </c>
    </row>
    <row r="14044" spans="1:2" x14ac:dyDescent="0.25">
      <c r="A14044" s="1">
        <v>42926.751388888886</v>
      </c>
      <c r="B14044" s="2">
        <v>-50.036321388126815</v>
      </c>
    </row>
    <row r="14045" spans="1:2" x14ac:dyDescent="0.25">
      <c r="A14045" s="1">
        <v>42926.752083333333</v>
      </c>
      <c r="B14045" s="2">
        <v>-36.893824406879141</v>
      </c>
    </row>
    <row r="14046" spans="1:2" x14ac:dyDescent="0.25">
      <c r="A14046" s="1">
        <v>42926.75277777778</v>
      </c>
      <c r="B14046" s="2">
        <v>-57.092071871693285</v>
      </c>
    </row>
    <row r="14047" spans="1:2" x14ac:dyDescent="0.25">
      <c r="A14047" s="1">
        <v>42926.753472222219</v>
      </c>
      <c r="B14047" s="2">
        <v>-75.888832288986308</v>
      </c>
    </row>
    <row r="14048" spans="1:2" x14ac:dyDescent="0.25">
      <c r="A14048" s="1">
        <v>42926.754166666666</v>
      </c>
      <c r="B14048" s="2">
        <v>-50.822369753447127</v>
      </c>
    </row>
    <row r="14049" spans="1:2" x14ac:dyDescent="0.25">
      <c r="A14049" s="1">
        <v>42926.754861111112</v>
      </c>
      <c r="B14049" s="2">
        <v>-53.319280164218313</v>
      </c>
    </row>
    <row r="14050" spans="1:2" x14ac:dyDescent="0.25">
      <c r="A14050" s="1">
        <v>42926.755555555559</v>
      </c>
      <c r="B14050" s="2">
        <v>-50.595907271535062</v>
      </c>
    </row>
    <row r="14051" spans="1:2" x14ac:dyDescent="0.25">
      <c r="A14051" s="1">
        <v>42926.756249999999</v>
      </c>
      <c r="B14051" s="2">
        <v>-52.45896422359025</v>
      </c>
    </row>
    <row r="14052" spans="1:2" x14ac:dyDescent="0.25">
      <c r="A14052" s="1">
        <v>42926.756944444445</v>
      </c>
      <c r="B14052" s="2">
        <v>-30.970983219388291</v>
      </c>
    </row>
    <row r="14053" spans="1:2" x14ac:dyDescent="0.25">
      <c r="A14053" s="1">
        <v>42926.757638888892</v>
      </c>
      <c r="B14053" s="2">
        <v>-8.7175032099456686</v>
      </c>
    </row>
    <row r="14054" spans="1:2" x14ac:dyDescent="0.25">
      <c r="A14054" s="1">
        <v>42926.758333333331</v>
      </c>
      <c r="B14054" s="2">
        <v>-19.72696073235905</v>
      </c>
    </row>
    <row r="14055" spans="1:2" x14ac:dyDescent="0.25">
      <c r="A14055" s="1">
        <v>42926.759027777778</v>
      </c>
      <c r="B14055" s="2">
        <v>21.941681072730958</v>
      </c>
    </row>
    <row r="14056" spans="1:2" x14ac:dyDescent="0.25">
      <c r="A14056" s="1">
        <v>42926.759722222225</v>
      </c>
      <c r="B14056" s="2">
        <v>29.064542851143052</v>
      </c>
    </row>
    <row r="14057" spans="1:2" x14ac:dyDescent="0.25">
      <c r="A14057" s="1">
        <v>42926.760416666664</v>
      </c>
      <c r="B14057" s="2">
        <v>64.057908323083154</v>
      </c>
    </row>
    <row r="14058" spans="1:2" x14ac:dyDescent="0.25">
      <c r="A14058" s="1">
        <v>42926.761111111111</v>
      </c>
      <c r="B14058" s="2">
        <v>25.621506556716245</v>
      </c>
    </row>
    <row r="14059" spans="1:2" x14ac:dyDescent="0.25">
      <c r="A14059" s="1">
        <v>42926.761805555558</v>
      </c>
      <c r="B14059" s="2">
        <v>25.780442163682892</v>
      </c>
    </row>
    <row r="14060" spans="1:2" x14ac:dyDescent="0.25">
      <c r="A14060" s="1">
        <v>42926.762499999997</v>
      </c>
      <c r="B14060" s="2">
        <v>12.50542120312554</v>
      </c>
    </row>
    <row r="14061" spans="1:2" x14ac:dyDescent="0.25">
      <c r="A14061" s="1">
        <v>42926.763194444444</v>
      </c>
      <c r="B14061" s="2">
        <v>42.044969235184062</v>
      </c>
    </row>
    <row r="14062" spans="1:2" x14ac:dyDescent="0.25">
      <c r="A14062" s="1">
        <v>42926.763888888891</v>
      </c>
      <c r="B14062" s="2">
        <v>34.07568660721784</v>
      </c>
    </row>
    <row r="14063" spans="1:2" x14ac:dyDescent="0.25">
      <c r="A14063" s="1">
        <v>42926.76458333333</v>
      </c>
      <c r="B14063" s="2">
        <v>64.534788852776785</v>
      </c>
    </row>
    <row r="14064" spans="1:2" x14ac:dyDescent="0.25">
      <c r="A14064" s="1">
        <v>42926.765277777777</v>
      </c>
      <c r="B14064" s="2">
        <v>66.123062318297642</v>
      </c>
    </row>
    <row r="14065" spans="1:2" x14ac:dyDescent="0.25">
      <c r="A14065" s="1">
        <v>42926.765972222223</v>
      </c>
      <c r="B14065" s="2">
        <v>103.85264612780108</v>
      </c>
    </row>
    <row r="14066" spans="1:2" x14ac:dyDescent="0.25">
      <c r="A14066" s="1">
        <v>42926.76666666667</v>
      </c>
      <c r="B14066" s="2">
        <v>72.235079258789</v>
      </c>
    </row>
    <row r="14067" spans="1:2" x14ac:dyDescent="0.25">
      <c r="A14067" s="1">
        <v>42926.767361111109</v>
      </c>
      <c r="B14067" s="2">
        <v>55.108569206951266</v>
      </c>
    </row>
    <row r="14068" spans="1:2" x14ac:dyDescent="0.25">
      <c r="A14068" s="1">
        <v>42926.768055555556</v>
      </c>
      <c r="B14068" s="2">
        <v>33.842877110947548</v>
      </c>
    </row>
    <row r="14069" spans="1:2" x14ac:dyDescent="0.25">
      <c r="A14069" s="1">
        <v>42926.768750000003</v>
      </c>
      <c r="B14069" s="2">
        <v>5.7232223463904424</v>
      </c>
    </row>
    <row r="14070" spans="1:2" x14ac:dyDescent="0.25">
      <c r="A14070" s="1">
        <v>42926.769444444442</v>
      </c>
      <c r="B14070" s="2">
        <v>30.65146756026952</v>
      </c>
    </row>
    <row r="14071" spans="1:2" x14ac:dyDescent="0.25">
      <c r="A14071" s="1">
        <v>42926.770138888889</v>
      </c>
      <c r="B14071" s="2">
        <v>46.142885094944113</v>
      </c>
    </row>
    <row r="14072" spans="1:2" x14ac:dyDescent="0.25">
      <c r="A14072" s="1">
        <v>42926.770833333336</v>
      </c>
      <c r="B14072" s="2">
        <v>71.49296572804451</v>
      </c>
    </row>
    <row r="14073" spans="1:2" x14ac:dyDescent="0.25">
      <c r="A14073" s="1">
        <v>42926.771527777775</v>
      </c>
      <c r="B14073" s="2">
        <v>134.88611215136478</v>
      </c>
    </row>
    <row r="14074" spans="1:2" x14ac:dyDescent="0.25">
      <c r="A14074" s="1">
        <v>42926.772222222222</v>
      </c>
      <c r="B14074" s="2">
        <v>78.765587270832228</v>
      </c>
    </row>
    <row r="14075" spans="1:2" x14ac:dyDescent="0.25">
      <c r="A14075" s="1">
        <v>42926.772916666669</v>
      </c>
      <c r="B14075" s="2">
        <v>68.085136591596523</v>
      </c>
    </row>
    <row r="14076" spans="1:2" x14ac:dyDescent="0.25">
      <c r="A14076" s="1">
        <v>42926.773611111108</v>
      </c>
      <c r="B14076" s="2">
        <v>100.15891692790514</v>
      </c>
    </row>
    <row r="14077" spans="1:2" x14ac:dyDescent="0.25">
      <c r="A14077" s="1">
        <v>42926.774305555555</v>
      </c>
      <c r="B14077" s="2">
        <v>67.726207839509399</v>
      </c>
    </row>
    <row r="14078" spans="1:2" x14ac:dyDescent="0.25">
      <c r="A14078" s="1">
        <v>42926.775000000001</v>
      </c>
      <c r="B14078" s="2">
        <v>75.325443204189654</v>
      </c>
    </row>
    <row r="14079" spans="1:2" x14ac:dyDescent="0.25">
      <c r="A14079" s="1">
        <v>42926.775694444441</v>
      </c>
      <c r="B14079" s="2">
        <v>70.60789736423564</v>
      </c>
    </row>
    <row r="14080" spans="1:2" x14ac:dyDescent="0.25">
      <c r="A14080" s="1">
        <v>42926.776388888888</v>
      </c>
      <c r="B14080" s="2">
        <v>61.419707453867886</v>
      </c>
    </row>
    <row r="14081" spans="1:2" x14ac:dyDescent="0.25">
      <c r="A14081" s="1">
        <v>42926.777083333334</v>
      </c>
      <c r="B14081" s="2">
        <v>73.458353770768738</v>
      </c>
    </row>
    <row r="14082" spans="1:2" x14ac:dyDescent="0.25">
      <c r="A14082" s="1">
        <v>42926.777777777781</v>
      </c>
      <c r="B14082" s="2">
        <v>78.507516292829919</v>
      </c>
    </row>
    <row r="14083" spans="1:2" x14ac:dyDescent="0.25">
      <c r="A14083" s="1">
        <v>42926.77847222222</v>
      </c>
      <c r="B14083" s="2">
        <v>117.61923605110496</v>
      </c>
    </row>
    <row r="14084" spans="1:2" x14ac:dyDescent="0.25">
      <c r="A14084" s="1">
        <v>42926.779166666667</v>
      </c>
      <c r="B14084" s="2">
        <v>120.65787609678033</v>
      </c>
    </row>
    <row r="14085" spans="1:2" x14ac:dyDescent="0.25">
      <c r="A14085" s="1">
        <v>42926.779861111114</v>
      </c>
      <c r="B14085" s="2">
        <v>114.56536448306093</v>
      </c>
    </row>
    <row r="14086" spans="1:2" x14ac:dyDescent="0.25">
      <c r="A14086" s="1">
        <v>42926.780555555553</v>
      </c>
      <c r="B14086" s="2">
        <v>128.17873316045541</v>
      </c>
    </row>
    <row r="14087" spans="1:2" x14ac:dyDescent="0.25">
      <c r="A14087" s="1">
        <v>42926.78125</v>
      </c>
      <c r="B14087" s="2">
        <v>148.78187226551429</v>
      </c>
    </row>
    <row r="14088" spans="1:2" x14ac:dyDescent="0.25">
      <c r="A14088" s="1">
        <v>42926.781944444447</v>
      </c>
      <c r="B14088" s="2">
        <v>182.70849625758515</v>
      </c>
    </row>
    <row r="14089" spans="1:2" x14ac:dyDescent="0.25">
      <c r="A14089" s="1">
        <v>42926.782638888886</v>
      </c>
      <c r="B14089" s="2">
        <v>68.544119289018752</v>
      </c>
    </row>
    <row r="14090" spans="1:2" x14ac:dyDescent="0.25">
      <c r="A14090" s="1">
        <v>42926.783333333333</v>
      </c>
      <c r="B14090" s="2">
        <v>65.237397552019686</v>
      </c>
    </row>
    <row r="14091" spans="1:2" x14ac:dyDescent="0.25">
      <c r="A14091" s="1">
        <v>42926.78402777778</v>
      </c>
      <c r="B14091" s="2">
        <v>39.351582736287192</v>
      </c>
    </row>
    <row r="14092" spans="1:2" x14ac:dyDescent="0.25">
      <c r="A14092" s="1">
        <v>42926.784722222219</v>
      </c>
      <c r="B14092" s="2">
        <v>13.476119594500052</v>
      </c>
    </row>
    <row r="14093" spans="1:2" x14ac:dyDescent="0.25">
      <c r="A14093" s="1">
        <v>42926.785416666666</v>
      </c>
      <c r="B14093" s="2">
        <v>-3.7192559080741678</v>
      </c>
    </row>
    <row r="14094" spans="1:2" x14ac:dyDescent="0.25">
      <c r="A14094" s="1">
        <v>42926.786111111112</v>
      </c>
      <c r="B14094" s="2">
        <v>-10.854029155419751</v>
      </c>
    </row>
    <row r="14095" spans="1:2" x14ac:dyDescent="0.25">
      <c r="A14095" s="1">
        <v>42926.786805555559</v>
      </c>
      <c r="B14095" s="2">
        <v>1.2976639973698183</v>
      </c>
    </row>
    <row r="14096" spans="1:2" x14ac:dyDescent="0.25">
      <c r="A14096" s="1">
        <v>42926.787499999999</v>
      </c>
      <c r="B14096" s="2">
        <v>10.864705904017319</v>
      </c>
    </row>
    <row r="14097" spans="1:2" x14ac:dyDescent="0.25">
      <c r="A14097" s="1">
        <v>42926.788194444445</v>
      </c>
      <c r="B14097" s="2">
        <v>28.132595551553337</v>
      </c>
    </row>
    <row r="14098" spans="1:2" x14ac:dyDescent="0.25">
      <c r="A14098" s="1">
        <v>42926.788888888892</v>
      </c>
      <c r="B14098" s="2">
        <v>37.571018420900025</v>
      </c>
    </row>
    <row r="14099" spans="1:2" x14ac:dyDescent="0.25">
      <c r="A14099" s="1">
        <v>42926.789583333331</v>
      </c>
      <c r="B14099" s="2">
        <v>78.558908302837523</v>
      </c>
    </row>
    <row r="14100" spans="1:2" x14ac:dyDescent="0.25">
      <c r="A14100" s="1">
        <v>42926.790277777778</v>
      </c>
      <c r="B14100" s="2">
        <v>71.206003363606087</v>
      </c>
    </row>
    <row r="14101" spans="1:2" x14ac:dyDescent="0.25">
      <c r="A14101" s="1">
        <v>42926.790972222225</v>
      </c>
      <c r="B14101" s="2">
        <v>107.67093599760362</v>
      </c>
    </row>
    <row r="14102" spans="1:2" x14ac:dyDescent="0.25">
      <c r="A14102" s="1">
        <v>42926.791666666664</v>
      </c>
      <c r="B14102" s="2">
        <v>34.328020201219864</v>
      </c>
    </row>
    <row r="14103" spans="1:2" x14ac:dyDescent="0.25">
      <c r="A14103" s="1">
        <v>42926.792361111111</v>
      </c>
      <c r="B14103" s="2">
        <v>-52.313291780832031</v>
      </c>
    </row>
    <row r="14104" spans="1:2" x14ac:dyDescent="0.25">
      <c r="A14104" s="1">
        <v>42926.793055555558</v>
      </c>
      <c r="B14104" s="2">
        <v>-42.52790934487809</v>
      </c>
    </row>
    <row r="14105" spans="1:2" x14ac:dyDescent="0.25">
      <c r="A14105" s="1">
        <v>42926.793749999997</v>
      </c>
      <c r="B14105" s="2">
        <v>-48.571211785454459</v>
      </c>
    </row>
    <row r="14106" spans="1:2" x14ac:dyDescent="0.25">
      <c r="A14106" s="1">
        <v>42926.794444444444</v>
      </c>
      <c r="B14106" s="2">
        <v>-71.615539222103934</v>
      </c>
    </row>
    <row r="14107" spans="1:2" x14ac:dyDescent="0.25">
      <c r="A14107" s="1">
        <v>42926.795138888891</v>
      </c>
      <c r="B14107" s="2">
        <v>-66.464655471727013</v>
      </c>
    </row>
    <row r="14108" spans="1:2" x14ac:dyDescent="0.25">
      <c r="A14108" s="1">
        <v>42926.79583333333</v>
      </c>
      <c r="B14108" s="2">
        <v>15.371965741747408</v>
      </c>
    </row>
    <row r="14109" spans="1:2" x14ac:dyDescent="0.25">
      <c r="A14109" s="1">
        <v>42926.796527777777</v>
      </c>
      <c r="B14109" s="2">
        <v>-26.183011581041502</v>
      </c>
    </row>
    <row r="14110" spans="1:2" x14ac:dyDescent="0.25">
      <c r="A14110" s="1">
        <v>42926.797222222223</v>
      </c>
      <c r="B14110" s="2">
        <v>-46.253090063952065</v>
      </c>
    </row>
    <row r="14111" spans="1:2" x14ac:dyDescent="0.25">
      <c r="A14111" s="1">
        <v>42926.79791666667</v>
      </c>
      <c r="B14111" s="2">
        <v>-42.400300726056834</v>
      </c>
    </row>
    <row r="14112" spans="1:2" x14ac:dyDescent="0.25">
      <c r="A14112" s="1">
        <v>42926.798611111109</v>
      </c>
      <c r="B14112" s="2">
        <v>-25.203373084827522</v>
      </c>
    </row>
    <row r="14113" spans="1:2" x14ac:dyDescent="0.25">
      <c r="A14113" s="1">
        <v>42926.799305555556</v>
      </c>
      <c r="B14113" s="2">
        <v>-78.522927396189573</v>
      </c>
    </row>
    <row r="14114" spans="1:2" x14ac:dyDescent="0.25">
      <c r="A14114" s="1">
        <v>42926.8</v>
      </c>
      <c r="B14114" s="2">
        <v>-67.949563424540486</v>
      </c>
    </row>
    <row r="14115" spans="1:2" x14ac:dyDescent="0.25">
      <c r="A14115" s="1">
        <v>42926.800694444442</v>
      </c>
      <c r="B14115" s="2">
        <v>-74.42231707494939</v>
      </c>
    </row>
    <row r="14116" spans="1:2" x14ac:dyDescent="0.25">
      <c r="A14116" s="1">
        <v>42926.801388888889</v>
      </c>
      <c r="B14116" s="2">
        <v>-86.437731693134026</v>
      </c>
    </row>
    <row r="14117" spans="1:2" x14ac:dyDescent="0.25">
      <c r="A14117" s="1">
        <v>42926.802083333336</v>
      </c>
      <c r="B14117" s="2">
        <v>-70.752192901771437</v>
      </c>
    </row>
    <row r="14118" spans="1:2" x14ac:dyDescent="0.25">
      <c r="A14118" s="1">
        <v>42926.802777777775</v>
      </c>
      <c r="B14118" s="2">
        <v>-87.536547639337371</v>
      </c>
    </row>
    <row r="14119" spans="1:2" x14ac:dyDescent="0.25">
      <c r="A14119" s="1">
        <v>42926.803472222222</v>
      </c>
      <c r="B14119" s="2">
        <v>-107.73952579454441</v>
      </c>
    </row>
    <row r="14120" spans="1:2" x14ac:dyDescent="0.25">
      <c r="A14120" s="1">
        <v>42926.804166666669</v>
      </c>
      <c r="B14120" s="2">
        <v>-80.333652790489339</v>
      </c>
    </row>
    <row r="14121" spans="1:2" x14ac:dyDescent="0.25">
      <c r="A14121" s="1">
        <v>42926.804861111108</v>
      </c>
      <c r="B14121" s="2">
        <v>-68.312395327807948</v>
      </c>
    </row>
    <row r="14122" spans="1:2" x14ac:dyDescent="0.25">
      <c r="A14122" s="1">
        <v>42926.805555555555</v>
      </c>
      <c r="B14122" s="2">
        <v>-39.237805667272184</v>
      </c>
    </row>
    <row r="14123" spans="1:2" x14ac:dyDescent="0.25">
      <c r="A14123" s="1">
        <v>42926.806250000001</v>
      </c>
      <c r="B14123" s="2">
        <v>-66.703085994027788</v>
      </c>
    </row>
    <row r="14124" spans="1:2" x14ac:dyDescent="0.25">
      <c r="A14124" s="1">
        <v>42926.806944444441</v>
      </c>
      <c r="B14124" s="2">
        <v>-65.599173965935677</v>
      </c>
    </row>
    <row r="14125" spans="1:2" x14ac:dyDescent="0.25">
      <c r="A14125" s="1">
        <v>42926.807638888888</v>
      </c>
      <c r="B14125" s="2">
        <v>-86.719990080139056</v>
      </c>
    </row>
    <row r="14126" spans="1:2" x14ac:dyDescent="0.25">
      <c r="A14126" s="1">
        <v>42926.808333333334</v>
      </c>
      <c r="B14126" s="2">
        <v>-81.261954293318553</v>
      </c>
    </row>
    <row r="14127" spans="1:2" x14ac:dyDescent="0.25">
      <c r="A14127" s="1">
        <v>42926.809027777781</v>
      </c>
      <c r="B14127" s="2">
        <v>-73.754960463782965</v>
      </c>
    </row>
    <row r="14128" spans="1:2" x14ac:dyDescent="0.25">
      <c r="A14128" s="1">
        <v>42926.80972222222</v>
      </c>
      <c r="B14128" s="2">
        <v>-75.289876539394996</v>
      </c>
    </row>
    <row r="14129" spans="1:2" x14ac:dyDescent="0.25">
      <c r="A14129" s="1">
        <v>42926.810416666667</v>
      </c>
      <c r="B14129" s="2">
        <v>-88.543058852478865</v>
      </c>
    </row>
    <row r="14130" spans="1:2" x14ac:dyDescent="0.25">
      <c r="A14130" s="1">
        <v>42926.811111111114</v>
      </c>
      <c r="B14130" s="2">
        <v>-59.810584900845427</v>
      </c>
    </row>
    <row r="14131" spans="1:2" x14ac:dyDescent="0.25">
      <c r="A14131" s="1">
        <v>42926.811805555553</v>
      </c>
      <c r="B14131" s="2">
        <v>-74.759253345166996</v>
      </c>
    </row>
    <row r="14132" spans="1:2" x14ac:dyDescent="0.25">
      <c r="A14132" s="1">
        <v>42926.8125</v>
      </c>
      <c r="B14132" s="2">
        <v>-74.323601012721582</v>
      </c>
    </row>
    <row r="14133" spans="1:2" x14ac:dyDescent="0.25">
      <c r="A14133" s="1">
        <v>42926.813194444447</v>
      </c>
      <c r="B14133" s="2">
        <v>-60.672575786200468</v>
      </c>
    </row>
    <row r="14134" spans="1:2" x14ac:dyDescent="0.25">
      <c r="A14134" s="1">
        <v>42926.813888888886</v>
      </c>
      <c r="B14134" s="2">
        <v>-49.293701302386275</v>
      </c>
    </row>
    <row r="14135" spans="1:2" x14ac:dyDescent="0.25">
      <c r="A14135" s="1">
        <v>42926.814583333333</v>
      </c>
      <c r="B14135" s="2">
        <v>-39.360493603961849</v>
      </c>
    </row>
    <row r="14136" spans="1:2" x14ac:dyDescent="0.25">
      <c r="A14136" s="1">
        <v>42926.81527777778</v>
      </c>
      <c r="B14136" s="2">
        <v>2.7178368094483933</v>
      </c>
    </row>
    <row r="14137" spans="1:2" x14ac:dyDescent="0.25">
      <c r="A14137" s="1">
        <v>42926.815972222219</v>
      </c>
      <c r="B14137" s="2">
        <v>17.822424679246616</v>
      </c>
    </row>
    <row r="14138" spans="1:2" x14ac:dyDescent="0.25">
      <c r="A14138" s="1">
        <v>42926.816666666666</v>
      </c>
      <c r="B14138" s="2">
        <v>1.3003680470991337</v>
      </c>
    </row>
    <row r="14139" spans="1:2" x14ac:dyDescent="0.25">
      <c r="A14139" s="1">
        <v>42926.817361111112</v>
      </c>
      <c r="B14139" s="2">
        <v>17.36651586679606</v>
      </c>
    </row>
    <row r="14140" spans="1:2" x14ac:dyDescent="0.25">
      <c r="A14140" s="1">
        <v>42926.818055555559</v>
      </c>
      <c r="B14140" s="2">
        <v>42.033424691022567</v>
      </c>
    </row>
    <row r="14141" spans="1:2" x14ac:dyDescent="0.25">
      <c r="A14141" s="1">
        <v>42926.818749999999</v>
      </c>
      <c r="B14141" s="2">
        <v>68.416855275829832</v>
      </c>
    </row>
    <row r="14142" spans="1:2" x14ac:dyDescent="0.25">
      <c r="A14142" s="1">
        <v>42926.819444444445</v>
      </c>
      <c r="B14142" s="2">
        <v>35.718303276830312</v>
      </c>
    </row>
    <row r="14143" spans="1:2" x14ac:dyDescent="0.25">
      <c r="A14143" s="1">
        <v>42926.820138888892</v>
      </c>
      <c r="B14143" s="2">
        <v>-7.1906751068735808</v>
      </c>
    </row>
    <row r="14144" spans="1:2" x14ac:dyDescent="0.25">
      <c r="A14144" s="1">
        <v>42926.820833333331</v>
      </c>
      <c r="B14144" s="2">
        <v>-11.378424257077858</v>
      </c>
    </row>
    <row r="14145" spans="1:2" x14ac:dyDescent="0.25">
      <c r="A14145" s="1">
        <v>42926.821527777778</v>
      </c>
      <c r="B14145" s="2">
        <v>-4.0974338860862192</v>
      </c>
    </row>
    <row r="14146" spans="1:2" x14ac:dyDescent="0.25">
      <c r="A14146" s="1">
        <v>42926.822222222225</v>
      </c>
      <c r="B14146" s="2">
        <v>13.875022903262288</v>
      </c>
    </row>
    <row r="14147" spans="1:2" x14ac:dyDescent="0.25">
      <c r="A14147" s="1">
        <v>42926.822916666664</v>
      </c>
      <c r="B14147" s="2">
        <v>5.1693383350667625</v>
      </c>
    </row>
    <row r="14148" spans="1:2" x14ac:dyDescent="0.25">
      <c r="A14148" s="1">
        <v>42926.823611111111</v>
      </c>
      <c r="B14148" s="2">
        <v>24.037665581052231</v>
      </c>
    </row>
    <row r="14149" spans="1:2" x14ac:dyDescent="0.25">
      <c r="A14149" s="1">
        <v>42926.824305555558</v>
      </c>
      <c r="B14149" s="2">
        <v>4.3848266410563763</v>
      </c>
    </row>
    <row r="14150" spans="1:2" x14ac:dyDescent="0.25">
      <c r="A14150" s="1">
        <v>42926.824999999997</v>
      </c>
      <c r="B14150" s="2">
        <v>-1.1146920607434974</v>
      </c>
    </row>
    <row r="14151" spans="1:2" x14ac:dyDescent="0.25">
      <c r="A14151" s="1">
        <v>42926.825694444444</v>
      </c>
      <c r="B14151" s="2">
        <v>9.3650049177532004</v>
      </c>
    </row>
    <row r="14152" spans="1:2" x14ac:dyDescent="0.25">
      <c r="A14152" s="1">
        <v>42926.826388888891</v>
      </c>
      <c r="B14152" s="2">
        <v>-10.115439020157403</v>
      </c>
    </row>
    <row r="14153" spans="1:2" x14ac:dyDescent="0.25">
      <c r="A14153" s="1">
        <v>42926.82708333333</v>
      </c>
      <c r="B14153" s="2">
        <v>-2.7386502836976434</v>
      </c>
    </row>
    <row r="14154" spans="1:2" x14ac:dyDescent="0.25">
      <c r="A14154" s="1">
        <v>42926.827777777777</v>
      </c>
      <c r="B14154" s="2">
        <v>11.687024369985254</v>
      </c>
    </row>
    <row r="14155" spans="1:2" x14ac:dyDescent="0.25">
      <c r="A14155" s="1">
        <v>42926.828472222223</v>
      </c>
      <c r="B14155" s="2">
        <v>56.131556596169439</v>
      </c>
    </row>
    <row r="14156" spans="1:2" x14ac:dyDescent="0.25">
      <c r="A14156" s="1">
        <v>42926.82916666667</v>
      </c>
      <c r="B14156" s="2">
        <v>0.48426610706956125</v>
      </c>
    </row>
    <row r="14157" spans="1:2" x14ac:dyDescent="0.25">
      <c r="A14157" s="1">
        <v>42926.829861111109</v>
      </c>
      <c r="B14157" s="2">
        <v>-34.999343888646884</v>
      </c>
    </row>
    <row r="14158" spans="1:2" x14ac:dyDescent="0.25">
      <c r="A14158" s="1">
        <v>42926.830555555556</v>
      </c>
      <c r="B14158" s="2">
        <v>-43.426088666646201</v>
      </c>
    </row>
    <row r="14159" spans="1:2" x14ac:dyDescent="0.25">
      <c r="A14159" s="1">
        <v>42926.831250000003</v>
      </c>
      <c r="B14159" s="2">
        <v>-9.5523392301693093</v>
      </c>
    </row>
    <row r="14160" spans="1:2" x14ac:dyDescent="0.25">
      <c r="A14160" s="1">
        <v>42926.831944444442</v>
      </c>
      <c r="B14160" s="2">
        <v>-14.066859509510687</v>
      </c>
    </row>
    <row r="14161" spans="1:2" x14ac:dyDescent="0.25">
      <c r="A14161" s="1">
        <v>42926.832638888889</v>
      </c>
      <c r="B14161" s="2">
        <v>-46.596088993673526</v>
      </c>
    </row>
    <row r="14162" spans="1:2" x14ac:dyDescent="0.25">
      <c r="A14162" s="1">
        <v>42926.833333333336</v>
      </c>
      <c r="B14162" s="2">
        <v>-63.983954705948904</v>
      </c>
    </row>
    <row r="14163" spans="1:2" x14ac:dyDescent="0.25">
      <c r="A14163" s="1">
        <v>42926.834027777775</v>
      </c>
      <c r="B14163" s="2">
        <v>-85.514254320178097</v>
      </c>
    </row>
    <row r="14164" spans="1:2" x14ac:dyDescent="0.25">
      <c r="A14164" s="1">
        <v>42926.834722222222</v>
      </c>
      <c r="B14164" s="2">
        <v>-86.039205237858312</v>
      </c>
    </row>
    <row r="14165" spans="1:2" x14ac:dyDescent="0.25">
      <c r="A14165" s="1">
        <v>42926.835416666669</v>
      </c>
      <c r="B14165" s="2">
        <v>-76.954548017092748</v>
      </c>
    </row>
    <row r="14166" spans="1:2" x14ac:dyDescent="0.25">
      <c r="A14166" s="1">
        <v>42926.836111111108</v>
      </c>
      <c r="B14166" s="2">
        <v>-82.818577794540516</v>
      </c>
    </row>
    <row r="14167" spans="1:2" x14ac:dyDescent="0.25">
      <c r="A14167" s="1">
        <v>42926.836805555555</v>
      </c>
      <c r="B14167" s="2">
        <v>-76.033296551724192</v>
      </c>
    </row>
    <row r="14168" spans="1:2" x14ac:dyDescent="0.25">
      <c r="A14168" s="1">
        <v>42926.837500000001</v>
      </c>
      <c r="B14168" s="2">
        <v>-79.827251758731052</v>
      </c>
    </row>
    <row r="14169" spans="1:2" x14ac:dyDescent="0.25">
      <c r="A14169" s="1">
        <v>42926.838194444441</v>
      </c>
      <c r="B14169" s="2">
        <v>-58.057551612129707</v>
      </c>
    </row>
    <row r="14170" spans="1:2" x14ac:dyDescent="0.25">
      <c r="A14170" s="1">
        <v>42926.838888888888</v>
      </c>
      <c r="B14170" s="2">
        <v>-55.364639039645162</v>
      </c>
    </row>
    <row r="14171" spans="1:2" x14ac:dyDescent="0.25">
      <c r="A14171" s="1">
        <v>42926.839583333334</v>
      </c>
      <c r="B14171" s="2">
        <v>-59.601022399098532</v>
      </c>
    </row>
    <row r="14172" spans="1:2" x14ac:dyDescent="0.25">
      <c r="A14172" s="1">
        <v>42926.840277777781</v>
      </c>
      <c r="B14172" s="2">
        <v>-19.895591978363033</v>
      </c>
    </row>
    <row r="14173" spans="1:2" x14ac:dyDescent="0.25">
      <c r="A14173" s="1">
        <v>42926.84097222222</v>
      </c>
      <c r="B14173" s="2">
        <v>9.9933893046652269</v>
      </c>
    </row>
    <row r="14174" spans="1:2" x14ac:dyDescent="0.25">
      <c r="A14174" s="1">
        <v>42926.841666666667</v>
      </c>
      <c r="B14174" s="2">
        <v>2.4127704342992122</v>
      </c>
    </row>
    <row r="14175" spans="1:2" x14ac:dyDescent="0.25">
      <c r="A14175" s="1">
        <v>42926.842361111114</v>
      </c>
      <c r="B14175" s="2">
        <v>-5.2416746184549989</v>
      </c>
    </row>
    <row r="14176" spans="1:2" x14ac:dyDescent="0.25">
      <c r="A14176" s="1">
        <v>42926.843055555553</v>
      </c>
      <c r="B14176" s="2">
        <v>-18.528038160916186</v>
      </c>
    </row>
    <row r="14177" spans="1:2" x14ac:dyDescent="0.25">
      <c r="A14177" s="1">
        <v>42926.84375</v>
      </c>
      <c r="B14177" s="2">
        <v>-71.837446296028787</v>
      </c>
    </row>
    <row r="14178" spans="1:2" x14ac:dyDescent="0.25">
      <c r="A14178" s="1">
        <v>42926.844444444447</v>
      </c>
      <c r="B14178" s="2">
        <v>-81.146488183030542</v>
      </c>
    </row>
    <row r="14179" spans="1:2" x14ac:dyDescent="0.25">
      <c r="A14179" s="1">
        <v>42926.845138888886</v>
      </c>
      <c r="B14179" s="2">
        <v>-84.699373325220463</v>
      </c>
    </row>
    <row r="14180" spans="1:2" x14ac:dyDescent="0.25">
      <c r="A14180" s="1">
        <v>42926.845833333333</v>
      </c>
      <c r="B14180" s="2">
        <v>-83.510494864483675</v>
      </c>
    </row>
    <row r="14181" spans="1:2" x14ac:dyDescent="0.25">
      <c r="A14181" s="1">
        <v>42926.84652777778</v>
      </c>
      <c r="B14181" s="2">
        <v>-81.052433265846531</v>
      </c>
    </row>
    <row r="14182" spans="1:2" x14ac:dyDescent="0.25">
      <c r="A14182" s="1">
        <v>42926.847222222219</v>
      </c>
      <c r="B14182" s="2">
        <v>-61.617240803036836</v>
      </c>
    </row>
    <row r="14183" spans="1:2" x14ac:dyDescent="0.25">
      <c r="A14183" s="1">
        <v>42926.847916666666</v>
      </c>
      <c r="B14183" s="2">
        <v>-60.32451179204606</v>
      </c>
    </row>
    <row r="14184" spans="1:2" x14ac:dyDescent="0.25">
      <c r="A14184" s="1">
        <v>42926.848611111112</v>
      </c>
      <c r="B14184" s="2">
        <v>-51.889109514928229</v>
      </c>
    </row>
    <row r="14185" spans="1:2" x14ac:dyDescent="0.25">
      <c r="A14185" s="1">
        <v>42926.849305555559</v>
      </c>
      <c r="B14185" s="2">
        <v>-44.034069972821939</v>
      </c>
    </row>
    <row r="14186" spans="1:2" x14ac:dyDescent="0.25">
      <c r="A14186" s="1">
        <v>42926.85</v>
      </c>
      <c r="B14186" s="2">
        <v>-41.671754404738508</v>
      </c>
    </row>
    <row r="14187" spans="1:2" x14ac:dyDescent="0.25">
      <c r="A14187" s="1">
        <v>42926.850694444445</v>
      </c>
      <c r="B14187" s="2">
        <v>-65.843865307957941</v>
      </c>
    </row>
    <row r="14188" spans="1:2" x14ac:dyDescent="0.25">
      <c r="A14188" s="1">
        <v>42926.851388888892</v>
      </c>
      <c r="B14188" s="2">
        <v>-19.263717813975138</v>
      </c>
    </row>
    <row r="14189" spans="1:2" x14ac:dyDescent="0.25">
      <c r="A14189" s="1">
        <v>42926.852083333331</v>
      </c>
      <c r="B14189" s="2">
        <v>5.941485822802254</v>
      </c>
    </row>
    <row r="14190" spans="1:2" x14ac:dyDescent="0.25">
      <c r="A14190" s="1">
        <v>42926.852777777778</v>
      </c>
      <c r="B14190" s="2">
        <v>-13.494985052363093</v>
      </c>
    </row>
    <row r="14191" spans="1:2" x14ac:dyDescent="0.25">
      <c r="A14191" s="1">
        <v>42926.853472222225</v>
      </c>
      <c r="B14191" s="2">
        <v>15.785097264283104</v>
      </c>
    </row>
    <row r="14192" spans="1:2" x14ac:dyDescent="0.25">
      <c r="A14192" s="1">
        <v>42926.854166666664</v>
      </c>
      <c r="B14192" s="2">
        <v>27.732075389197174</v>
      </c>
    </row>
    <row r="14193" spans="1:2" x14ac:dyDescent="0.25">
      <c r="A14193" s="1">
        <v>42926.854861111111</v>
      </c>
      <c r="B14193" s="2">
        <v>16.515399435999765</v>
      </c>
    </row>
    <row r="14194" spans="1:2" x14ac:dyDescent="0.25">
      <c r="A14194" s="1">
        <v>42926.855555555558</v>
      </c>
      <c r="B14194" s="2">
        <v>5.4604488417156976</v>
      </c>
    </row>
    <row r="14195" spans="1:2" x14ac:dyDescent="0.25">
      <c r="A14195" s="1">
        <v>42926.856249999997</v>
      </c>
      <c r="B14195" s="2">
        <v>-26.22358609411749</v>
      </c>
    </row>
    <row r="14196" spans="1:2" x14ac:dyDescent="0.25">
      <c r="A14196" s="1">
        <v>42926.856944444444</v>
      </c>
      <c r="B14196" s="2">
        <v>-27.489930315729968</v>
      </c>
    </row>
    <row r="14197" spans="1:2" x14ac:dyDescent="0.25">
      <c r="A14197" s="1">
        <v>42926.857638888891</v>
      </c>
      <c r="B14197" s="2">
        <v>-79.070441157952885</v>
      </c>
    </row>
    <row r="14198" spans="1:2" x14ac:dyDescent="0.25">
      <c r="A14198" s="1">
        <v>42926.85833333333</v>
      </c>
      <c r="B14198" s="2">
        <v>-72.952674103413784</v>
      </c>
    </row>
    <row r="14199" spans="1:2" x14ac:dyDescent="0.25">
      <c r="A14199" s="1">
        <v>42926.859027777777</v>
      </c>
      <c r="B14199" s="2">
        <v>-72.196076174583865</v>
      </c>
    </row>
    <row r="14200" spans="1:2" x14ac:dyDescent="0.25">
      <c r="A14200" s="1">
        <v>42926.859722222223</v>
      </c>
      <c r="B14200" s="2">
        <v>-68.304123632805812</v>
      </c>
    </row>
    <row r="14201" spans="1:2" x14ac:dyDescent="0.25">
      <c r="A14201" s="1">
        <v>42926.86041666667</v>
      </c>
      <c r="B14201" s="2">
        <v>-44.452760628842711</v>
      </c>
    </row>
    <row r="14202" spans="1:2" x14ac:dyDescent="0.25">
      <c r="A14202" s="1">
        <v>42926.861111111109</v>
      </c>
      <c r="B14202" s="2">
        <v>-45.982008401250155</v>
      </c>
    </row>
    <row r="14203" spans="1:2" x14ac:dyDescent="0.25">
      <c r="A14203" s="1">
        <v>42926.861805555556</v>
      </c>
      <c r="B14203" s="2">
        <v>-52.415906956852027</v>
      </c>
    </row>
    <row r="14204" spans="1:2" x14ac:dyDescent="0.25">
      <c r="A14204" s="1">
        <v>42926.862500000003</v>
      </c>
      <c r="B14204" s="2">
        <v>-51.837289547242108</v>
      </c>
    </row>
    <row r="14205" spans="1:2" x14ac:dyDescent="0.25">
      <c r="A14205" s="1">
        <v>42926.863194444442</v>
      </c>
      <c r="B14205" s="2">
        <v>-73.756862695691723</v>
      </c>
    </row>
    <row r="14206" spans="1:2" x14ac:dyDescent="0.25">
      <c r="A14206" s="1">
        <v>42926.863888888889</v>
      </c>
      <c r="B14206" s="2">
        <v>-73.498009338114443</v>
      </c>
    </row>
    <row r="14207" spans="1:2" x14ac:dyDescent="0.25">
      <c r="A14207" s="1">
        <v>42926.864583333336</v>
      </c>
      <c r="B14207" s="2">
        <v>-52.714201735268581</v>
      </c>
    </row>
    <row r="14208" spans="1:2" x14ac:dyDescent="0.25">
      <c r="A14208" s="1">
        <v>42926.865277777775</v>
      </c>
      <c r="B14208" s="2">
        <v>-62.478407822849114</v>
      </c>
    </row>
    <row r="14209" spans="1:2" x14ac:dyDescent="0.25">
      <c r="A14209" s="1">
        <v>42926.865972222222</v>
      </c>
      <c r="B14209" s="2">
        <v>-58.678725348323738</v>
      </c>
    </row>
    <row r="14210" spans="1:2" x14ac:dyDescent="0.25">
      <c r="A14210" s="1">
        <v>42926.866666666669</v>
      </c>
      <c r="B14210" s="2">
        <v>-15.538744018052238</v>
      </c>
    </row>
    <row r="14211" spans="1:2" x14ac:dyDescent="0.25">
      <c r="A14211" s="1">
        <v>42926.867361111108</v>
      </c>
      <c r="B14211" s="2">
        <v>-29.499663833980836</v>
      </c>
    </row>
    <row r="14212" spans="1:2" x14ac:dyDescent="0.25">
      <c r="A14212" s="1">
        <v>42926.868055555555</v>
      </c>
      <c r="B14212" s="2">
        <v>-59.668234641339708</v>
      </c>
    </row>
    <row r="14213" spans="1:2" x14ac:dyDescent="0.25">
      <c r="A14213" s="1">
        <v>42926.868750000001</v>
      </c>
      <c r="B14213" s="2">
        <v>9.1435216448405594</v>
      </c>
    </row>
    <row r="14214" spans="1:2" x14ac:dyDescent="0.25">
      <c r="A14214" s="1">
        <v>42926.869444444441</v>
      </c>
      <c r="B14214" s="2">
        <v>-27.541926427198145</v>
      </c>
    </row>
    <row r="14215" spans="1:2" x14ac:dyDescent="0.25">
      <c r="A14215" s="1">
        <v>42926.870138888888</v>
      </c>
      <c r="B14215" s="2">
        <v>-45.377144636792949</v>
      </c>
    </row>
    <row r="14216" spans="1:2" x14ac:dyDescent="0.25">
      <c r="A14216" s="1">
        <v>42926.870833333334</v>
      </c>
      <c r="B14216" s="2">
        <v>-52.941810884265578</v>
      </c>
    </row>
    <row r="14217" spans="1:2" x14ac:dyDescent="0.25">
      <c r="A14217" s="1">
        <v>42926.871527777781</v>
      </c>
      <c r="B14217" s="2">
        <v>-40.340750756534788</v>
      </c>
    </row>
    <row r="14218" spans="1:2" x14ac:dyDescent="0.25">
      <c r="A14218" s="1">
        <v>42926.87222222222</v>
      </c>
      <c r="B14218" s="2">
        <v>-74.129386790071536</v>
      </c>
    </row>
    <row r="14219" spans="1:2" x14ac:dyDescent="0.25">
      <c r="A14219" s="1">
        <v>42926.872916666667</v>
      </c>
      <c r="B14219" s="2">
        <v>-82.545826472105304</v>
      </c>
    </row>
    <row r="14220" spans="1:2" x14ac:dyDescent="0.25">
      <c r="A14220" s="1">
        <v>42926.873611111114</v>
      </c>
      <c r="B14220" s="2">
        <v>-111.45900280139952</v>
      </c>
    </row>
    <row r="14221" spans="1:2" x14ac:dyDescent="0.25">
      <c r="A14221" s="1">
        <v>42926.874305555553</v>
      </c>
      <c r="B14221" s="2">
        <v>-102.58835889447946</v>
      </c>
    </row>
    <row r="14222" spans="1:2" x14ac:dyDescent="0.25">
      <c r="A14222" s="1">
        <v>42926.875</v>
      </c>
      <c r="B14222" s="2">
        <v>-92.211616758912953</v>
      </c>
    </row>
    <row r="14223" spans="1:2" x14ac:dyDescent="0.25">
      <c r="A14223" s="1">
        <v>42926.875694444447</v>
      </c>
      <c r="B14223" s="2">
        <v>-116.86581217247877</v>
      </c>
    </row>
    <row r="14224" spans="1:2" x14ac:dyDescent="0.25">
      <c r="A14224" s="1">
        <v>42926.876388888886</v>
      </c>
      <c r="B14224" s="2">
        <v>-102.77656925560247</v>
      </c>
    </row>
    <row r="14225" spans="1:2" x14ac:dyDescent="0.25">
      <c r="A14225" s="1">
        <v>42926.877083333333</v>
      </c>
      <c r="B14225" s="2">
        <v>-97.510267773614032</v>
      </c>
    </row>
    <row r="14226" spans="1:2" x14ac:dyDescent="0.25">
      <c r="A14226" s="1">
        <v>42926.87777777778</v>
      </c>
      <c r="B14226" s="2">
        <v>-98.166674665034705</v>
      </c>
    </row>
    <row r="14227" spans="1:2" x14ac:dyDescent="0.25">
      <c r="A14227" s="1">
        <v>42926.878472222219</v>
      </c>
      <c r="B14227" s="2">
        <v>-93.461001360199106</v>
      </c>
    </row>
    <row r="14228" spans="1:2" x14ac:dyDescent="0.25">
      <c r="A14228" s="1">
        <v>42926.879166666666</v>
      </c>
      <c r="B14228" s="2">
        <v>-91.719686097239418</v>
      </c>
    </row>
    <row r="14229" spans="1:2" x14ac:dyDescent="0.25">
      <c r="A14229" s="1">
        <v>42926.879861111112</v>
      </c>
      <c r="B14229" s="2">
        <v>-27.823794207829632</v>
      </c>
    </row>
    <row r="14230" spans="1:2" x14ac:dyDescent="0.25">
      <c r="A14230" s="1">
        <v>42926.880555555559</v>
      </c>
      <c r="B14230" s="2">
        <v>-108.53610856283146</v>
      </c>
    </row>
    <row r="14231" spans="1:2" x14ac:dyDescent="0.25">
      <c r="A14231" s="1">
        <v>42926.881249999999</v>
      </c>
      <c r="B14231" s="2">
        <v>-85.781893022654302</v>
      </c>
    </row>
    <row r="14232" spans="1:2" x14ac:dyDescent="0.25">
      <c r="A14232" s="1">
        <v>42926.881944444445</v>
      </c>
      <c r="B14232" s="2">
        <v>-55.126808282157675</v>
      </c>
    </row>
    <row r="14233" spans="1:2" x14ac:dyDescent="0.25">
      <c r="A14233" s="1">
        <v>42926.882638888892</v>
      </c>
      <c r="B14233" s="2">
        <v>-52.648275059548908</v>
      </c>
    </row>
    <row r="14234" spans="1:2" x14ac:dyDescent="0.25">
      <c r="A14234" s="1">
        <v>42926.883333333331</v>
      </c>
      <c r="B14234" s="2">
        <v>-69.22504036323808</v>
      </c>
    </row>
    <row r="14235" spans="1:2" x14ac:dyDescent="0.25">
      <c r="A14235" s="1">
        <v>42926.884027777778</v>
      </c>
      <c r="B14235" s="2">
        <v>-43.465909700856237</v>
      </c>
    </row>
    <row r="14236" spans="1:2" x14ac:dyDescent="0.25">
      <c r="A14236" s="1">
        <v>42926.884722222225</v>
      </c>
      <c r="B14236" s="2">
        <v>-59.615675181443414</v>
      </c>
    </row>
    <row r="14237" spans="1:2" x14ac:dyDescent="0.25">
      <c r="A14237" s="1">
        <v>42926.885416666664</v>
      </c>
      <c r="B14237" s="2">
        <v>-49.788300617986046</v>
      </c>
    </row>
    <row r="14238" spans="1:2" x14ac:dyDescent="0.25">
      <c r="A14238" s="1">
        <v>42926.886111111111</v>
      </c>
      <c r="B14238" s="2">
        <v>-12.537542620305127</v>
      </c>
    </row>
    <row r="14239" spans="1:2" x14ac:dyDescent="0.25">
      <c r="A14239" s="1">
        <v>42926.886805555558</v>
      </c>
      <c r="B14239" s="2">
        <v>-71.828840051216929</v>
      </c>
    </row>
    <row r="14240" spans="1:2" x14ac:dyDescent="0.25">
      <c r="A14240" s="1">
        <v>42926.887499999997</v>
      </c>
      <c r="B14240" s="2">
        <v>-59.809234554941455</v>
      </c>
    </row>
    <row r="14241" spans="1:2" x14ac:dyDescent="0.25">
      <c r="A14241" s="1">
        <v>42926.888194444444</v>
      </c>
      <c r="B14241" s="2">
        <v>-63.261598352993801</v>
      </c>
    </row>
    <row r="14242" spans="1:2" x14ac:dyDescent="0.25">
      <c r="A14242" s="1">
        <v>42926.888888888891</v>
      </c>
      <c r="B14242" s="2">
        <v>-1.9707474803260994</v>
      </c>
    </row>
    <row r="14243" spans="1:2" x14ac:dyDescent="0.25">
      <c r="A14243" s="1">
        <v>42926.88958333333</v>
      </c>
      <c r="B14243" s="2">
        <v>-25.5046976223685</v>
      </c>
    </row>
    <row r="14244" spans="1:2" x14ac:dyDescent="0.25">
      <c r="A14244" s="1">
        <v>42926.890277777777</v>
      </c>
      <c r="B14244" s="2">
        <v>-44.880415345629444</v>
      </c>
    </row>
    <row r="14245" spans="1:2" x14ac:dyDescent="0.25">
      <c r="A14245" s="1">
        <v>42926.890972222223</v>
      </c>
      <c r="B14245" s="2">
        <v>-54.506412481713532</v>
      </c>
    </row>
    <row r="14246" spans="1:2" x14ac:dyDescent="0.25">
      <c r="A14246" s="1">
        <v>42926.89166666667</v>
      </c>
      <c r="B14246" s="2">
        <v>-79.935283011851908</v>
      </c>
    </row>
    <row r="14247" spans="1:2" x14ac:dyDescent="0.25">
      <c r="A14247" s="1">
        <v>42926.892361111109</v>
      </c>
      <c r="B14247" s="2">
        <v>-82.623389608700137</v>
      </c>
    </row>
    <row r="14248" spans="1:2" x14ac:dyDescent="0.25">
      <c r="A14248" s="1">
        <v>42926.893055555556</v>
      </c>
      <c r="B14248" s="2">
        <v>-83.110413756892868</v>
      </c>
    </row>
    <row r="14249" spans="1:2" x14ac:dyDescent="0.25">
      <c r="A14249" s="1">
        <v>42926.893750000003</v>
      </c>
      <c r="B14249" s="2">
        <v>-82.233736191234001</v>
      </c>
    </row>
    <row r="14250" spans="1:2" x14ac:dyDescent="0.25">
      <c r="A14250" s="1">
        <v>42926.894444444442</v>
      </c>
      <c r="B14250" s="2">
        <v>-11.376826778458781</v>
      </c>
    </row>
    <row r="14251" spans="1:2" x14ac:dyDescent="0.25">
      <c r="A14251" s="1">
        <v>42926.895138888889</v>
      </c>
      <c r="B14251" s="2">
        <v>-74.542844679350182</v>
      </c>
    </row>
    <row r="14252" spans="1:2" x14ac:dyDescent="0.25">
      <c r="A14252" s="1">
        <v>42926.895833333336</v>
      </c>
      <c r="B14252" s="2">
        <v>-9.2696526239373878</v>
      </c>
    </row>
    <row r="14253" spans="1:2" x14ac:dyDescent="0.25">
      <c r="A14253" s="1">
        <v>42926.896527777775</v>
      </c>
      <c r="B14253" s="2">
        <v>-83.094927060117087</v>
      </c>
    </row>
    <row r="14254" spans="1:2" x14ac:dyDescent="0.25">
      <c r="A14254" s="1">
        <v>42926.897222222222</v>
      </c>
      <c r="B14254" s="2">
        <v>-75.36079746066244</v>
      </c>
    </row>
    <row r="14255" spans="1:2" x14ac:dyDescent="0.25">
      <c r="A14255" s="1">
        <v>42926.897916666669</v>
      </c>
      <c r="B14255" s="2">
        <v>-39.037929863540924</v>
      </c>
    </row>
    <row r="14256" spans="1:2" x14ac:dyDescent="0.25">
      <c r="A14256" s="1">
        <v>42926.898611111108</v>
      </c>
      <c r="B14256" s="2">
        <v>-22.535798696354806</v>
      </c>
    </row>
    <row r="14257" spans="1:2" x14ac:dyDescent="0.25">
      <c r="A14257" s="1">
        <v>42926.899305555555</v>
      </c>
      <c r="B14257" s="2">
        <v>-38.399047510283225</v>
      </c>
    </row>
    <row r="14258" spans="1:2" x14ac:dyDescent="0.25">
      <c r="A14258" s="1">
        <v>42926.9</v>
      </c>
      <c r="B14258" s="2">
        <v>-31.474564389775818</v>
      </c>
    </row>
    <row r="14259" spans="1:2" x14ac:dyDescent="0.25">
      <c r="A14259" s="1">
        <v>42926.900694444441</v>
      </c>
      <c r="B14259" s="2">
        <v>-24.510135729721515</v>
      </c>
    </row>
    <row r="14260" spans="1:2" x14ac:dyDescent="0.25">
      <c r="A14260" s="1">
        <v>42926.901388888888</v>
      </c>
      <c r="B14260" s="2">
        <v>-31.136057498469988</v>
      </c>
    </row>
    <row r="14261" spans="1:2" x14ac:dyDescent="0.25">
      <c r="A14261" s="1">
        <v>42926.902083333334</v>
      </c>
      <c r="B14261" s="2">
        <v>-80.718180873623353</v>
      </c>
    </row>
    <row r="14262" spans="1:2" x14ac:dyDescent="0.25">
      <c r="A14262" s="1">
        <v>42926.902777777781</v>
      </c>
      <c r="B14262" s="2">
        <v>-56.68274048635697</v>
      </c>
    </row>
    <row r="14263" spans="1:2" x14ac:dyDescent="0.25">
      <c r="A14263" s="1">
        <v>42926.90347222222</v>
      </c>
      <c r="B14263" s="2">
        <v>-35.463197753671558</v>
      </c>
    </row>
    <row r="14264" spans="1:2" x14ac:dyDescent="0.25">
      <c r="A14264" s="1">
        <v>42926.904166666667</v>
      </c>
      <c r="B14264" s="2">
        <v>-3.6791602722951211</v>
      </c>
    </row>
    <row r="14265" spans="1:2" x14ac:dyDescent="0.25">
      <c r="A14265" s="1">
        <v>42926.904861111114</v>
      </c>
      <c r="B14265" s="2">
        <v>-39.607634314213648</v>
      </c>
    </row>
    <row r="14266" spans="1:2" x14ac:dyDescent="0.25">
      <c r="A14266" s="1">
        <v>42926.905555555553</v>
      </c>
      <c r="B14266" s="2">
        <v>-53.397024269814331</v>
      </c>
    </row>
    <row r="14267" spans="1:2" x14ac:dyDescent="0.25">
      <c r="A14267" s="1">
        <v>42926.90625</v>
      </c>
      <c r="B14267" s="2">
        <v>-46.755467576384156</v>
      </c>
    </row>
    <row r="14268" spans="1:2" x14ac:dyDescent="0.25">
      <c r="A14268" s="1">
        <v>42926.906944444447</v>
      </c>
      <c r="B14268" s="2">
        <v>11.393329417278681</v>
      </c>
    </row>
    <row r="14269" spans="1:2" x14ac:dyDescent="0.25">
      <c r="A14269" s="1">
        <v>42926.907638888886</v>
      </c>
      <c r="B14269" s="2">
        <v>-31.921776966703085</v>
      </c>
    </row>
    <row r="14270" spans="1:2" x14ac:dyDescent="0.25">
      <c r="A14270" s="1">
        <v>42926.908333333333</v>
      </c>
      <c r="B14270" s="2">
        <v>-39.613660321319671</v>
      </c>
    </row>
    <row r="14271" spans="1:2" x14ac:dyDescent="0.25">
      <c r="A14271" s="1">
        <v>42926.90902777778</v>
      </c>
      <c r="B14271" s="2">
        <v>-47.738004696215889</v>
      </c>
    </row>
    <row r="14272" spans="1:2" x14ac:dyDescent="0.25">
      <c r="A14272" s="1">
        <v>42926.909722222219</v>
      </c>
      <c r="B14272" s="2">
        <v>-42.034583153803638</v>
      </c>
    </row>
    <row r="14273" spans="1:2" x14ac:dyDescent="0.25">
      <c r="A14273" s="1">
        <v>42926.910416666666</v>
      </c>
      <c r="B14273" s="2">
        <v>-45.804919840137394</v>
      </c>
    </row>
    <row r="14274" spans="1:2" x14ac:dyDescent="0.25">
      <c r="A14274" s="1">
        <v>42926.911111111112</v>
      </c>
      <c r="B14274" s="2">
        <v>-24.009180770241073</v>
      </c>
    </row>
    <row r="14275" spans="1:2" x14ac:dyDescent="0.25">
      <c r="A14275" s="1">
        <v>42926.911805555559</v>
      </c>
      <c r="B14275" s="2">
        <v>-9.875546168604826</v>
      </c>
    </row>
    <row r="14276" spans="1:2" x14ac:dyDescent="0.25">
      <c r="A14276" s="1">
        <v>42926.912499999999</v>
      </c>
      <c r="B14276" s="2">
        <v>-84.563526174892715</v>
      </c>
    </row>
    <row r="14277" spans="1:2" x14ac:dyDescent="0.25">
      <c r="A14277" s="1">
        <v>42926.913194444445</v>
      </c>
      <c r="B14277" s="2">
        <v>-69.108487278116328</v>
      </c>
    </row>
    <row r="14278" spans="1:2" x14ac:dyDescent="0.25">
      <c r="A14278" s="1">
        <v>42926.913888888892</v>
      </c>
      <c r="B14278" s="2">
        <v>-117.8509765625097</v>
      </c>
    </row>
    <row r="14279" spans="1:2" x14ac:dyDescent="0.25">
      <c r="A14279" s="1">
        <v>42926.914583333331</v>
      </c>
      <c r="B14279" s="2">
        <v>-78.625801781076007</v>
      </c>
    </row>
    <row r="14280" spans="1:2" x14ac:dyDescent="0.25">
      <c r="A14280" s="1">
        <v>42926.915277777778</v>
      </c>
      <c r="B14280" s="2">
        <v>-101.39920143502144</v>
      </c>
    </row>
    <row r="14281" spans="1:2" x14ac:dyDescent="0.25">
      <c r="A14281" s="1">
        <v>42926.915972222225</v>
      </c>
      <c r="B14281" s="2">
        <v>-149.45558629393733</v>
      </c>
    </row>
    <row r="14282" spans="1:2" x14ac:dyDescent="0.25">
      <c r="A14282" s="1">
        <v>42926.916666666664</v>
      </c>
      <c r="B14282" s="2">
        <v>-182.56217143996619</v>
      </c>
    </row>
    <row r="14283" spans="1:2" x14ac:dyDescent="0.25">
      <c r="A14283" s="1">
        <v>42926.917361111111</v>
      </c>
      <c r="B14283" s="2">
        <v>-224.22383766486698</v>
      </c>
    </row>
    <row r="14284" spans="1:2" x14ac:dyDescent="0.25">
      <c r="A14284" s="1">
        <v>42926.918055555558</v>
      </c>
      <c r="B14284" s="2">
        <v>-231.73736840121759</v>
      </c>
    </row>
    <row r="14285" spans="1:2" x14ac:dyDescent="0.25">
      <c r="A14285" s="1">
        <v>42926.918749999997</v>
      </c>
      <c r="B14285" s="2">
        <v>-215.82706663329154</v>
      </c>
    </row>
    <row r="14286" spans="1:2" x14ac:dyDescent="0.25">
      <c r="A14286" s="1">
        <v>42926.919444444444</v>
      </c>
      <c r="B14286" s="2">
        <v>-228.88444628847452</v>
      </c>
    </row>
    <row r="14287" spans="1:2" x14ac:dyDescent="0.25">
      <c r="A14287" s="1">
        <v>42926.920138888891</v>
      </c>
      <c r="B14287" s="2">
        <v>-206.46886310271609</v>
      </c>
    </row>
    <row r="14288" spans="1:2" x14ac:dyDescent="0.25">
      <c r="A14288" s="1">
        <v>42926.92083333333</v>
      </c>
      <c r="B14288" s="2">
        <v>-175.69858487441283</v>
      </c>
    </row>
    <row r="14289" spans="1:2" x14ac:dyDescent="0.25">
      <c r="A14289" s="1">
        <v>42926.921527777777</v>
      </c>
      <c r="B14289" s="2">
        <v>-130.94840128431485</v>
      </c>
    </row>
    <row r="14290" spans="1:2" x14ac:dyDescent="0.25">
      <c r="A14290" s="1">
        <v>42926.922222222223</v>
      </c>
      <c r="B14290" s="2">
        <v>-115.37331600393324</v>
      </c>
    </row>
    <row r="14291" spans="1:2" x14ac:dyDescent="0.25">
      <c r="A14291" s="1">
        <v>42926.92291666667</v>
      </c>
      <c r="B14291" s="2">
        <v>-101.99321715842622</v>
      </c>
    </row>
    <row r="14292" spans="1:2" x14ac:dyDescent="0.25">
      <c r="A14292" s="1">
        <v>42926.923611111109</v>
      </c>
      <c r="B14292" s="2">
        <v>-88.784735719760647</v>
      </c>
    </row>
    <row r="14293" spans="1:2" x14ac:dyDescent="0.25">
      <c r="A14293" s="1">
        <v>42926.924305555556</v>
      </c>
      <c r="B14293" s="2">
        <v>-85.044512338348426</v>
      </c>
    </row>
    <row r="14294" spans="1:2" x14ac:dyDescent="0.25">
      <c r="A14294" s="1">
        <v>42926.925000000003</v>
      </c>
      <c r="B14294" s="2">
        <v>-48.401058948275747</v>
      </c>
    </row>
    <row r="14295" spans="1:2" x14ac:dyDescent="0.25">
      <c r="A14295" s="1">
        <v>42926.925694444442</v>
      </c>
      <c r="B14295" s="2">
        <v>-68.162700887676323</v>
      </c>
    </row>
    <row r="14296" spans="1:2" x14ac:dyDescent="0.25">
      <c r="A14296" s="1">
        <v>42926.926388888889</v>
      </c>
      <c r="B14296" s="2">
        <v>-83.989490901211198</v>
      </c>
    </row>
    <row r="14297" spans="1:2" x14ac:dyDescent="0.25">
      <c r="A14297" s="1">
        <v>42926.927083333336</v>
      </c>
      <c r="B14297" s="2">
        <v>-73.2924552752811</v>
      </c>
    </row>
    <row r="14298" spans="1:2" x14ac:dyDescent="0.25">
      <c r="A14298" s="1">
        <v>42926.927777777775</v>
      </c>
      <c r="B14298" s="2">
        <v>-59.758851810194514</v>
      </c>
    </row>
    <row r="14299" spans="1:2" x14ac:dyDescent="0.25">
      <c r="A14299" s="1">
        <v>42926.928472222222</v>
      </c>
      <c r="B14299" s="2">
        <v>-67.73841269818368</v>
      </c>
    </row>
    <row r="14300" spans="1:2" x14ac:dyDescent="0.25">
      <c r="A14300" s="1">
        <v>42926.929166666669</v>
      </c>
      <c r="B14300" s="2">
        <v>-88.616263628910147</v>
      </c>
    </row>
    <row r="14301" spans="1:2" x14ac:dyDescent="0.25">
      <c r="A14301" s="1">
        <v>42926.929861111108</v>
      </c>
      <c r="B14301" s="2">
        <v>-69.7791270334681</v>
      </c>
    </row>
    <row r="14302" spans="1:2" x14ac:dyDescent="0.25">
      <c r="A14302" s="1">
        <v>42926.930555555555</v>
      </c>
      <c r="B14302" s="2">
        <v>-43.916270091997767</v>
      </c>
    </row>
    <row r="14303" spans="1:2" x14ac:dyDescent="0.25">
      <c r="A14303" s="1">
        <v>42926.931250000001</v>
      </c>
      <c r="B14303" s="2">
        <v>-28.61938311420672</v>
      </c>
    </row>
    <row r="14304" spans="1:2" x14ac:dyDescent="0.25">
      <c r="A14304" s="1">
        <v>42926.931944444441</v>
      </c>
      <c r="B14304" s="2">
        <v>-24.160894348444224</v>
      </c>
    </row>
    <row r="14305" spans="1:2" x14ac:dyDescent="0.25">
      <c r="A14305" s="1">
        <v>42926.932638888888</v>
      </c>
      <c r="B14305" s="2">
        <v>-18.427764954311229</v>
      </c>
    </row>
    <row r="14306" spans="1:2" x14ac:dyDescent="0.25">
      <c r="A14306" s="1">
        <v>42926.933333333334</v>
      </c>
      <c r="B14306" s="2">
        <v>-19.053726119320103</v>
      </c>
    </row>
    <row r="14307" spans="1:2" x14ac:dyDescent="0.25">
      <c r="A14307" s="1">
        <v>42926.934027777781</v>
      </c>
      <c r="B14307" s="2">
        <v>-13.442193186034759</v>
      </c>
    </row>
    <row r="14308" spans="1:2" x14ac:dyDescent="0.25">
      <c r="A14308" s="1">
        <v>42926.93472222222</v>
      </c>
      <c r="B14308" s="2">
        <v>-28.715852631274416</v>
      </c>
    </row>
    <row r="14309" spans="1:2" x14ac:dyDescent="0.25">
      <c r="A14309" s="1">
        <v>42926.935416666667</v>
      </c>
      <c r="B14309" s="2">
        <v>-33.295237481526179</v>
      </c>
    </row>
    <row r="14310" spans="1:2" x14ac:dyDescent="0.25">
      <c r="A14310" s="1">
        <v>42926.936111111114</v>
      </c>
      <c r="B14310" s="2">
        <v>-1.38522853324345</v>
      </c>
    </row>
    <row r="14311" spans="1:2" x14ac:dyDescent="0.25">
      <c r="A14311" s="1">
        <v>42926.936805555553</v>
      </c>
      <c r="B14311" s="2">
        <v>-24.857417550915851</v>
      </c>
    </row>
    <row r="14312" spans="1:2" x14ac:dyDescent="0.25">
      <c r="A14312" s="1">
        <v>42926.9375</v>
      </c>
      <c r="B14312" s="2">
        <v>-5.272283139887926</v>
      </c>
    </row>
    <row r="14313" spans="1:2" x14ac:dyDescent="0.25">
      <c r="A14313" s="1">
        <v>42926.938194444447</v>
      </c>
      <c r="B14313" s="2">
        <v>20.438222290291257</v>
      </c>
    </row>
    <row r="14314" spans="1:2" x14ac:dyDescent="0.25">
      <c r="A14314" s="1">
        <v>42926.938888888886</v>
      </c>
      <c r="B14314" s="2">
        <v>68.572591778865899</v>
      </c>
    </row>
    <row r="14315" spans="1:2" x14ac:dyDescent="0.25">
      <c r="A14315" s="1">
        <v>42926.939583333333</v>
      </c>
      <c r="B14315" s="2">
        <v>91.031443167435157</v>
      </c>
    </row>
    <row r="14316" spans="1:2" x14ac:dyDescent="0.25">
      <c r="A14316" s="1">
        <v>42926.94027777778</v>
      </c>
      <c r="B14316" s="2">
        <v>71.782224373412703</v>
      </c>
    </row>
    <row r="14317" spans="1:2" x14ac:dyDescent="0.25">
      <c r="A14317" s="1">
        <v>42926.940972222219</v>
      </c>
      <c r="B14317" s="2">
        <v>28.071808527351823</v>
      </c>
    </row>
    <row r="14318" spans="1:2" x14ac:dyDescent="0.25">
      <c r="A14318" s="1">
        <v>42926.941666666666</v>
      </c>
      <c r="B14318" s="2">
        <v>24.234248021764021</v>
      </c>
    </row>
    <row r="14319" spans="1:2" x14ac:dyDescent="0.25">
      <c r="A14319" s="1">
        <v>42926.942361111112</v>
      </c>
      <c r="B14319" s="2">
        <v>-17.205192181923969</v>
      </c>
    </row>
    <row r="14320" spans="1:2" x14ac:dyDescent="0.25">
      <c r="A14320" s="1">
        <v>42926.943055555559</v>
      </c>
      <c r="B14320" s="2">
        <v>-7.5855373385905596</v>
      </c>
    </row>
    <row r="14321" spans="1:2" x14ac:dyDescent="0.25">
      <c r="A14321" s="1">
        <v>42926.943749999999</v>
      </c>
      <c r="B14321" s="2">
        <v>37.278820781362207</v>
      </c>
    </row>
    <row r="14322" spans="1:2" x14ac:dyDescent="0.25">
      <c r="A14322" s="1">
        <v>42926.944444444445</v>
      </c>
      <c r="B14322" s="2">
        <v>-3.6761496754479595E-2</v>
      </c>
    </row>
    <row r="14323" spans="1:2" x14ac:dyDescent="0.25">
      <c r="A14323" s="1">
        <v>42926.945138888892</v>
      </c>
      <c r="B14323" s="2">
        <v>-8.8272974527266346</v>
      </c>
    </row>
    <row r="14324" spans="1:2" x14ac:dyDescent="0.25">
      <c r="A14324" s="1">
        <v>42926.945833333331</v>
      </c>
      <c r="B14324" s="2">
        <v>-16.263608814449011</v>
      </c>
    </row>
    <row r="14325" spans="1:2" x14ac:dyDescent="0.25">
      <c r="A14325" s="1">
        <v>42926.946527777778</v>
      </c>
      <c r="B14325" s="2">
        <v>-17.741763608709636</v>
      </c>
    </row>
    <row r="14326" spans="1:2" x14ac:dyDescent="0.25">
      <c r="A14326" s="1">
        <v>42926.947222222225</v>
      </c>
      <c r="B14326" s="2">
        <v>-32.333525380831752</v>
      </c>
    </row>
    <row r="14327" spans="1:2" x14ac:dyDescent="0.25">
      <c r="A14327" s="1">
        <v>42926.947916666664</v>
      </c>
      <c r="B14327" s="2">
        <v>-40.562720484344752</v>
      </c>
    </row>
    <row r="14328" spans="1:2" x14ac:dyDescent="0.25">
      <c r="A14328" s="1">
        <v>42926.948611111111</v>
      </c>
      <c r="B14328" s="2">
        <v>-77.248164675276101</v>
      </c>
    </row>
    <row r="14329" spans="1:2" x14ac:dyDescent="0.25">
      <c r="A14329" s="1">
        <v>42926.949305555558</v>
      </c>
      <c r="B14329" s="2">
        <v>-70.977005743455564</v>
      </c>
    </row>
    <row r="14330" spans="1:2" x14ac:dyDescent="0.25">
      <c r="A14330" s="1">
        <v>42926.95</v>
      </c>
      <c r="B14330" s="2">
        <v>-11.583300953588331</v>
      </c>
    </row>
    <row r="14331" spans="1:2" x14ac:dyDescent="0.25">
      <c r="A14331" s="1">
        <v>42926.950694444444</v>
      </c>
      <c r="B14331" s="2">
        <v>-53.274789161867616</v>
      </c>
    </row>
    <row r="14332" spans="1:2" x14ac:dyDescent="0.25">
      <c r="A14332" s="1">
        <v>42926.951388888891</v>
      </c>
      <c r="B14332" s="2">
        <v>-20.209484181258208</v>
      </c>
    </row>
    <row r="14333" spans="1:2" x14ac:dyDescent="0.25">
      <c r="A14333" s="1">
        <v>42926.95208333333</v>
      </c>
      <c r="B14333" s="2">
        <v>41.330418549028884</v>
      </c>
    </row>
    <row r="14334" spans="1:2" x14ac:dyDescent="0.25">
      <c r="A14334" s="1">
        <v>42926.952777777777</v>
      </c>
      <c r="B14334" s="2">
        <v>70.541896260490958</v>
      </c>
    </row>
    <row r="14335" spans="1:2" x14ac:dyDescent="0.25">
      <c r="A14335" s="1">
        <v>42926.953472222223</v>
      </c>
      <c r="B14335" s="2">
        <v>62.818769374338444</v>
      </c>
    </row>
    <row r="14336" spans="1:2" x14ac:dyDescent="0.25">
      <c r="A14336" s="1">
        <v>42926.95416666667</v>
      </c>
      <c r="B14336" s="2">
        <v>40.636467739914465</v>
      </c>
    </row>
    <row r="14337" spans="1:2" x14ac:dyDescent="0.25">
      <c r="A14337" s="1">
        <v>42926.954861111109</v>
      </c>
      <c r="B14337" s="2">
        <v>44.529848694878943</v>
      </c>
    </row>
    <row r="14338" spans="1:2" x14ac:dyDescent="0.25">
      <c r="A14338" s="1">
        <v>42926.955555555556</v>
      </c>
      <c r="B14338" s="2">
        <v>45.845117651233643</v>
      </c>
    </row>
    <row r="14339" spans="1:2" x14ac:dyDescent="0.25">
      <c r="A14339" s="1">
        <v>42926.956250000003</v>
      </c>
      <c r="B14339" s="2">
        <v>33.666452522782492</v>
      </c>
    </row>
    <row r="14340" spans="1:2" x14ac:dyDescent="0.25">
      <c r="A14340" s="1">
        <v>42926.956944444442</v>
      </c>
      <c r="B14340" s="2">
        <v>20.534267842253517</v>
      </c>
    </row>
    <row r="14341" spans="1:2" x14ac:dyDescent="0.25">
      <c r="A14341" s="1">
        <v>42926.957638888889</v>
      </c>
      <c r="B14341" s="2">
        <v>-28.692950717693506</v>
      </c>
    </row>
    <row r="14342" spans="1:2" x14ac:dyDescent="0.25">
      <c r="A14342" s="1">
        <v>42926.958333333336</v>
      </c>
      <c r="B14342" s="2">
        <v>-35.799777331257552</v>
      </c>
    </row>
    <row r="14343" spans="1:2" x14ac:dyDescent="0.25">
      <c r="A14343" s="1">
        <v>42926.959027777775</v>
      </c>
      <c r="B14343" s="2">
        <v>-1.1423392266549248</v>
      </c>
    </row>
    <row r="14344" spans="1:2" x14ac:dyDescent="0.25">
      <c r="A14344" s="1">
        <v>42926.959722222222</v>
      </c>
      <c r="B14344" s="2">
        <v>10.745255067501178</v>
      </c>
    </row>
    <row r="14345" spans="1:2" x14ac:dyDescent="0.25">
      <c r="A14345" s="1">
        <v>42926.960416666669</v>
      </c>
      <c r="B14345" s="2">
        <v>23.764642228289933</v>
      </c>
    </row>
    <row r="14346" spans="1:2" x14ac:dyDescent="0.25">
      <c r="A14346" s="1">
        <v>42926.961111111108</v>
      </c>
      <c r="B14346" s="2">
        <v>22.436995689935671</v>
      </c>
    </row>
    <row r="14347" spans="1:2" x14ac:dyDescent="0.25">
      <c r="A14347" s="1">
        <v>42926.961805555555</v>
      </c>
      <c r="B14347" s="2">
        <v>11.528022022983835</v>
      </c>
    </row>
    <row r="14348" spans="1:2" x14ac:dyDescent="0.25">
      <c r="A14348" s="1">
        <v>42926.962500000001</v>
      </c>
      <c r="B14348" s="2">
        <v>-32.951115034231528</v>
      </c>
    </row>
    <row r="14349" spans="1:2" x14ac:dyDescent="0.25">
      <c r="A14349" s="1">
        <v>42926.963194444441</v>
      </c>
      <c r="B14349" s="2">
        <v>11.500619466957868</v>
      </c>
    </row>
    <row r="14350" spans="1:2" x14ac:dyDescent="0.25">
      <c r="A14350" s="1">
        <v>42926.963888888888</v>
      </c>
      <c r="B14350" s="2">
        <v>-6.8009940543561243E-2</v>
      </c>
    </row>
    <row r="14351" spans="1:2" x14ac:dyDescent="0.25">
      <c r="A14351" s="1">
        <v>42926.964583333334</v>
      </c>
      <c r="B14351" s="2">
        <v>43.458713627082759</v>
      </c>
    </row>
    <row r="14352" spans="1:2" x14ac:dyDescent="0.25">
      <c r="A14352" s="1">
        <v>42926.965277777781</v>
      </c>
      <c r="B14352" s="2">
        <v>30.848485707550815</v>
      </c>
    </row>
    <row r="14353" spans="1:2" x14ac:dyDescent="0.25">
      <c r="A14353" s="1">
        <v>42926.96597222222</v>
      </c>
      <c r="B14353" s="2">
        <v>73.737488986452803</v>
      </c>
    </row>
    <row r="14354" spans="1:2" x14ac:dyDescent="0.25">
      <c r="A14354" s="1">
        <v>42926.966666666667</v>
      </c>
      <c r="B14354" s="2">
        <v>46.471056426202992</v>
      </c>
    </row>
    <row r="14355" spans="1:2" x14ac:dyDescent="0.25">
      <c r="A14355" s="1">
        <v>42926.967361111114</v>
      </c>
      <c r="B14355" s="2">
        <v>40.060363785679023</v>
      </c>
    </row>
    <row r="14356" spans="1:2" x14ac:dyDescent="0.25">
      <c r="A14356" s="1">
        <v>42926.968055555553</v>
      </c>
      <c r="B14356" s="2">
        <v>46.959450766205556</v>
      </c>
    </row>
    <row r="14357" spans="1:2" x14ac:dyDescent="0.25">
      <c r="A14357" s="1">
        <v>42926.96875</v>
      </c>
      <c r="B14357" s="2">
        <v>43.928690158372049</v>
      </c>
    </row>
    <row r="14358" spans="1:2" x14ac:dyDescent="0.25">
      <c r="A14358" s="1">
        <v>42926.969444444447</v>
      </c>
      <c r="B14358" s="2">
        <v>47.155275838347734</v>
      </c>
    </row>
    <row r="14359" spans="1:2" x14ac:dyDescent="0.25">
      <c r="A14359" s="1">
        <v>42926.970138888886</v>
      </c>
      <c r="B14359" s="2">
        <v>46.693971370401172</v>
      </c>
    </row>
    <row r="14360" spans="1:2" x14ac:dyDescent="0.25">
      <c r="A14360" s="1">
        <v>42926.970833333333</v>
      </c>
      <c r="B14360" s="2">
        <v>40.09373359117987</v>
      </c>
    </row>
    <row r="14361" spans="1:2" x14ac:dyDescent="0.25">
      <c r="A14361" s="1">
        <v>42926.97152777778</v>
      </c>
      <c r="B14361" s="2">
        <v>34.108955569803946</v>
      </c>
    </row>
    <row r="14362" spans="1:2" x14ac:dyDescent="0.25">
      <c r="A14362" s="1">
        <v>42926.972222222219</v>
      </c>
      <c r="B14362" s="2">
        <v>11.89380568031047</v>
      </c>
    </row>
    <row r="14363" spans="1:2" x14ac:dyDescent="0.25">
      <c r="A14363" s="1">
        <v>42926.972916666666</v>
      </c>
      <c r="B14363" s="2">
        <v>-11.384801464777167</v>
      </c>
    </row>
    <row r="14364" spans="1:2" x14ac:dyDescent="0.25">
      <c r="A14364" s="1">
        <v>42926.973611111112</v>
      </c>
      <c r="B14364" s="2">
        <v>-10.641194764310301</v>
      </c>
    </row>
    <row r="14365" spans="1:2" x14ac:dyDescent="0.25">
      <c r="A14365" s="1">
        <v>42926.974305555559</v>
      </c>
      <c r="B14365" s="2">
        <v>5.506269551774797</v>
      </c>
    </row>
    <row r="14366" spans="1:2" x14ac:dyDescent="0.25">
      <c r="A14366" s="1">
        <v>42926.974999999999</v>
      </c>
      <c r="B14366" s="2">
        <v>8.3933959693550904</v>
      </c>
    </row>
    <row r="14367" spans="1:2" x14ac:dyDescent="0.25">
      <c r="A14367" s="1">
        <v>42926.975694444445</v>
      </c>
      <c r="B14367" s="2">
        <v>43.346556407738049</v>
      </c>
    </row>
    <row r="14368" spans="1:2" x14ac:dyDescent="0.25">
      <c r="A14368" s="1">
        <v>42926.976388888892</v>
      </c>
      <c r="B14368" s="2">
        <v>47.285895520032497</v>
      </c>
    </row>
    <row r="14369" spans="1:2" x14ac:dyDescent="0.25">
      <c r="A14369" s="1">
        <v>42926.977083333331</v>
      </c>
      <c r="B14369" s="2">
        <v>41.104084400889889</v>
      </c>
    </row>
    <row r="14370" spans="1:2" x14ac:dyDescent="0.25">
      <c r="A14370" s="1">
        <v>42926.977777777778</v>
      </c>
      <c r="B14370" s="2">
        <v>36.872852721798701</v>
      </c>
    </row>
    <row r="14371" spans="1:2" x14ac:dyDescent="0.25">
      <c r="A14371" s="1">
        <v>42926.978472222225</v>
      </c>
      <c r="B14371" s="2">
        <v>22.501575311255873</v>
      </c>
    </row>
    <row r="14372" spans="1:2" x14ac:dyDescent="0.25">
      <c r="A14372" s="1">
        <v>42926.979166666664</v>
      </c>
      <c r="B14372" s="2">
        <v>47.280036898089264</v>
      </c>
    </row>
    <row r="14373" spans="1:2" x14ac:dyDescent="0.25">
      <c r="A14373" s="1">
        <v>42926.979861111111</v>
      </c>
      <c r="B14373" s="2">
        <v>-23.411879434445289</v>
      </c>
    </row>
    <row r="14374" spans="1:2" x14ac:dyDescent="0.25">
      <c r="A14374" s="1">
        <v>42926.980555555558</v>
      </c>
      <c r="B14374" s="2">
        <v>-39.101951063094504</v>
      </c>
    </row>
    <row r="14375" spans="1:2" x14ac:dyDescent="0.25">
      <c r="A14375" s="1">
        <v>42926.981249999997</v>
      </c>
      <c r="B14375" s="2">
        <v>31.386903649066031</v>
      </c>
    </row>
    <row r="14376" spans="1:2" x14ac:dyDescent="0.25">
      <c r="A14376" s="1">
        <v>42926.981944444444</v>
      </c>
      <c r="B14376" s="2">
        <v>-7.1064396053387702</v>
      </c>
    </row>
    <row r="14377" spans="1:2" x14ac:dyDescent="0.25">
      <c r="A14377" s="1">
        <v>42926.982638888891</v>
      </c>
      <c r="B14377" s="2">
        <v>3.168111439117153</v>
      </c>
    </row>
    <row r="14378" spans="1:2" x14ac:dyDescent="0.25">
      <c r="A14378" s="1">
        <v>42926.98333333333</v>
      </c>
      <c r="B14378" s="2">
        <v>4.824199440836674</v>
      </c>
    </row>
    <row r="14379" spans="1:2" x14ac:dyDescent="0.25">
      <c r="A14379" s="1">
        <v>42926.984027777777</v>
      </c>
      <c r="B14379" s="2">
        <v>2.7982663964231809</v>
      </c>
    </row>
    <row r="14380" spans="1:2" x14ac:dyDescent="0.25">
      <c r="A14380" s="1">
        <v>42926.984722222223</v>
      </c>
      <c r="B14380" s="2">
        <v>25.637954840033004</v>
      </c>
    </row>
    <row r="14381" spans="1:2" x14ac:dyDescent="0.25">
      <c r="A14381" s="1">
        <v>42926.98541666667</v>
      </c>
      <c r="B14381" s="2">
        <v>-9.1468401635104488</v>
      </c>
    </row>
    <row r="14382" spans="1:2" x14ac:dyDescent="0.25">
      <c r="A14382" s="1">
        <v>42926.986111111109</v>
      </c>
      <c r="B14382" s="2">
        <v>12.367984910693485</v>
      </c>
    </row>
    <row r="14383" spans="1:2" x14ac:dyDescent="0.25">
      <c r="A14383" s="1">
        <v>42926.986805555556</v>
      </c>
      <c r="B14383" s="2">
        <v>-34.087005613958659</v>
      </c>
    </row>
    <row r="14384" spans="1:2" x14ac:dyDescent="0.25">
      <c r="A14384" s="1">
        <v>42926.987500000003</v>
      </c>
      <c r="B14384" s="2">
        <v>20.949219000468535</v>
      </c>
    </row>
    <row r="14385" spans="1:2" x14ac:dyDescent="0.25">
      <c r="A14385" s="1">
        <v>42926.988194444442</v>
      </c>
      <c r="B14385" s="2">
        <v>-29.967118612055007</v>
      </c>
    </row>
    <row r="14386" spans="1:2" x14ac:dyDescent="0.25">
      <c r="A14386" s="1">
        <v>42926.988888888889</v>
      </c>
      <c r="B14386" s="2">
        <v>-57.180999834887913</v>
      </c>
    </row>
    <row r="14387" spans="1:2" x14ac:dyDescent="0.25">
      <c r="A14387" s="1">
        <v>42926.989583333336</v>
      </c>
      <c r="B14387" s="2">
        <v>-35.267999615031293</v>
      </c>
    </row>
    <row r="14388" spans="1:2" x14ac:dyDescent="0.25">
      <c r="A14388" s="1">
        <v>42926.990277777775</v>
      </c>
      <c r="B14388" s="2">
        <v>-27.60207246025675</v>
      </c>
    </row>
    <row r="14389" spans="1:2" x14ac:dyDescent="0.25">
      <c r="A14389" s="1">
        <v>42926.990972222222</v>
      </c>
      <c r="B14389" s="2">
        <v>-5.1571667064330544</v>
      </c>
    </row>
    <row r="14390" spans="1:2" x14ac:dyDescent="0.25">
      <c r="A14390" s="1">
        <v>42926.991666666669</v>
      </c>
      <c r="B14390" s="2">
        <v>57.274391913301464</v>
      </c>
    </row>
    <row r="14391" spans="1:2" x14ac:dyDescent="0.25">
      <c r="A14391" s="1">
        <v>42926.992361111108</v>
      </c>
      <c r="B14391" s="2">
        <v>30.973700594096833</v>
      </c>
    </row>
    <row r="14392" spans="1:2" x14ac:dyDescent="0.25">
      <c r="A14392" s="1">
        <v>42926.993055555555</v>
      </c>
      <c r="B14392" s="2">
        <v>33.761636891491555</v>
      </c>
    </row>
    <row r="14393" spans="1:2" x14ac:dyDescent="0.25">
      <c r="A14393" s="1">
        <v>42926.993750000001</v>
      </c>
      <c r="B14393" s="2">
        <v>2.9726769645863289</v>
      </c>
    </row>
    <row r="14394" spans="1:2" x14ac:dyDescent="0.25">
      <c r="A14394" s="1">
        <v>42926.994444444441</v>
      </c>
      <c r="B14394" s="2">
        <v>-52.295860514510423</v>
      </c>
    </row>
    <row r="14395" spans="1:2" x14ac:dyDescent="0.25">
      <c r="A14395" s="1">
        <v>42926.995138888888</v>
      </c>
      <c r="B14395" s="2">
        <v>-49.137844198547342</v>
      </c>
    </row>
    <row r="14396" spans="1:2" x14ac:dyDescent="0.25">
      <c r="A14396" s="1">
        <v>42926.995833333334</v>
      </c>
      <c r="B14396" s="2">
        <v>-50.778043550848572</v>
      </c>
    </row>
    <row r="14397" spans="1:2" x14ac:dyDescent="0.25">
      <c r="A14397" s="1">
        <v>42926.996527777781</v>
      </c>
      <c r="B14397" s="2">
        <v>-114.8114030428677</v>
      </c>
    </row>
    <row r="14398" spans="1:2" x14ac:dyDescent="0.25">
      <c r="A14398" s="1">
        <v>42926.99722222222</v>
      </c>
      <c r="B14398" s="2">
        <v>-201.17404262707569</v>
      </c>
    </row>
    <row r="14399" spans="1:2" x14ac:dyDescent="0.25">
      <c r="A14399" s="1">
        <v>42926.997916666667</v>
      </c>
      <c r="B14399" s="2">
        <v>-254.91426137922488</v>
      </c>
    </row>
    <row r="14400" spans="1:2" x14ac:dyDescent="0.25">
      <c r="A14400" s="1">
        <v>42926.998611111114</v>
      </c>
      <c r="B14400" s="2">
        <v>-215.69421705851565</v>
      </c>
    </row>
    <row r="14401" spans="1:2" x14ac:dyDescent="0.25">
      <c r="A14401" s="1">
        <v>42926.999305555553</v>
      </c>
      <c r="B14401" s="2">
        <v>-184.96484379123044</v>
      </c>
    </row>
    <row r="14402" spans="1:2" x14ac:dyDescent="0.25">
      <c r="A14402" s="1">
        <v>42927</v>
      </c>
      <c r="B14402" s="2">
        <v>-226.30691420948909</v>
      </c>
    </row>
    <row r="14403" spans="1:2" x14ac:dyDescent="0.25">
      <c r="A14403" s="1">
        <v>42927.000694444447</v>
      </c>
      <c r="B14403" s="2">
        <v>-231.41645928284464</v>
      </c>
    </row>
    <row r="14404" spans="1:2" x14ac:dyDescent="0.25">
      <c r="A14404" s="1">
        <v>42927.001388888886</v>
      </c>
      <c r="B14404" s="2">
        <v>-224.43705012010955</v>
      </c>
    </row>
    <row r="14405" spans="1:2" x14ac:dyDescent="0.25">
      <c r="A14405" s="1">
        <v>42927.002083333333</v>
      </c>
      <c r="B14405" s="2">
        <v>-226.48300562477669</v>
      </c>
    </row>
    <row r="14406" spans="1:2" x14ac:dyDescent="0.25">
      <c r="A14406" s="1">
        <v>42927.00277777778</v>
      </c>
      <c r="B14406" s="2">
        <v>-212.39804582597378</v>
      </c>
    </row>
    <row r="14407" spans="1:2" x14ac:dyDescent="0.25">
      <c r="A14407" s="1">
        <v>42927.003472222219</v>
      </c>
      <c r="B14407" s="2">
        <v>-216.9843312790268</v>
      </c>
    </row>
    <row r="14408" spans="1:2" x14ac:dyDescent="0.25">
      <c r="A14408" s="1">
        <v>42927.004166666666</v>
      </c>
      <c r="B14408" s="2">
        <v>-191.54788253518055</v>
      </c>
    </row>
    <row r="14409" spans="1:2" x14ac:dyDescent="0.25">
      <c r="A14409" s="1">
        <v>42927.004861111112</v>
      </c>
      <c r="B14409" s="2">
        <v>-153.52213332992201</v>
      </c>
    </row>
    <row r="14410" spans="1:2" x14ac:dyDescent="0.25">
      <c r="A14410" s="1">
        <v>42927.005555555559</v>
      </c>
      <c r="B14410" s="2">
        <v>-64.838385027382174</v>
      </c>
    </row>
    <row r="14411" spans="1:2" x14ac:dyDescent="0.25">
      <c r="A14411" s="1">
        <v>42927.006249999999</v>
      </c>
      <c r="B14411" s="2">
        <v>-116.57450612804774</v>
      </c>
    </row>
    <row r="14412" spans="1:2" x14ac:dyDescent="0.25">
      <c r="A14412" s="1">
        <v>42927.006944444445</v>
      </c>
      <c r="B14412" s="2">
        <v>-91.322141555141812</v>
      </c>
    </row>
    <row r="14413" spans="1:2" x14ac:dyDescent="0.25">
      <c r="A14413" s="1">
        <v>42927.007638888892</v>
      </c>
      <c r="B14413" s="2">
        <v>-37.153573676132751</v>
      </c>
    </row>
    <row r="14414" spans="1:2" x14ac:dyDescent="0.25">
      <c r="A14414" s="1">
        <v>42927.008333333331</v>
      </c>
      <c r="B14414" s="2">
        <v>-3.2586653593413453</v>
      </c>
    </row>
    <row r="14415" spans="1:2" x14ac:dyDescent="0.25">
      <c r="A14415" s="1">
        <v>42927.009027777778</v>
      </c>
      <c r="B14415" s="2">
        <v>-43.072178257945538</v>
      </c>
    </row>
    <row r="14416" spans="1:2" x14ac:dyDescent="0.25">
      <c r="A14416" s="1">
        <v>42927.009722222225</v>
      </c>
      <c r="B14416" s="2">
        <v>-26.593942010895503</v>
      </c>
    </row>
    <row r="14417" spans="1:2" x14ac:dyDescent="0.25">
      <c r="A14417" s="1">
        <v>42927.010416666664</v>
      </c>
      <c r="B14417" s="2">
        <v>-13.190045591185724</v>
      </c>
    </row>
    <row r="14418" spans="1:2" x14ac:dyDescent="0.25">
      <c r="A14418" s="1">
        <v>42927.011111111111</v>
      </c>
      <c r="B14418" s="2">
        <v>34.642295881105625</v>
      </c>
    </row>
    <row r="14419" spans="1:2" x14ac:dyDescent="0.25">
      <c r="A14419" s="1">
        <v>42927.011805555558</v>
      </c>
      <c r="B14419" s="2">
        <v>19.726101603701441</v>
      </c>
    </row>
    <row r="14420" spans="1:2" x14ac:dyDescent="0.25">
      <c r="A14420" s="1">
        <v>42927.012499999997</v>
      </c>
      <c r="B14420" s="2">
        <v>-12.469241743690024</v>
      </c>
    </row>
    <row r="14421" spans="1:2" x14ac:dyDescent="0.25">
      <c r="A14421" s="1">
        <v>42927.013194444444</v>
      </c>
      <c r="B14421" s="2">
        <v>-41.308387221951854</v>
      </c>
    </row>
    <row r="14422" spans="1:2" x14ac:dyDescent="0.25">
      <c r="A14422" s="1">
        <v>42927.013888888891</v>
      </c>
      <c r="B14422" s="2">
        <v>-33.66063475512783</v>
      </c>
    </row>
    <row r="14423" spans="1:2" x14ac:dyDescent="0.25">
      <c r="A14423" s="1">
        <v>42927.01458333333</v>
      </c>
      <c r="B14423" s="2">
        <v>-37.164227626955835</v>
      </c>
    </row>
    <row r="14424" spans="1:2" x14ac:dyDescent="0.25">
      <c r="A14424" s="1">
        <v>42927.015277777777</v>
      </c>
      <c r="B14424" s="2">
        <v>-19.904908012832554</v>
      </c>
    </row>
    <row r="14425" spans="1:2" x14ac:dyDescent="0.25">
      <c r="A14425" s="1">
        <v>42927.015972222223</v>
      </c>
      <c r="B14425" s="2">
        <v>-27.260839039929365</v>
      </c>
    </row>
    <row r="14426" spans="1:2" x14ac:dyDescent="0.25">
      <c r="A14426" s="1">
        <v>42927.01666666667</v>
      </c>
      <c r="B14426" s="2">
        <v>-22.491141605294736</v>
      </c>
    </row>
    <row r="14427" spans="1:2" x14ac:dyDescent="0.25">
      <c r="A14427" s="1">
        <v>42927.017361111109</v>
      </c>
      <c r="B14427" s="2">
        <v>-54.547610686331367</v>
      </c>
    </row>
    <row r="14428" spans="1:2" x14ac:dyDescent="0.25">
      <c r="A14428" s="1">
        <v>42927.018055555556</v>
      </c>
      <c r="B14428" s="2">
        <v>-22.136089563007893</v>
      </c>
    </row>
    <row r="14429" spans="1:2" x14ac:dyDescent="0.25">
      <c r="A14429" s="1">
        <v>42927.018750000003</v>
      </c>
      <c r="B14429" s="2">
        <v>-78.63307252642602</v>
      </c>
    </row>
    <row r="14430" spans="1:2" x14ac:dyDescent="0.25">
      <c r="A14430" s="1">
        <v>42927.019444444442</v>
      </c>
      <c r="B14430" s="2">
        <v>-9.2239728444207376</v>
      </c>
    </row>
    <row r="14431" spans="1:2" x14ac:dyDescent="0.25">
      <c r="A14431" s="1">
        <v>42927.020138888889</v>
      </c>
      <c r="B14431" s="2">
        <v>-41.061976231722902</v>
      </c>
    </row>
    <row r="14432" spans="1:2" x14ac:dyDescent="0.25">
      <c r="A14432" s="1">
        <v>42927.020833333336</v>
      </c>
      <c r="B14432" s="2">
        <v>-50.683534324454378</v>
      </c>
    </row>
    <row r="14433" spans="1:2" x14ac:dyDescent="0.25">
      <c r="A14433" s="1">
        <v>42927.021527777775</v>
      </c>
      <c r="B14433" s="2">
        <v>-0.41081288094768148</v>
      </c>
    </row>
    <row r="14434" spans="1:2" x14ac:dyDescent="0.25">
      <c r="A14434" s="1">
        <v>42927.022222222222</v>
      </c>
      <c r="B14434" s="2">
        <v>-50.978150092670695</v>
      </c>
    </row>
    <row r="14435" spans="1:2" x14ac:dyDescent="0.25">
      <c r="A14435" s="1">
        <v>42927.022916666669</v>
      </c>
      <c r="B14435" s="2">
        <v>-29.464371037102925</v>
      </c>
    </row>
    <row r="14436" spans="1:2" x14ac:dyDescent="0.25">
      <c r="A14436" s="1">
        <v>42927.023611111108</v>
      </c>
      <c r="B14436" s="2">
        <v>-50.804377881523884</v>
      </c>
    </row>
    <row r="14437" spans="1:2" x14ac:dyDescent="0.25">
      <c r="A14437" s="1">
        <v>42927.024305555555</v>
      </c>
      <c r="B14437" s="2">
        <v>-68.909689058226647</v>
      </c>
    </row>
    <row r="14438" spans="1:2" x14ac:dyDescent="0.25">
      <c r="A14438" s="1">
        <v>42927.025000000001</v>
      </c>
      <c r="B14438" s="2">
        <v>-78.131526924861831</v>
      </c>
    </row>
    <row r="14439" spans="1:2" x14ac:dyDescent="0.25">
      <c r="A14439" s="1">
        <v>42927.025694444441</v>
      </c>
      <c r="B14439" s="2">
        <v>-147.13426862427733</v>
      </c>
    </row>
    <row r="14440" spans="1:2" x14ac:dyDescent="0.25">
      <c r="A14440" s="1">
        <v>42927.026388888888</v>
      </c>
      <c r="B14440" s="2">
        <v>-155.23181010024467</v>
      </c>
    </row>
    <row r="14441" spans="1:2" x14ac:dyDescent="0.25">
      <c r="A14441" s="1">
        <v>42927.027083333334</v>
      </c>
      <c r="B14441" s="2">
        <v>-142.83003938518232</v>
      </c>
    </row>
    <row r="14442" spans="1:2" x14ac:dyDescent="0.25">
      <c r="A14442" s="1">
        <v>42927.027777777781</v>
      </c>
      <c r="B14442" s="2">
        <v>-116.14649844243249</v>
      </c>
    </row>
    <row r="14443" spans="1:2" x14ac:dyDescent="0.25">
      <c r="A14443" s="1">
        <v>42927.02847222222</v>
      </c>
      <c r="B14443" s="2">
        <v>-115.75984000198078</v>
      </c>
    </row>
    <row r="14444" spans="1:2" x14ac:dyDescent="0.25">
      <c r="A14444" s="1">
        <v>42927.029166666667</v>
      </c>
      <c r="B14444" s="2">
        <v>-140.03989906927649</v>
      </c>
    </row>
    <row r="14445" spans="1:2" x14ac:dyDescent="0.25">
      <c r="A14445" s="1">
        <v>42927.029861111114</v>
      </c>
      <c r="B14445" s="2">
        <v>-141.33713668712491</v>
      </c>
    </row>
    <row r="14446" spans="1:2" x14ac:dyDescent="0.25">
      <c r="A14446" s="1">
        <v>42927.030555555553</v>
      </c>
      <c r="B14446" s="2">
        <v>-128.28397516422555</v>
      </c>
    </row>
    <row r="14447" spans="1:2" x14ac:dyDescent="0.25">
      <c r="A14447" s="1">
        <v>42927.03125</v>
      </c>
      <c r="B14447" s="2">
        <v>-139.49651280896893</v>
      </c>
    </row>
    <row r="14448" spans="1:2" x14ac:dyDescent="0.25">
      <c r="A14448" s="1">
        <v>42927.031944444447</v>
      </c>
      <c r="B14448" s="2">
        <v>-165.42535442844965</v>
      </c>
    </row>
    <row r="14449" spans="1:2" x14ac:dyDescent="0.25">
      <c r="A14449" s="1">
        <v>42927.032638888886</v>
      </c>
      <c r="B14449" s="2">
        <v>-133.29893984906957</v>
      </c>
    </row>
    <row r="14450" spans="1:2" x14ac:dyDescent="0.25">
      <c r="A14450" s="1">
        <v>42927.033333333333</v>
      </c>
      <c r="B14450" s="2">
        <v>-154.49085176283648</v>
      </c>
    </row>
    <row r="14451" spans="1:2" x14ac:dyDescent="0.25">
      <c r="A14451" s="1">
        <v>42927.03402777778</v>
      </c>
      <c r="B14451" s="2">
        <v>-100.3056719522574</v>
      </c>
    </row>
    <row r="14452" spans="1:2" x14ac:dyDescent="0.25">
      <c r="A14452" s="1">
        <v>42927.034722222219</v>
      </c>
      <c r="B14452" s="2">
        <v>-66.482345978312267</v>
      </c>
    </row>
    <row r="14453" spans="1:2" x14ac:dyDescent="0.25">
      <c r="A14453" s="1">
        <v>42927.035416666666</v>
      </c>
      <c r="B14453" s="2">
        <v>-105.42560313994569</v>
      </c>
    </row>
    <row r="14454" spans="1:2" x14ac:dyDescent="0.25">
      <c r="A14454" s="1">
        <v>42927.036111111112</v>
      </c>
      <c r="B14454" s="2">
        <v>-91.766889961147299</v>
      </c>
    </row>
    <row r="14455" spans="1:2" x14ac:dyDescent="0.25">
      <c r="A14455" s="1">
        <v>42927.036805555559</v>
      </c>
      <c r="B14455" s="2">
        <v>-57.700677769506974</v>
      </c>
    </row>
    <row r="14456" spans="1:2" x14ac:dyDescent="0.25">
      <c r="A14456" s="1">
        <v>42927.037499999999</v>
      </c>
      <c r="B14456" s="2">
        <v>-100.66242915155986</v>
      </c>
    </row>
    <row r="14457" spans="1:2" x14ac:dyDescent="0.25">
      <c r="A14457" s="1">
        <v>42927.038194444445</v>
      </c>
      <c r="B14457" s="2">
        <v>-120.97242260977704</v>
      </c>
    </row>
    <row r="14458" spans="1:2" x14ac:dyDescent="0.25">
      <c r="A14458" s="1">
        <v>42927.038888888892</v>
      </c>
      <c r="B14458" s="2">
        <v>-133.93905384872923</v>
      </c>
    </row>
    <row r="14459" spans="1:2" x14ac:dyDescent="0.25">
      <c r="A14459" s="1">
        <v>42927.039583333331</v>
      </c>
      <c r="B14459" s="2">
        <v>-103.66760459427023</v>
      </c>
    </row>
    <row r="14460" spans="1:2" x14ac:dyDescent="0.25">
      <c r="A14460" s="1">
        <v>42927.040277777778</v>
      </c>
      <c r="B14460" s="2">
        <v>-131.39547350077191</v>
      </c>
    </row>
    <row r="14461" spans="1:2" x14ac:dyDescent="0.25">
      <c r="A14461" s="1">
        <v>42927.040972222225</v>
      </c>
      <c r="B14461" s="2">
        <v>-125.47761888004607</v>
      </c>
    </row>
    <row r="14462" spans="1:2" x14ac:dyDescent="0.25">
      <c r="A14462" s="1">
        <v>42927.041666666664</v>
      </c>
      <c r="B14462" s="2">
        <v>-128.19744370079908</v>
      </c>
    </row>
    <row r="14463" spans="1:2" x14ac:dyDescent="0.25">
      <c r="A14463" s="1">
        <v>42927.042361111111</v>
      </c>
      <c r="B14463" s="2">
        <v>-124.2922056162691</v>
      </c>
    </row>
    <row r="14464" spans="1:2" x14ac:dyDescent="0.25">
      <c r="A14464" s="1">
        <v>42927.043055555558</v>
      </c>
      <c r="B14464" s="2">
        <v>-136.42494302286261</v>
      </c>
    </row>
    <row r="14465" spans="1:2" x14ac:dyDescent="0.25">
      <c r="A14465" s="1">
        <v>42927.043749999997</v>
      </c>
      <c r="B14465" s="2">
        <v>-159.59874208187296</v>
      </c>
    </row>
    <row r="14466" spans="1:2" x14ac:dyDescent="0.25">
      <c r="A14466" s="1">
        <v>42927.044444444444</v>
      </c>
      <c r="B14466" s="2">
        <v>-130.2888889790047</v>
      </c>
    </row>
    <row r="14467" spans="1:2" x14ac:dyDescent="0.25">
      <c r="A14467" s="1">
        <v>42927.045138888891</v>
      </c>
      <c r="B14467" s="2">
        <v>-92.445671660346363</v>
      </c>
    </row>
    <row r="14468" spans="1:2" x14ac:dyDescent="0.25">
      <c r="A14468" s="1">
        <v>42927.04583333333</v>
      </c>
      <c r="B14468" s="2">
        <v>-87.691972035617795</v>
      </c>
    </row>
    <row r="14469" spans="1:2" x14ac:dyDescent="0.25">
      <c r="A14469" s="1">
        <v>42927.046527777777</v>
      </c>
      <c r="B14469" s="2">
        <v>-92.90604995375034</v>
      </c>
    </row>
    <row r="14470" spans="1:2" x14ac:dyDescent="0.25">
      <c r="A14470" s="1">
        <v>42927.047222222223</v>
      </c>
      <c r="B14470" s="2">
        <v>-45.124674643791515</v>
      </c>
    </row>
    <row r="14471" spans="1:2" x14ac:dyDescent="0.25">
      <c r="A14471" s="1">
        <v>42927.04791666667</v>
      </c>
      <c r="B14471" s="2">
        <v>-57.731374126930795</v>
      </c>
    </row>
    <row r="14472" spans="1:2" x14ac:dyDescent="0.25">
      <c r="A14472" s="1">
        <v>42927.048611111109</v>
      </c>
      <c r="B14472" s="2">
        <v>-61.81475860274319</v>
      </c>
    </row>
    <row r="14473" spans="1:2" x14ac:dyDescent="0.25">
      <c r="A14473" s="1">
        <v>42927.049305555556</v>
      </c>
      <c r="B14473" s="2">
        <v>-24.996971456261235</v>
      </c>
    </row>
    <row r="14474" spans="1:2" x14ac:dyDescent="0.25">
      <c r="A14474" s="1">
        <v>42927.05</v>
      </c>
      <c r="B14474" s="2">
        <v>-61.902001816679451</v>
      </c>
    </row>
    <row r="14475" spans="1:2" x14ac:dyDescent="0.25">
      <c r="A14475" s="1">
        <v>42927.050694444442</v>
      </c>
      <c r="B14475" s="2">
        <v>-44.606282152934</v>
      </c>
    </row>
    <row r="14476" spans="1:2" x14ac:dyDescent="0.25">
      <c r="A14476" s="1">
        <v>42927.051388888889</v>
      </c>
      <c r="B14476" s="2">
        <v>-45.622360368117612</v>
      </c>
    </row>
    <row r="14477" spans="1:2" x14ac:dyDescent="0.25">
      <c r="A14477" s="1">
        <v>42927.052083333336</v>
      </c>
      <c r="B14477" s="2">
        <v>9.4165354829000236</v>
      </c>
    </row>
    <row r="14478" spans="1:2" x14ac:dyDescent="0.25">
      <c r="A14478" s="1">
        <v>42927.052777777775</v>
      </c>
      <c r="B14478" s="2">
        <v>-21.082862357736062</v>
      </c>
    </row>
    <row r="14479" spans="1:2" x14ac:dyDescent="0.25">
      <c r="A14479" s="1">
        <v>42927.053472222222</v>
      </c>
      <c r="B14479" s="2">
        <v>-9.2043718354126511</v>
      </c>
    </row>
    <row r="14480" spans="1:2" x14ac:dyDescent="0.25">
      <c r="A14480" s="1">
        <v>42927.054166666669</v>
      </c>
      <c r="B14480" s="2">
        <v>57.497441879150571</v>
      </c>
    </row>
    <row r="14481" spans="1:2" x14ac:dyDescent="0.25">
      <c r="A14481" s="1">
        <v>42927.054861111108</v>
      </c>
      <c r="B14481" s="2">
        <v>11.073086114576048</v>
      </c>
    </row>
    <row r="14482" spans="1:2" x14ac:dyDescent="0.25">
      <c r="A14482" s="1">
        <v>42927.055555555555</v>
      </c>
      <c r="B14482" s="2">
        <v>3.1716297182962685</v>
      </c>
    </row>
    <row r="14483" spans="1:2" x14ac:dyDescent="0.25">
      <c r="A14483" s="1">
        <v>42927.056250000001</v>
      </c>
      <c r="B14483" s="2">
        <v>39.594025116832924</v>
      </c>
    </row>
    <row r="14484" spans="1:2" x14ac:dyDescent="0.25">
      <c r="A14484" s="1">
        <v>42927.056944444441</v>
      </c>
      <c r="B14484" s="2">
        <v>10.100266810642401</v>
      </c>
    </row>
    <row r="14485" spans="1:2" x14ac:dyDescent="0.25">
      <c r="A14485" s="1">
        <v>42927.057638888888</v>
      </c>
      <c r="B14485" s="2">
        <v>48.659329689329027</v>
      </c>
    </row>
    <row r="14486" spans="1:2" x14ac:dyDescent="0.25">
      <c r="A14486" s="1">
        <v>42927.058333333334</v>
      </c>
      <c r="B14486" s="2">
        <v>45.814410760455452</v>
      </c>
    </row>
    <row r="14487" spans="1:2" x14ac:dyDescent="0.25">
      <c r="A14487" s="1">
        <v>42927.059027777781</v>
      </c>
      <c r="B14487" s="2">
        <v>50.877691991726167</v>
      </c>
    </row>
    <row r="14488" spans="1:2" x14ac:dyDescent="0.25">
      <c r="A14488" s="1">
        <v>42927.05972222222</v>
      </c>
      <c r="B14488" s="2">
        <v>49.800277699004319</v>
      </c>
    </row>
    <row r="14489" spans="1:2" x14ac:dyDescent="0.25">
      <c r="A14489" s="1">
        <v>42927.060416666667</v>
      </c>
      <c r="B14489" s="2">
        <v>58.221331601108737</v>
      </c>
    </row>
    <row r="14490" spans="1:2" x14ac:dyDescent="0.25">
      <c r="A14490" s="1">
        <v>42927.061111111114</v>
      </c>
      <c r="B14490" s="2">
        <v>29.390825491143428</v>
      </c>
    </row>
    <row r="14491" spans="1:2" x14ac:dyDescent="0.25">
      <c r="A14491" s="1">
        <v>42927.061805555553</v>
      </c>
      <c r="B14491" s="2">
        <v>-7.4335020574973898</v>
      </c>
    </row>
    <row r="14492" spans="1:2" x14ac:dyDescent="0.25">
      <c r="A14492" s="1">
        <v>42927.0625</v>
      </c>
      <c r="B14492" s="2">
        <v>7.4169230798637731</v>
      </c>
    </row>
    <row r="14493" spans="1:2" x14ac:dyDescent="0.25">
      <c r="A14493" s="1">
        <v>42927.063194444447</v>
      </c>
      <c r="B14493" s="2">
        <v>26.906291144240338</v>
      </c>
    </row>
    <row r="14494" spans="1:2" x14ac:dyDescent="0.25">
      <c r="A14494" s="1">
        <v>42927.063888888886</v>
      </c>
      <c r="B14494" s="2">
        <v>2.999142047542652</v>
      </c>
    </row>
    <row r="14495" spans="1:2" x14ac:dyDescent="0.25">
      <c r="A14495" s="1">
        <v>42927.064583333333</v>
      </c>
      <c r="B14495" s="2">
        <v>-24.711566157714696</v>
      </c>
    </row>
    <row r="14496" spans="1:2" x14ac:dyDescent="0.25">
      <c r="A14496" s="1">
        <v>42927.06527777778</v>
      </c>
      <c r="B14496" s="2">
        <v>-24.577360731536949</v>
      </c>
    </row>
    <row r="14497" spans="1:2" x14ac:dyDescent="0.25">
      <c r="A14497" s="1">
        <v>42927.065972222219</v>
      </c>
      <c r="B14497" s="2">
        <v>-22.348998409425256</v>
      </c>
    </row>
    <row r="14498" spans="1:2" x14ac:dyDescent="0.25">
      <c r="A14498" s="1">
        <v>42927.066666666666</v>
      </c>
      <c r="B14498" s="2">
        <v>-21.659225812189593</v>
      </c>
    </row>
    <row r="14499" spans="1:2" x14ac:dyDescent="0.25">
      <c r="A14499" s="1">
        <v>42927.067361111112</v>
      </c>
      <c r="B14499" s="2">
        <v>-30.187371738508226</v>
      </c>
    </row>
    <row r="14500" spans="1:2" x14ac:dyDescent="0.25">
      <c r="A14500" s="1">
        <v>42927.068055555559</v>
      </c>
      <c r="B14500" s="2">
        <v>-33.938732074410652</v>
      </c>
    </row>
    <row r="14501" spans="1:2" x14ac:dyDescent="0.25">
      <c r="A14501" s="1">
        <v>42927.068749999999</v>
      </c>
      <c r="B14501" s="2">
        <v>-29.616267667671007</v>
      </c>
    </row>
    <row r="14502" spans="1:2" x14ac:dyDescent="0.25">
      <c r="A14502" s="1">
        <v>42927.069444444445</v>
      </c>
      <c r="B14502" s="2">
        <v>-5.9519044569256945</v>
      </c>
    </row>
    <row r="14503" spans="1:2" x14ac:dyDescent="0.25">
      <c r="A14503" s="1">
        <v>42927.070138888892</v>
      </c>
      <c r="B14503" s="2">
        <v>11.871519478976067</v>
      </c>
    </row>
    <row r="14504" spans="1:2" x14ac:dyDescent="0.25">
      <c r="A14504" s="1">
        <v>42927.070833333331</v>
      </c>
      <c r="B14504" s="2">
        <v>18.906013460934627</v>
      </c>
    </row>
    <row r="14505" spans="1:2" x14ac:dyDescent="0.25">
      <c r="A14505" s="1">
        <v>42927.071527777778</v>
      </c>
      <c r="B14505" s="2">
        <v>25.53915432796736</v>
      </c>
    </row>
    <row r="14506" spans="1:2" x14ac:dyDescent="0.25">
      <c r="A14506" s="1">
        <v>42927.072222222225</v>
      </c>
      <c r="B14506" s="2">
        <v>60.826916021787717</v>
      </c>
    </row>
    <row r="14507" spans="1:2" x14ac:dyDescent="0.25">
      <c r="A14507" s="1">
        <v>42927.072916666664</v>
      </c>
      <c r="B14507" s="2">
        <v>65.46674918655286</v>
      </c>
    </row>
    <row r="14508" spans="1:2" x14ac:dyDescent="0.25">
      <c r="A14508" s="1">
        <v>42927.073611111111</v>
      </c>
      <c r="B14508" s="2">
        <v>61.694902244677841</v>
      </c>
    </row>
    <row r="14509" spans="1:2" x14ac:dyDescent="0.25">
      <c r="A14509" s="1">
        <v>42927.074305555558</v>
      </c>
      <c r="B14509" s="2">
        <v>26.125195115356473</v>
      </c>
    </row>
    <row r="14510" spans="1:2" x14ac:dyDescent="0.25">
      <c r="A14510" s="1">
        <v>42927.074999999997</v>
      </c>
      <c r="B14510" s="2">
        <v>15.280027865985176</v>
      </c>
    </row>
    <row r="14511" spans="1:2" x14ac:dyDescent="0.25">
      <c r="A14511" s="1">
        <v>42927.075694444444</v>
      </c>
      <c r="B14511" s="2">
        <v>32.784381018295726</v>
      </c>
    </row>
    <row r="14512" spans="1:2" x14ac:dyDescent="0.25">
      <c r="A14512" s="1">
        <v>42927.076388888891</v>
      </c>
      <c r="B14512" s="2">
        <v>45.32186218224718</v>
      </c>
    </row>
    <row r="14513" spans="1:2" x14ac:dyDescent="0.25">
      <c r="A14513" s="1">
        <v>42927.07708333333</v>
      </c>
      <c r="B14513" s="2">
        <v>27.742025379404854</v>
      </c>
    </row>
    <row r="14514" spans="1:2" x14ac:dyDescent="0.25">
      <c r="A14514" s="1">
        <v>42927.077777777777</v>
      </c>
      <c r="B14514" s="2">
        <v>45.880152779245208</v>
      </c>
    </row>
    <row r="14515" spans="1:2" x14ac:dyDescent="0.25">
      <c r="A14515" s="1">
        <v>42927.078472222223</v>
      </c>
      <c r="B14515" s="2">
        <v>25.94485167078868</v>
      </c>
    </row>
    <row r="14516" spans="1:2" x14ac:dyDescent="0.25">
      <c r="A14516" s="1">
        <v>42927.07916666667</v>
      </c>
      <c r="B14516" s="2">
        <v>9.4317639066740711</v>
      </c>
    </row>
    <row r="14517" spans="1:2" x14ac:dyDescent="0.25">
      <c r="A14517" s="1">
        <v>42927.079861111109</v>
      </c>
      <c r="B14517" s="2">
        <v>6.7505841208389032</v>
      </c>
    </row>
    <row r="14518" spans="1:2" x14ac:dyDescent="0.25">
      <c r="A14518" s="1">
        <v>42927.080555555556</v>
      </c>
      <c r="B14518" s="2">
        <v>-7.122297375346534</v>
      </c>
    </row>
    <row r="14519" spans="1:2" x14ac:dyDescent="0.25">
      <c r="A14519" s="1">
        <v>42927.081250000003</v>
      </c>
      <c r="B14519" s="2">
        <v>-37.618376414924086</v>
      </c>
    </row>
    <row r="14520" spans="1:2" x14ac:dyDescent="0.25">
      <c r="A14520" s="1">
        <v>42927.081944444442</v>
      </c>
      <c r="B14520" s="2">
        <v>-43.084555726772912</v>
      </c>
    </row>
    <row r="14521" spans="1:2" x14ac:dyDescent="0.25">
      <c r="A14521" s="1">
        <v>42927.082638888889</v>
      </c>
      <c r="B14521" s="2">
        <v>-29.806714365940813</v>
      </c>
    </row>
    <row r="14522" spans="1:2" x14ac:dyDescent="0.25">
      <c r="A14522" s="1">
        <v>42927.083333333336</v>
      </c>
      <c r="B14522" s="2">
        <v>-36.723943314231775</v>
      </c>
    </row>
    <row r="14523" spans="1:2" x14ac:dyDescent="0.25">
      <c r="A14523" s="1">
        <v>42927.084027777775</v>
      </c>
      <c r="B14523" s="2">
        <v>-40.840171397449254</v>
      </c>
    </row>
    <row r="14524" spans="1:2" x14ac:dyDescent="0.25">
      <c r="A14524" s="1">
        <v>42927.084722222222</v>
      </c>
      <c r="B14524" s="2">
        <v>-24.650273408792177</v>
      </c>
    </row>
    <row r="14525" spans="1:2" x14ac:dyDescent="0.25">
      <c r="A14525" s="1">
        <v>42927.085416666669</v>
      </c>
      <c r="B14525" s="2">
        <v>-27.500704739237943</v>
      </c>
    </row>
    <row r="14526" spans="1:2" x14ac:dyDescent="0.25">
      <c r="A14526" s="1">
        <v>42927.086111111108</v>
      </c>
      <c r="B14526" s="2">
        <v>-27.727896866410934</v>
      </c>
    </row>
    <row r="14527" spans="1:2" x14ac:dyDescent="0.25">
      <c r="A14527" s="1">
        <v>42927.086805555555</v>
      </c>
      <c r="B14527" s="2">
        <v>-15.553591901459731</v>
      </c>
    </row>
    <row r="14528" spans="1:2" x14ac:dyDescent="0.25">
      <c r="A14528" s="1">
        <v>42927.087500000001</v>
      </c>
      <c r="B14528" s="2">
        <v>-29.234640198108778</v>
      </c>
    </row>
    <row r="14529" spans="1:2" x14ac:dyDescent="0.25">
      <c r="A14529" s="1">
        <v>42927.088194444441</v>
      </c>
      <c r="B14529" s="2">
        <v>-2.1696461855123439</v>
      </c>
    </row>
    <row r="14530" spans="1:2" x14ac:dyDescent="0.25">
      <c r="A14530" s="1">
        <v>42927.088888888888</v>
      </c>
      <c r="B14530" s="2">
        <v>15.989810018639158</v>
      </c>
    </row>
    <row r="14531" spans="1:2" x14ac:dyDescent="0.25">
      <c r="A14531" s="1">
        <v>42927.089583333334</v>
      </c>
      <c r="B14531" s="2">
        <v>50.275173191293533</v>
      </c>
    </row>
    <row r="14532" spans="1:2" x14ac:dyDescent="0.25">
      <c r="A14532" s="1">
        <v>42927.090277777781</v>
      </c>
      <c r="B14532" s="2">
        <v>60.907526798544374</v>
      </c>
    </row>
    <row r="14533" spans="1:2" x14ac:dyDescent="0.25">
      <c r="A14533" s="1">
        <v>42927.09097222222</v>
      </c>
      <c r="B14533" s="2">
        <v>38.686506083410741</v>
      </c>
    </row>
    <row r="14534" spans="1:2" x14ac:dyDescent="0.25">
      <c r="A14534" s="1">
        <v>42927.091666666667</v>
      </c>
      <c r="B14534" s="2">
        <v>40.005350151366052</v>
      </c>
    </row>
    <row r="14535" spans="1:2" x14ac:dyDescent="0.25">
      <c r="A14535" s="1">
        <v>42927.092361111114</v>
      </c>
      <c r="B14535" s="2">
        <v>40.370096518831751</v>
      </c>
    </row>
    <row r="14536" spans="1:2" x14ac:dyDescent="0.25">
      <c r="A14536" s="1">
        <v>42927.093055555553</v>
      </c>
      <c r="B14536" s="2">
        <v>43.70398168117584</v>
      </c>
    </row>
    <row r="14537" spans="1:2" x14ac:dyDescent="0.25">
      <c r="A14537" s="1">
        <v>42927.09375</v>
      </c>
      <c r="B14537" s="2">
        <v>26.863771256044856</v>
      </c>
    </row>
    <row r="14538" spans="1:2" x14ac:dyDescent="0.25">
      <c r="A14538" s="1">
        <v>42927.094444444447</v>
      </c>
      <c r="B14538" s="2">
        <v>0.5072048058675136</v>
      </c>
    </row>
    <row r="14539" spans="1:2" x14ac:dyDescent="0.25">
      <c r="A14539" s="1">
        <v>42927.095138888886</v>
      </c>
      <c r="B14539" s="2">
        <v>-46.847487137543311</v>
      </c>
    </row>
    <row r="14540" spans="1:2" x14ac:dyDescent="0.25">
      <c r="A14540" s="1">
        <v>42927.095833333333</v>
      </c>
      <c r="B14540" s="2">
        <v>-37.961905563825468</v>
      </c>
    </row>
    <row r="14541" spans="1:2" x14ac:dyDescent="0.25">
      <c r="A14541" s="1">
        <v>42927.09652777778</v>
      </c>
      <c r="B14541" s="2">
        <v>-41.399614965642101</v>
      </c>
    </row>
    <row r="14542" spans="1:2" x14ac:dyDescent="0.25">
      <c r="A14542" s="1">
        <v>42927.097222222219</v>
      </c>
      <c r="B14542" s="2">
        <v>-33.171962953391876</v>
      </c>
    </row>
    <row r="14543" spans="1:2" x14ac:dyDescent="0.25">
      <c r="A14543" s="1">
        <v>42927.097916666666</v>
      </c>
      <c r="B14543" s="2">
        <v>-25.249928818406381</v>
      </c>
    </row>
    <row r="14544" spans="1:2" x14ac:dyDescent="0.25">
      <c r="A14544" s="1">
        <v>42927.098611111112</v>
      </c>
      <c r="B14544" s="2">
        <v>-24.067529059631244</v>
      </c>
    </row>
    <row r="14545" spans="1:2" x14ac:dyDescent="0.25">
      <c r="A14545" s="1">
        <v>42927.099305555559</v>
      </c>
      <c r="B14545" s="2">
        <v>-16.623154641307579</v>
      </c>
    </row>
    <row r="14546" spans="1:2" x14ac:dyDescent="0.25">
      <c r="A14546" s="1">
        <v>42927.1</v>
      </c>
      <c r="B14546" s="2">
        <v>-13.552654142210182</v>
      </c>
    </row>
    <row r="14547" spans="1:2" x14ac:dyDescent="0.25">
      <c r="A14547" s="1">
        <v>42927.100694444445</v>
      </c>
      <c r="B14547" s="2">
        <v>-7.4285754424888486</v>
      </c>
    </row>
    <row r="14548" spans="1:2" x14ac:dyDescent="0.25">
      <c r="A14548" s="1">
        <v>42927.101388888892</v>
      </c>
      <c r="B14548" s="2">
        <v>42.76710096724176</v>
      </c>
    </row>
    <row r="14549" spans="1:2" x14ac:dyDescent="0.25">
      <c r="A14549" s="1">
        <v>42927.102083333331</v>
      </c>
      <c r="B14549" s="2">
        <v>-10.434009612053826</v>
      </c>
    </row>
    <row r="14550" spans="1:2" x14ac:dyDescent="0.25">
      <c r="A14550" s="1">
        <v>42927.102777777778</v>
      </c>
      <c r="B14550" s="2">
        <v>-8.4893388443898097</v>
      </c>
    </row>
    <row r="14551" spans="1:2" x14ac:dyDescent="0.25">
      <c r="A14551" s="1">
        <v>42927.103472222225</v>
      </c>
      <c r="B14551" s="2">
        <v>51.115738106286152</v>
      </c>
    </row>
    <row r="14552" spans="1:2" x14ac:dyDescent="0.25">
      <c r="A14552" s="1">
        <v>42927.104166666664</v>
      </c>
      <c r="B14552" s="2">
        <v>-8.0247904991925072</v>
      </c>
    </row>
    <row r="14553" spans="1:2" x14ac:dyDescent="0.25">
      <c r="A14553" s="1">
        <v>42927.104861111111</v>
      </c>
      <c r="B14553" s="2">
        <v>-11.515657932069734</v>
      </c>
    </row>
    <row r="14554" spans="1:2" x14ac:dyDescent="0.25">
      <c r="A14554" s="1">
        <v>42927.105555555558</v>
      </c>
      <c r="B14554" s="2">
        <v>26.626771006709895</v>
      </c>
    </row>
    <row r="14555" spans="1:2" x14ac:dyDescent="0.25">
      <c r="A14555" s="1">
        <v>42927.106249999997</v>
      </c>
      <c r="B14555" s="2">
        <v>-29.596660050526648</v>
      </c>
    </row>
    <row r="14556" spans="1:2" x14ac:dyDescent="0.25">
      <c r="A14556" s="1">
        <v>42927.106944444444</v>
      </c>
      <c r="B14556" s="2">
        <v>-35.065789125782125</v>
      </c>
    </row>
    <row r="14557" spans="1:2" x14ac:dyDescent="0.25">
      <c r="A14557" s="1">
        <v>42927.107638888891</v>
      </c>
      <c r="B14557" s="2">
        <v>-40.030185242567676</v>
      </c>
    </row>
    <row r="14558" spans="1:2" x14ac:dyDescent="0.25">
      <c r="A14558" s="1">
        <v>42927.10833333333</v>
      </c>
      <c r="B14558" s="2">
        <v>-44.246622548712182</v>
      </c>
    </row>
    <row r="14559" spans="1:2" x14ac:dyDescent="0.25">
      <c r="A14559" s="1">
        <v>42927.109027777777</v>
      </c>
      <c r="B14559" s="2">
        <v>22.130267106045114</v>
      </c>
    </row>
    <row r="14560" spans="1:2" x14ac:dyDescent="0.25">
      <c r="A14560" s="1">
        <v>42927.109722222223</v>
      </c>
      <c r="B14560" s="2">
        <v>33.63282508384048</v>
      </c>
    </row>
    <row r="14561" spans="1:2" x14ac:dyDescent="0.25">
      <c r="A14561" s="1">
        <v>42927.11041666667</v>
      </c>
      <c r="B14561" s="2">
        <v>-7.2557098322033804</v>
      </c>
    </row>
    <row r="14562" spans="1:2" x14ac:dyDescent="0.25">
      <c r="A14562" s="1">
        <v>42927.111111111109</v>
      </c>
      <c r="B14562" s="2">
        <v>-25.772539294386902</v>
      </c>
    </row>
    <row r="14563" spans="1:2" x14ac:dyDescent="0.25">
      <c r="A14563" s="1">
        <v>42927.111805555556</v>
      </c>
      <c r="B14563" s="2">
        <v>-25.989238529687281</v>
      </c>
    </row>
    <row r="14564" spans="1:2" x14ac:dyDescent="0.25">
      <c r="A14564" s="1">
        <v>42927.112500000003</v>
      </c>
      <c r="B14564" s="2">
        <v>-10.239412390689056</v>
      </c>
    </row>
    <row r="14565" spans="1:2" x14ac:dyDescent="0.25">
      <c r="A14565" s="1">
        <v>42927.113194444442</v>
      </c>
      <c r="B14565" s="2">
        <v>17.812622901514988</v>
      </c>
    </row>
    <row r="14566" spans="1:2" x14ac:dyDescent="0.25">
      <c r="A14566" s="1">
        <v>42927.113888888889</v>
      </c>
      <c r="B14566" s="2">
        <v>28.90129499718314</v>
      </c>
    </row>
    <row r="14567" spans="1:2" x14ac:dyDescent="0.25">
      <c r="A14567" s="1">
        <v>42927.114583333336</v>
      </c>
      <c r="B14567" s="2">
        <v>-44.280341391502105</v>
      </c>
    </row>
    <row r="14568" spans="1:2" x14ac:dyDescent="0.25">
      <c r="A14568" s="1">
        <v>42927.115277777775</v>
      </c>
      <c r="B14568" s="2">
        <v>-50.740341500083254</v>
      </c>
    </row>
    <row r="14569" spans="1:2" x14ac:dyDescent="0.25">
      <c r="A14569" s="1">
        <v>42927.115972222222</v>
      </c>
      <c r="B14569" s="2">
        <v>-36.02244743067228</v>
      </c>
    </row>
    <row r="14570" spans="1:2" x14ac:dyDescent="0.25">
      <c r="A14570" s="1">
        <v>42927.116666666669</v>
      </c>
      <c r="B14570" s="2">
        <v>-48.385861511331555</v>
      </c>
    </row>
    <row r="14571" spans="1:2" x14ac:dyDescent="0.25">
      <c r="A14571" s="1">
        <v>42927.117361111108</v>
      </c>
      <c r="B14571" s="2">
        <v>-60.814946720863617</v>
      </c>
    </row>
    <row r="14572" spans="1:2" x14ac:dyDescent="0.25">
      <c r="A14572" s="1">
        <v>42927.118055555555</v>
      </c>
      <c r="B14572" s="2">
        <v>-3.6063468076948386E-2</v>
      </c>
    </row>
    <row r="14573" spans="1:2" x14ac:dyDescent="0.25">
      <c r="A14573" s="1">
        <v>42927.118750000001</v>
      </c>
      <c r="B14573" s="2">
        <v>22.749929773125526</v>
      </c>
    </row>
    <row r="14574" spans="1:2" x14ac:dyDescent="0.25">
      <c r="A14574" s="1">
        <v>42927.119444444441</v>
      </c>
      <c r="B14574" s="2">
        <v>-4.3996262588130772</v>
      </c>
    </row>
    <row r="14575" spans="1:2" x14ac:dyDescent="0.25">
      <c r="A14575" s="1">
        <v>42927.120138888888</v>
      </c>
      <c r="B14575" s="2">
        <v>35.640413818755768</v>
      </c>
    </row>
    <row r="14576" spans="1:2" x14ac:dyDescent="0.25">
      <c r="A14576" s="1">
        <v>42927.120833333334</v>
      </c>
      <c r="B14576" s="2">
        <v>25.709942025502095</v>
      </c>
    </row>
    <row r="14577" spans="1:2" x14ac:dyDescent="0.25">
      <c r="A14577" s="1">
        <v>42927.121527777781</v>
      </c>
      <c r="B14577" s="2">
        <v>8.0100906984822355</v>
      </c>
    </row>
    <row r="14578" spans="1:2" x14ac:dyDescent="0.25">
      <c r="A14578" s="1">
        <v>42927.12222222222</v>
      </c>
      <c r="B14578" s="2">
        <v>18.307352436460011</v>
      </c>
    </row>
    <row r="14579" spans="1:2" x14ac:dyDescent="0.25">
      <c r="A14579" s="1">
        <v>42927.122916666667</v>
      </c>
      <c r="B14579" s="2">
        <v>9.9809750346447501</v>
      </c>
    </row>
    <row r="14580" spans="1:2" x14ac:dyDescent="0.25">
      <c r="A14580" s="1">
        <v>42927.123611111114</v>
      </c>
      <c r="B14580" s="2">
        <v>-21.799522899082511</v>
      </c>
    </row>
    <row r="14581" spans="1:2" x14ac:dyDescent="0.25">
      <c r="A14581" s="1">
        <v>42927.124305555553</v>
      </c>
      <c r="B14581" s="2">
        <v>-54.719635484617903</v>
      </c>
    </row>
    <row r="14582" spans="1:2" x14ac:dyDescent="0.25">
      <c r="A14582" s="1">
        <v>42927.125</v>
      </c>
      <c r="B14582" s="2">
        <v>12.900211155206973</v>
      </c>
    </row>
    <row r="14583" spans="1:2" x14ac:dyDescent="0.25">
      <c r="A14583" s="1">
        <v>42927.125694444447</v>
      </c>
      <c r="B14583" s="2">
        <v>-61.887672583683162</v>
      </c>
    </row>
    <row r="14584" spans="1:2" x14ac:dyDescent="0.25">
      <c r="A14584" s="1">
        <v>42927.126388888886</v>
      </c>
      <c r="B14584" s="2">
        <v>-45.851930312673602</v>
      </c>
    </row>
    <row r="14585" spans="1:2" x14ac:dyDescent="0.25">
      <c r="A14585" s="1">
        <v>42927.127083333333</v>
      </c>
      <c r="B14585" s="2">
        <v>-35.311417653084696</v>
      </c>
    </row>
    <row r="14586" spans="1:2" x14ac:dyDescent="0.25">
      <c r="A14586" s="1">
        <v>42927.12777777778</v>
      </c>
      <c r="B14586" s="2">
        <v>-52.962466983266253</v>
      </c>
    </row>
    <row r="14587" spans="1:2" x14ac:dyDescent="0.25">
      <c r="A14587" s="1">
        <v>42927.128472222219</v>
      </c>
      <c r="B14587" s="2">
        <v>-45.525745648671482</v>
      </c>
    </row>
    <row r="14588" spans="1:2" x14ac:dyDescent="0.25">
      <c r="A14588" s="1">
        <v>42927.129166666666</v>
      </c>
      <c r="B14588" s="2">
        <v>-43.070061989282841</v>
      </c>
    </row>
    <row r="14589" spans="1:2" x14ac:dyDescent="0.25">
      <c r="A14589" s="1">
        <v>42927.129861111112</v>
      </c>
      <c r="B14589" s="2">
        <v>2.6161288935846341</v>
      </c>
    </row>
    <row r="14590" spans="1:2" x14ac:dyDescent="0.25">
      <c r="A14590" s="1">
        <v>42927.130555555559</v>
      </c>
      <c r="B14590" s="2">
        <v>35.382819802019121</v>
      </c>
    </row>
    <row r="14591" spans="1:2" x14ac:dyDescent="0.25">
      <c r="A14591" s="1">
        <v>42927.131249999999</v>
      </c>
      <c r="B14591" s="2">
        <v>73.827790917605554</v>
      </c>
    </row>
    <row r="14592" spans="1:2" x14ac:dyDescent="0.25">
      <c r="A14592" s="1">
        <v>42927.131944444445</v>
      </c>
      <c r="B14592" s="2">
        <v>37.799604268752347</v>
      </c>
    </row>
    <row r="14593" spans="1:2" x14ac:dyDescent="0.25">
      <c r="A14593" s="1">
        <v>42927.132638888892</v>
      </c>
      <c r="B14593" s="2">
        <v>34.929596101572194</v>
      </c>
    </row>
    <row r="14594" spans="1:2" x14ac:dyDescent="0.25">
      <c r="A14594" s="1">
        <v>42927.133333333331</v>
      </c>
      <c r="B14594" s="2">
        <v>28.718412835097599</v>
      </c>
    </row>
    <row r="14595" spans="1:2" x14ac:dyDescent="0.25">
      <c r="A14595" s="1">
        <v>42927.134027777778</v>
      </c>
      <c r="B14595" s="2">
        <v>21.16840548290056</v>
      </c>
    </row>
    <row r="14596" spans="1:2" x14ac:dyDescent="0.25">
      <c r="A14596" s="1">
        <v>42927.134722222225</v>
      </c>
      <c r="B14596" s="2">
        <v>8.4835320198355468</v>
      </c>
    </row>
    <row r="14597" spans="1:2" x14ac:dyDescent="0.25">
      <c r="A14597" s="1">
        <v>42927.135416666664</v>
      </c>
      <c r="B14597" s="2">
        <v>16.705465299403293</v>
      </c>
    </row>
    <row r="14598" spans="1:2" x14ac:dyDescent="0.25">
      <c r="A14598" s="1">
        <v>42927.136111111111</v>
      </c>
      <c r="B14598" s="2">
        <v>3.9174549569802668</v>
      </c>
    </row>
    <row r="14599" spans="1:2" x14ac:dyDescent="0.25">
      <c r="A14599" s="1">
        <v>42927.136805555558</v>
      </c>
      <c r="B14599" s="2">
        <v>42.088280963759949</v>
      </c>
    </row>
    <row r="14600" spans="1:2" x14ac:dyDescent="0.25">
      <c r="A14600" s="1">
        <v>42927.137499999997</v>
      </c>
      <c r="B14600" s="2">
        <v>-2.4491079968099561</v>
      </c>
    </row>
    <row r="14601" spans="1:2" x14ac:dyDescent="0.25">
      <c r="A14601" s="1">
        <v>42927.138194444444</v>
      </c>
      <c r="B14601" s="2">
        <v>-5.6966989647849307</v>
      </c>
    </row>
    <row r="14602" spans="1:2" x14ac:dyDescent="0.25">
      <c r="A14602" s="1">
        <v>42927.138888888891</v>
      </c>
      <c r="B14602" s="2">
        <v>19.069938882658608</v>
      </c>
    </row>
    <row r="14603" spans="1:2" x14ac:dyDescent="0.25">
      <c r="A14603" s="1">
        <v>42927.13958333333</v>
      </c>
      <c r="B14603" s="2">
        <v>-5.1680907494078081</v>
      </c>
    </row>
    <row r="14604" spans="1:2" x14ac:dyDescent="0.25">
      <c r="A14604" s="1">
        <v>42927.140277777777</v>
      </c>
      <c r="B14604" s="2">
        <v>38.769987984994074</v>
      </c>
    </row>
    <row r="14605" spans="1:2" x14ac:dyDescent="0.25">
      <c r="A14605" s="1">
        <v>42927.140972222223</v>
      </c>
      <c r="B14605" s="2">
        <v>79.686450967210106</v>
      </c>
    </row>
    <row r="14606" spans="1:2" x14ac:dyDescent="0.25">
      <c r="A14606" s="1">
        <v>42927.14166666667</v>
      </c>
      <c r="B14606" s="2">
        <v>85.822531718469691</v>
      </c>
    </row>
    <row r="14607" spans="1:2" x14ac:dyDescent="0.25">
      <c r="A14607" s="1">
        <v>42927.142361111109</v>
      </c>
      <c r="B14607" s="2">
        <v>86.193243746864994</v>
      </c>
    </row>
    <row r="14608" spans="1:2" x14ac:dyDescent="0.25">
      <c r="A14608" s="1">
        <v>42927.143055555556</v>
      </c>
      <c r="B14608" s="2">
        <v>80.767833658158395</v>
      </c>
    </row>
    <row r="14609" spans="1:2" x14ac:dyDescent="0.25">
      <c r="A14609" s="1">
        <v>42927.143750000003</v>
      </c>
      <c r="B14609" s="2">
        <v>78.663302641701492</v>
      </c>
    </row>
    <row r="14610" spans="1:2" x14ac:dyDescent="0.25">
      <c r="A14610" s="1">
        <v>42927.144444444442</v>
      </c>
      <c r="B14610" s="2">
        <v>44.543029417355619</v>
      </c>
    </row>
    <row r="14611" spans="1:2" x14ac:dyDescent="0.25">
      <c r="A14611" s="1">
        <v>42927.145138888889</v>
      </c>
      <c r="B14611" s="2">
        <v>47.6849297931088</v>
      </c>
    </row>
    <row r="14612" spans="1:2" x14ac:dyDescent="0.25">
      <c r="A14612" s="1">
        <v>42927.145833333336</v>
      </c>
      <c r="B14612" s="2">
        <v>29.12336056709173</v>
      </c>
    </row>
    <row r="14613" spans="1:2" x14ac:dyDescent="0.25">
      <c r="A14613" s="1">
        <v>42927.146527777775</v>
      </c>
      <c r="B14613" s="2">
        <v>34.440661339537471</v>
      </c>
    </row>
    <row r="14614" spans="1:2" x14ac:dyDescent="0.25">
      <c r="A14614" s="1">
        <v>42927.147222222222</v>
      </c>
      <c r="B14614" s="2">
        <v>20.064796184666921</v>
      </c>
    </row>
    <row r="14615" spans="1:2" x14ac:dyDescent="0.25">
      <c r="A14615" s="1">
        <v>42927.147916666669</v>
      </c>
      <c r="B14615" s="2">
        <v>9.2329345441423349</v>
      </c>
    </row>
    <row r="14616" spans="1:2" x14ac:dyDescent="0.25">
      <c r="A14616" s="1">
        <v>42927.148611111108</v>
      </c>
      <c r="B14616" s="2">
        <v>-11.370489086589078</v>
      </c>
    </row>
    <row r="14617" spans="1:2" x14ac:dyDescent="0.25">
      <c r="A14617" s="1">
        <v>42927.149305555555</v>
      </c>
      <c r="B14617" s="2">
        <v>-7.0605364224834677</v>
      </c>
    </row>
    <row r="14618" spans="1:2" x14ac:dyDescent="0.25">
      <c r="A14618" s="1">
        <v>42927.15</v>
      </c>
      <c r="B14618" s="2">
        <v>-9.7842271898349278</v>
      </c>
    </row>
    <row r="14619" spans="1:2" x14ac:dyDescent="0.25">
      <c r="A14619" s="1">
        <v>42927.150694444441</v>
      </c>
      <c r="B14619" s="2">
        <v>3.7984593353728995</v>
      </c>
    </row>
    <row r="14620" spans="1:2" x14ac:dyDescent="0.25">
      <c r="A14620" s="1">
        <v>42927.151388888888</v>
      </c>
      <c r="B14620" s="2">
        <v>3.4673549430464239</v>
      </c>
    </row>
    <row r="14621" spans="1:2" x14ac:dyDescent="0.25">
      <c r="A14621" s="1">
        <v>42927.152083333334</v>
      </c>
      <c r="B14621" s="2">
        <v>12.415177640654536</v>
      </c>
    </row>
    <row r="14622" spans="1:2" x14ac:dyDescent="0.25">
      <c r="A14622" s="1">
        <v>42927.152777777781</v>
      </c>
      <c r="B14622" s="2">
        <v>73.870257353216104</v>
      </c>
    </row>
    <row r="14623" spans="1:2" x14ac:dyDescent="0.25">
      <c r="A14623" s="1">
        <v>42927.15347222222</v>
      </c>
      <c r="B14623" s="2">
        <v>125.37583320989506</v>
      </c>
    </row>
    <row r="14624" spans="1:2" x14ac:dyDescent="0.25">
      <c r="A14624" s="1">
        <v>42927.154166666667</v>
      </c>
      <c r="B14624" s="2">
        <v>86.602299514083043</v>
      </c>
    </row>
    <row r="14625" spans="1:2" x14ac:dyDescent="0.25">
      <c r="A14625" s="1">
        <v>42927.154861111114</v>
      </c>
      <c r="B14625" s="2">
        <v>84.271796995837946</v>
      </c>
    </row>
    <row r="14626" spans="1:2" x14ac:dyDescent="0.25">
      <c r="A14626" s="1">
        <v>42927.155555555553</v>
      </c>
      <c r="B14626" s="2">
        <v>102.02406226327487</v>
      </c>
    </row>
    <row r="14627" spans="1:2" x14ac:dyDescent="0.25">
      <c r="A14627" s="1">
        <v>42927.15625</v>
      </c>
      <c r="B14627" s="2">
        <v>94.534370965506724</v>
      </c>
    </row>
    <row r="14628" spans="1:2" x14ac:dyDescent="0.25">
      <c r="A14628" s="1">
        <v>42927.156944444447</v>
      </c>
      <c r="B14628" s="2">
        <v>143.94648352098497</v>
      </c>
    </row>
    <row r="14629" spans="1:2" x14ac:dyDescent="0.25">
      <c r="A14629" s="1">
        <v>42927.157638888886</v>
      </c>
      <c r="B14629" s="2">
        <v>86.09406922609584</v>
      </c>
    </row>
    <row r="14630" spans="1:2" x14ac:dyDescent="0.25">
      <c r="A14630" s="1">
        <v>42927.158333333333</v>
      </c>
      <c r="B14630" s="2">
        <v>41.786937789754788</v>
      </c>
    </row>
    <row r="14631" spans="1:2" x14ac:dyDescent="0.25">
      <c r="A14631" s="1">
        <v>42927.15902777778</v>
      </c>
      <c r="B14631" s="2">
        <v>53.840888890533826</v>
      </c>
    </row>
    <row r="14632" spans="1:2" x14ac:dyDescent="0.25">
      <c r="A14632" s="1">
        <v>42927.159722222219</v>
      </c>
      <c r="B14632" s="2">
        <v>70.609379118111491</v>
      </c>
    </row>
    <row r="14633" spans="1:2" x14ac:dyDescent="0.25">
      <c r="A14633" s="1">
        <v>42927.160416666666</v>
      </c>
      <c r="B14633" s="2">
        <v>-10.211161192000144</v>
      </c>
    </row>
    <row r="14634" spans="1:2" x14ac:dyDescent="0.25">
      <c r="A14634" s="1">
        <v>42927.161111111112</v>
      </c>
      <c r="B14634" s="2">
        <v>-4.8069897925442397</v>
      </c>
    </row>
    <row r="14635" spans="1:2" x14ac:dyDescent="0.25">
      <c r="A14635" s="1">
        <v>42927.161805555559</v>
      </c>
      <c r="B14635" s="2">
        <v>16.899288976045984</v>
      </c>
    </row>
    <row r="14636" spans="1:2" x14ac:dyDescent="0.25">
      <c r="A14636" s="1">
        <v>42927.162499999999</v>
      </c>
      <c r="B14636" s="2">
        <v>39.904741473694834</v>
      </c>
    </row>
    <row r="14637" spans="1:2" x14ac:dyDescent="0.25">
      <c r="A14637" s="1">
        <v>42927.163194444445</v>
      </c>
      <c r="B14637" s="2">
        <v>7.9137718131494088</v>
      </c>
    </row>
    <row r="14638" spans="1:2" x14ac:dyDescent="0.25">
      <c r="A14638" s="1">
        <v>42927.163888888892</v>
      </c>
      <c r="B14638" s="2">
        <v>9.4012805025626829</v>
      </c>
    </row>
    <row r="14639" spans="1:2" x14ac:dyDescent="0.25">
      <c r="A14639" s="1">
        <v>42927.164583333331</v>
      </c>
      <c r="B14639" s="2">
        <v>3.6347796948694548</v>
      </c>
    </row>
    <row r="14640" spans="1:2" x14ac:dyDescent="0.25">
      <c r="A14640" s="1">
        <v>42927.165277777778</v>
      </c>
      <c r="B14640" s="2">
        <v>23.487963166027718</v>
      </c>
    </row>
    <row r="14641" spans="1:2" x14ac:dyDescent="0.25">
      <c r="A14641" s="1">
        <v>42927.165972222225</v>
      </c>
      <c r="B14641" s="2">
        <v>-11.49934473450703</v>
      </c>
    </row>
    <row r="14642" spans="1:2" x14ac:dyDescent="0.25">
      <c r="A14642" s="1">
        <v>42927.166666666664</v>
      </c>
      <c r="B14642" s="2">
        <v>-48.572980972213557</v>
      </c>
    </row>
    <row r="14643" spans="1:2" x14ac:dyDescent="0.25">
      <c r="A14643" s="1">
        <v>42927.167361111111</v>
      </c>
      <c r="B14643" s="2">
        <v>-15.108412272724673</v>
      </c>
    </row>
    <row r="14644" spans="1:2" x14ac:dyDescent="0.25">
      <c r="A14644" s="1">
        <v>42927.168055555558</v>
      </c>
      <c r="B14644" s="2">
        <v>10.247922312003599</v>
      </c>
    </row>
    <row r="14645" spans="1:2" x14ac:dyDescent="0.25">
      <c r="A14645" s="1">
        <v>42927.168749999997</v>
      </c>
      <c r="B14645" s="2">
        <v>9.2422775848225385</v>
      </c>
    </row>
    <row r="14646" spans="1:2" x14ac:dyDescent="0.25">
      <c r="A14646" s="1">
        <v>42927.169444444444</v>
      </c>
      <c r="B14646" s="2">
        <v>64.648932287643163</v>
      </c>
    </row>
    <row r="14647" spans="1:2" x14ac:dyDescent="0.25">
      <c r="A14647" s="1">
        <v>42927.170138888891</v>
      </c>
      <c r="B14647" s="2">
        <v>11.543646789495446</v>
      </c>
    </row>
    <row r="14648" spans="1:2" x14ac:dyDescent="0.25">
      <c r="A14648" s="1">
        <v>42927.17083333333</v>
      </c>
      <c r="B14648" s="2">
        <v>13.033552757115103</v>
      </c>
    </row>
    <row r="14649" spans="1:2" x14ac:dyDescent="0.25">
      <c r="A14649" s="1">
        <v>42927.171527777777</v>
      </c>
      <c r="B14649" s="2">
        <v>19.06249604599822</v>
      </c>
    </row>
    <row r="14650" spans="1:2" x14ac:dyDescent="0.25">
      <c r="A14650" s="1">
        <v>42927.172222222223</v>
      </c>
      <c r="B14650" s="2">
        <v>30.574074639437217</v>
      </c>
    </row>
    <row r="14651" spans="1:2" x14ac:dyDescent="0.25">
      <c r="A14651" s="1">
        <v>42927.17291666667</v>
      </c>
      <c r="B14651" s="2">
        <v>2.2209579598148896</v>
      </c>
    </row>
    <row r="14652" spans="1:2" x14ac:dyDescent="0.25">
      <c r="A14652" s="1">
        <v>42927.173611111109</v>
      </c>
      <c r="B14652" s="2">
        <v>-22.590689036279219</v>
      </c>
    </row>
    <row r="14653" spans="1:2" x14ac:dyDescent="0.25">
      <c r="A14653" s="1">
        <v>42927.174305555556</v>
      </c>
      <c r="B14653" s="2">
        <v>11.102984545034511</v>
      </c>
    </row>
    <row r="14654" spans="1:2" x14ac:dyDescent="0.25">
      <c r="A14654" s="1">
        <v>42927.175000000003</v>
      </c>
      <c r="B14654" s="2">
        <v>-16.007076235845066</v>
      </c>
    </row>
    <row r="14655" spans="1:2" x14ac:dyDescent="0.25">
      <c r="A14655" s="1">
        <v>42927.175694444442</v>
      </c>
      <c r="B14655" s="2">
        <v>-23.750079932511046</v>
      </c>
    </row>
    <row r="14656" spans="1:2" x14ac:dyDescent="0.25">
      <c r="A14656" s="1">
        <v>42927.176388888889</v>
      </c>
      <c r="B14656" s="2">
        <v>-18.044421357016351</v>
      </c>
    </row>
    <row r="14657" spans="1:2" x14ac:dyDescent="0.25">
      <c r="A14657" s="1">
        <v>42927.177083333336</v>
      </c>
      <c r="B14657" s="2">
        <v>-32.083008514349544</v>
      </c>
    </row>
    <row r="14658" spans="1:2" x14ac:dyDescent="0.25">
      <c r="A14658" s="1">
        <v>42927.177777777775</v>
      </c>
      <c r="B14658" s="2">
        <v>-37.901673738164632</v>
      </c>
    </row>
    <row r="14659" spans="1:2" x14ac:dyDescent="0.25">
      <c r="A14659" s="1">
        <v>42927.178472222222</v>
      </c>
      <c r="B14659" s="2">
        <v>-17.866494540618927</v>
      </c>
    </row>
    <row r="14660" spans="1:2" x14ac:dyDescent="0.25">
      <c r="A14660" s="1">
        <v>42927.179166666669</v>
      </c>
      <c r="B14660" s="2">
        <v>-3.1409893449163064</v>
      </c>
    </row>
    <row r="14661" spans="1:2" x14ac:dyDescent="0.25">
      <c r="A14661" s="1">
        <v>42927.179861111108</v>
      </c>
      <c r="B14661" s="2">
        <v>-10.632959409412191</v>
      </c>
    </row>
    <row r="14662" spans="1:2" x14ac:dyDescent="0.25">
      <c r="A14662" s="1">
        <v>42927.180555555555</v>
      </c>
      <c r="B14662" s="2">
        <v>-44.685712473417517</v>
      </c>
    </row>
    <row r="14663" spans="1:2" x14ac:dyDescent="0.25">
      <c r="A14663" s="1">
        <v>42927.181250000001</v>
      </c>
      <c r="B14663" s="2">
        <v>-24.753428390730793</v>
      </c>
    </row>
    <row r="14664" spans="1:2" x14ac:dyDescent="0.25">
      <c r="A14664" s="1">
        <v>42927.181944444441</v>
      </c>
      <c r="B14664" s="2">
        <v>-37.560820406068039</v>
      </c>
    </row>
    <row r="14665" spans="1:2" x14ac:dyDescent="0.25">
      <c r="A14665" s="1">
        <v>42927.182638888888</v>
      </c>
      <c r="B14665" s="2">
        <v>-40.319035547337265</v>
      </c>
    </row>
    <row r="14666" spans="1:2" x14ac:dyDescent="0.25">
      <c r="A14666" s="1">
        <v>42927.183333333334</v>
      </c>
      <c r="B14666" s="2">
        <v>-32.270750994776606</v>
      </c>
    </row>
    <row r="14667" spans="1:2" x14ac:dyDescent="0.25">
      <c r="A14667" s="1">
        <v>42927.184027777781</v>
      </c>
      <c r="B14667" s="2">
        <v>-30.385602978441359</v>
      </c>
    </row>
    <row r="14668" spans="1:2" x14ac:dyDescent="0.25">
      <c r="A14668" s="1">
        <v>42927.18472222222</v>
      </c>
      <c r="B14668" s="2">
        <v>-50.53944229168895</v>
      </c>
    </row>
    <row r="14669" spans="1:2" x14ac:dyDescent="0.25">
      <c r="A14669" s="1">
        <v>42927.185416666667</v>
      </c>
      <c r="B14669" s="2">
        <v>-77.954110571443252</v>
      </c>
    </row>
    <row r="14670" spans="1:2" x14ac:dyDescent="0.25">
      <c r="A14670" s="1">
        <v>42927.186111111114</v>
      </c>
      <c r="B14670" s="2">
        <v>-67.629729577650622</v>
      </c>
    </row>
    <row r="14671" spans="1:2" x14ac:dyDescent="0.25">
      <c r="A14671" s="1">
        <v>42927.186805555553</v>
      </c>
      <c r="B14671" s="2">
        <v>-34.597303141317873</v>
      </c>
    </row>
    <row r="14672" spans="1:2" x14ac:dyDescent="0.25">
      <c r="A14672" s="1">
        <v>42927.1875</v>
      </c>
      <c r="B14672" s="2">
        <v>-52.697013324200334</v>
      </c>
    </row>
    <row r="14673" spans="1:2" x14ac:dyDescent="0.25">
      <c r="A14673" s="1">
        <v>42927.188194444447</v>
      </c>
      <c r="B14673" s="2">
        <v>-68.37028207158437</v>
      </c>
    </row>
    <row r="14674" spans="1:2" x14ac:dyDescent="0.25">
      <c r="A14674" s="1">
        <v>42927.188888888886</v>
      </c>
      <c r="B14674" s="2">
        <v>-69.050694010889856</v>
      </c>
    </row>
    <row r="14675" spans="1:2" x14ac:dyDescent="0.25">
      <c r="A14675" s="1">
        <v>42927.189583333333</v>
      </c>
      <c r="B14675" s="2">
        <v>-47.513657258710012</v>
      </c>
    </row>
    <row r="14676" spans="1:2" x14ac:dyDescent="0.25">
      <c r="A14676" s="1">
        <v>42927.19027777778</v>
      </c>
      <c r="B14676" s="2">
        <v>-47.732384433359648</v>
      </c>
    </row>
    <row r="14677" spans="1:2" x14ac:dyDescent="0.25">
      <c r="A14677" s="1">
        <v>42927.190972222219</v>
      </c>
      <c r="B14677" s="2">
        <v>-52.336022261048008</v>
      </c>
    </row>
    <row r="14678" spans="1:2" x14ac:dyDescent="0.25">
      <c r="A14678" s="1">
        <v>42927.191666666666</v>
      </c>
      <c r="B14678" s="2">
        <v>-46.988651281223675</v>
      </c>
    </row>
    <row r="14679" spans="1:2" x14ac:dyDescent="0.25">
      <c r="A14679" s="1">
        <v>42927.192361111112</v>
      </c>
      <c r="B14679" s="2">
        <v>-53.817733289283936</v>
      </c>
    </row>
    <row r="14680" spans="1:2" x14ac:dyDescent="0.25">
      <c r="A14680" s="1">
        <v>42927.193055555559</v>
      </c>
      <c r="B14680" s="2">
        <v>-5.7245318871389221</v>
      </c>
    </row>
    <row r="14681" spans="1:2" x14ac:dyDescent="0.25">
      <c r="A14681" s="1">
        <v>42927.193749999999</v>
      </c>
      <c r="B14681" s="2">
        <v>-33.987498102009219</v>
      </c>
    </row>
    <row r="14682" spans="1:2" x14ac:dyDescent="0.25">
      <c r="A14682" s="1">
        <v>42927.194444444445</v>
      </c>
      <c r="B14682" s="2">
        <v>-69.776359881997152</v>
      </c>
    </row>
    <row r="14683" spans="1:2" x14ac:dyDescent="0.25">
      <c r="A14683" s="1">
        <v>42927.195138888892</v>
      </c>
      <c r="B14683" s="2">
        <v>-62.193753397528781</v>
      </c>
    </row>
    <row r="14684" spans="1:2" x14ac:dyDescent="0.25">
      <c r="A14684" s="1">
        <v>42927.195833333331</v>
      </c>
      <c r="B14684" s="2">
        <v>-38.667591051375105</v>
      </c>
    </row>
    <row r="14685" spans="1:2" x14ac:dyDescent="0.25">
      <c r="A14685" s="1">
        <v>42927.196527777778</v>
      </c>
      <c r="B14685" s="2">
        <v>-22.947042977736178</v>
      </c>
    </row>
    <row r="14686" spans="1:2" x14ac:dyDescent="0.25">
      <c r="A14686" s="1">
        <v>42927.197222222225</v>
      </c>
      <c r="B14686" s="2">
        <v>-42.323587299219795</v>
      </c>
    </row>
    <row r="14687" spans="1:2" x14ac:dyDescent="0.25">
      <c r="A14687" s="1">
        <v>42927.197916666664</v>
      </c>
      <c r="B14687" s="2">
        <v>-26.084536787559045</v>
      </c>
    </row>
    <row r="14688" spans="1:2" x14ac:dyDescent="0.25">
      <c r="A14688" s="1">
        <v>42927.198611111111</v>
      </c>
      <c r="B14688" s="2">
        <v>-40.680953492358093</v>
      </c>
    </row>
    <row r="14689" spans="1:2" x14ac:dyDescent="0.25">
      <c r="A14689" s="1">
        <v>42927.199305555558</v>
      </c>
      <c r="B14689" s="2">
        <v>-29.175110635706613</v>
      </c>
    </row>
    <row r="14690" spans="1:2" x14ac:dyDescent="0.25">
      <c r="A14690" s="1">
        <v>42927.199999999997</v>
      </c>
      <c r="B14690" s="2">
        <v>-35.607838080318956</v>
      </c>
    </row>
    <row r="14691" spans="1:2" x14ac:dyDescent="0.25">
      <c r="A14691" s="1">
        <v>42927.200694444444</v>
      </c>
      <c r="B14691" s="2">
        <v>-28.190546208391122</v>
      </c>
    </row>
    <row r="14692" spans="1:2" x14ac:dyDescent="0.25">
      <c r="A14692" s="1">
        <v>42927.201388888891</v>
      </c>
      <c r="B14692" s="2">
        <v>-23.984959426324348</v>
      </c>
    </row>
    <row r="14693" spans="1:2" x14ac:dyDescent="0.25">
      <c r="A14693" s="1">
        <v>42927.20208333333</v>
      </c>
      <c r="B14693" s="2">
        <v>-8.8505916983869</v>
      </c>
    </row>
    <row r="14694" spans="1:2" x14ac:dyDescent="0.25">
      <c r="A14694" s="1">
        <v>42927.202777777777</v>
      </c>
      <c r="B14694" s="2">
        <v>-28.189236139855346</v>
      </c>
    </row>
    <row r="14695" spans="1:2" x14ac:dyDescent="0.25">
      <c r="A14695" s="1">
        <v>42927.203472222223</v>
      </c>
      <c r="B14695" s="2">
        <v>-37.575792334658523</v>
      </c>
    </row>
    <row r="14696" spans="1:2" x14ac:dyDescent="0.25">
      <c r="A14696" s="1">
        <v>42927.20416666667</v>
      </c>
      <c r="B14696" s="2">
        <v>-49.140132301254198</v>
      </c>
    </row>
    <row r="14697" spans="1:2" x14ac:dyDescent="0.25">
      <c r="A14697" s="1">
        <v>42927.204861111109</v>
      </c>
      <c r="B14697" s="2">
        <v>-39.077416806017091</v>
      </c>
    </row>
    <row r="14698" spans="1:2" x14ac:dyDescent="0.25">
      <c r="A14698" s="1">
        <v>42927.205555555556</v>
      </c>
      <c r="B14698" s="2">
        <v>-68.933870178801584</v>
      </c>
    </row>
    <row r="14699" spans="1:2" x14ac:dyDescent="0.25">
      <c r="A14699" s="1">
        <v>42927.206250000003</v>
      </c>
      <c r="B14699" s="2">
        <v>-65.370900189639841</v>
      </c>
    </row>
    <row r="14700" spans="1:2" x14ac:dyDescent="0.25">
      <c r="A14700" s="1">
        <v>42927.206944444442</v>
      </c>
      <c r="B14700" s="2">
        <v>-48.46002841863762</v>
      </c>
    </row>
    <row r="14701" spans="1:2" x14ac:dyDescent="0.25">
      <c r="A14701" s="1">
        <v>42927.207638888889</v>
      </c>
      <c r="B14701" s="2">
        <v>-44.375466100829847</v>
      </c>
    </row>
    <row r="14702" spans="1:2" x14ac:dyDescent="0.25">
      <c r="A14702" s="1">
        <v>42927.208333333336</v>
      </c>
      <c r="B14702" s="2">
        <v>-82.767669372615643</v>
      </c>
    </row>
    <row r="14703" spans="1:2" x14ac:dyDescent="0.25">
      <c r="A14703" s="1">
        <v>42927.209027777775</v>
      </c>
      <c r="B14703" s="2">
        <v>-57.518430680016174</v>
      </c>
    </row>
    <row r="14704" spans="1:2" x14ac:dyDescent="0.25">
      <c r="A14704" s="1">
        <v>42927.209722222222</v>
      </c>
      <c r="B14704" s="2">
        <v>-19.728052400311572</v>
      </c>
    </row>
    <row r="14705" spans="1:2" x14ac:dyDescent="0.25">
      <c r="A14705" s="1">
        <v>42927.210416666669</v>
      </c>
      <c r="B14705" s="2">
        <v>-39.956039644013316</v>
      </c>
    </row>
    <row r="14706" spans="1:2" x14ac:dyDescent="0.25">
      <c r="A14706" s="1">
        <v>42927.211111111108</v>
      </c>
      <c r="B14706" s="2">
        <v>-72.808045815990766</v>
      </c>
    </row>
    <row r="14707" spans="1:2" x14ac:dyDescent="0.25">
      <c r="A14707" s="1">
        <v>42927.211805555555</v>
      </c>
      <c r="B14707" s="2">
        <v>-63.233638643095034</v>
      </c>
    </row>
    <row r="14708" spans="1:2" x14ac:dyDescent="0.25">
      <c r="A14708" s="1">
        <v>42927.212500000001</v>
      </c>
      <c r="B14708" s="2">
        <v>-65.558024289693762</v>
      </c>
    </row>
    <row r="14709" spans="1:2" x14ac:dyDescent="0.25">
      <c r="A14709" s="1">
        <v>42927.213194444441</v>
      </c>
      <c r="B14709" s="2">
        <v>-45.735501806179919</v>
      </c>
    </row>
    <row r="14710" spans="1:2" x14ac:dyDescent="0.25">
      <c r="A14710" s="1">
        <v>42927.213888888888</v>
      </c>
      <c r="B14710" s="2">
        <v>-41.877170209996983</v>
      </c>
    </row>
    <row r="14711" spans="1:2" x14ac:dyDescent="0.25">
      <c r="A14711" s="1">
        <v>42927.214583333334</v>
      </c>
      <c r="B14711" s="2">
        <v>-83.431207695758587</v>
      </c>
    </row>
    <row r="14712" spans="1:2" x14ac:dyDescent="0.25">
      <c r="A14712" s="1">
        <v>42927.215277777781</v>
      </c>
      <c r="B14712" s="2">
        <v>-62.619582731104067</v>
      </c>
    </row>
    <row r="14713" spans="1:2" x14ac:dyDescent="0.25">
      <c r="A14713" s="1">
        <v>42927.21597222222</v>
      </c>
      <c r="B14713" s="2">
        <v>-58.730433404342811</v>
      </c>
    </row>
    <row r="14714" spans="1:2" x14ac:dyDescent="0.25">
      <c r="A14714" s="1">
        <v>42927.216666666667</v>
      </c>
      <c r="B14714" s="2">
        <v>-72.13849545589764</v>
      </c>
    </row>
    <row r="14715" spans="1:2" x14ac:dyDescent="0.25">
      <c r="A14715" s="1">
        <v>42927.217361111114</v>
      </c>
      <c r="B14715" s="2">
        <v>-101.01480622685825</v>
      </c>
    </row>
    <row r="14716" spans="1:2" x14ac:dyDescent="0.25">
      <c r="A14716" s="1">
        <v>42927.218055555553</v>
      </c>
      <c r="B14716" s="2">
        <v>-75.887672796911403</v>
      </c>
    </row>
    <row r="14717" spans="1:2" x14ac:dyDescent="0.25">
      <c r="A14717" s="1">
        <v>42927.21875</v>
      </c>
      <c r="B14717" s="2">
        <v>-105.69425011974138</v>
      </c>
    </row>
    <row r="14718" spans="1:2" x14ac:dyDescent="0.25">
      <c r="A14718" s="1">
        <v>42927.219444444447</v>
      </c>
      <c r="B14718" s="2">
        <v>-97.070261211215978</v>
      </c>
    </row>
    <row r="14719" spans="1:2" x14ac:dyDescent="0.25">
      <c r="A14719" s="1">
        <v>42927.220138888886</v>
      </c>
      <c r="B14719" s="2">
        <v>-109.70765706892125</v>
      </c>
    </row>
    <row r="14720" spans="1:2" x14ac:dyDescent="0.25">
      <c r="A14720" s="1">
        <v>42927.220833333333</v>
      </c>
      <c r="B14720" s="2">
        <v>-106.59791089283536</v>
      </c>
    </row>
    <row r="14721" spans="1:2" x14ac:dyDescent="0.25">
      <c r="A14721" s="1">
        <v>42927.22152777778</v>
      </c>
      <c r="B14721" s="2">
        <v>-114.76946648630546</v>
      </c>
    </row>
    <row r="14722" spans="1:2" x14ac:dyDescent="0.25">
      <c r="A14722" s="1">
        <v>42927.222222222219</v>
      </c>
      <c r="B14722" s="2">
        <v>-83.572309619648152</v>
      </c>
    </row>
    <row r="14723" spans="1:2" x14ac:dyDescent="0.25">
      <c r="A14723" s="1">
        <v>42927.222916666666</v>
      </c>
      <c r="B14723" s="2">
        <v>-121.50679649524197</v>
      </c>
    </row>
    <row r="14724" spans="1:2" x14ac:dyDescent="0.25">
      <c r="A14724" s="1">
        <v>42927.223611111112</v>
      </c>
      <c r="B14724" s="2">
        <v>-133.50820194753274</v>
      </c>
    </row>
    <row r="14725" spans="1:2" x14ac:dyDescent="0.25">
      <c r="A14725" s="1">
        <v>42927.224305555559</v>
      </c>
      <c r="B14725" s="2">
        <v>-138.73804405933478</v>
      </c>
    </row>
    <row r="14726" spans="1:2" x14ac:dyDescent="0.25">
      <c r="A14726" s="1">
        <v>42927.224999999999</v>
      </c>
      <c r="B14726" s="2">
        <v>-149.68889777821022</v>
      </c>
    </row>
    <row r="14727" spans="1:2" x14ac:dyDescent="0.25">
      <c r="A14727" s="1">
        <v>42927.225694444445</v>
      </c>
      <c r="B14727" s="2">
        <v>-161.987552759354</v>
      </c>
    </row>
    <row r="14728" spans="1:2" x14ac:dyDescent="0.25">
      <c r="A14728" s="1">
        <v>42927.226388888892</v>
      </c>
      <c r="B14728" s="2">
        <v>-194.81916022759009</v>
      </c>
    </row>
    <row r="14729" spans="1:2" x14ac:dyDescent="0.25">
      <c r="A14729" s="1">
        <v>42927.227083333331</v>
      </c>
      <c r="B14729" s="2">
        <v>-197.22161844550476</v>
      </c>
    </row>
    <row r="14730" spans="1:2" x14ac:dyDescent="0.25">
      <c r="A14730" s="1">
        <v>42927.227777777778</v>
      </c>
      <c r="B14730" s="2">
        <v>-186.14213660966684</v>
      </c>
    </row>
    <row r="14731" spans="1:2" x14ac:dyDescent="0.25">
      <c r="A14731" s="1">
        <v>42927.228472222225</v>
      </c>
      <c r="B14731" s="2">
        <v>-186.3301832851682</v>
      </c>
    </row>
    <row r="14732" spans="1:2" x14ac:dyDescent="0.25">
      <c r="A14732" s="1">
        <v>42927.229166666664</v>
      </c>
      <c r="B14732" s="2">
        <v>-189.63205812311887</v>
      </c>
    </row>
    <row r="14733" spans="1:2" x14ac:dyDescent="0.25">
      <c r="A14733" s="1">
        <v>42927.229861111111</v>
      </c>
      <c r="B14733" s="2">
        <v>-188.96716572109531</v>
      </c>
    </row>
    <row r="14734" spans="1:2" x14ac:dyDescent="0.25">
      <c r="A14734" s="1">
        <v>42927.230555555558</v>
      </c>
      <c r="B14734" s="2">
        <v>-201.00603357478201</v>
      </c>
    </row>
    <row r="14735" spans="1:2" x14ac:dyDescent="0.25">
      <c r="A14735" s="1">
        <v>42927.231249999997</v>
      </c>
      <c r="B14735" s="2">
        <v>-197.25580974565042</v>
      </c>
    </row>
    <row r="14736" spans="1:2" x14ac:dyDescent="0.25">
      <c r="A14736" s="1">
        <v>42927.231944444444</v>
      </c>
      <c r="B14736" s="2">
        <v>-124.03944587688505</v>
      </c>
    </row>
    <row r="14737" spans="1:2" x14ac:dyDescent="0.25">
      <c r="A14737" s="1">
        <v>42927.232638888891</v>
      </c>
      <c r="B14737" s="2">
        <v>-137.76268283986332</v>
      </c>
    </row>
    <row r="14738" spans="1:2" x14ac:dyDescent="0.25">
      <c r="A14738" s="1">
        <v>42927.23333333333</v>
      </c>
      <c r="B14738" s="2">
        <v>-122.29100588189709</v>
      </c>
    </row>
    <row r="14739" spans="1:2" x14ac:dyDescent="0.25">
      <c r="A14739" s="1">
        <v>42927.234027777777</v>
      </c>
      <c r="B14739" s="2">
        <v>-107.64972968254393</v>
      </c>
    </row>
    <row r="14740" spans="1:2" x14ac:dyDescent="0.25">
      <c r="A14740" s="1">
        <v>42927.234722222223</v>
      </c>
      <c r="B14740" s="2">
        <v>-116.14474586451931</v>
      </c>
    </row>
    <row r="14741" spans="1:2" x14ac:dyDescent="0.25">
      <c r="A14741" s="1">
        <v>42927.23541666667</v>
      </c>
      <c r="B14741" s="2">
        <v>-139.74839671224473</v>
      </c>
    </row>
    <row r="14742" spans="1:2" x14ac:dyDescent="0.25">
      <c r="A14742" s="1">
        <v>42927.236111111109</v>
      </c>
      <c r="B14742" s="2">
        <v>-133.1692254722002</v>
      </c>
    </row>
    <row r="14743" spans="1:2" x14ac:dyDescent="0.25">
      <c r="A14743" s="1">
        <v>42927.236805555556</v>
      </c>
      <c r="B14743" s="2">
        <v>-134.67867859691032</v>
      </c>
    </row>
    <row r="14744" spans="1:2" x14ac:dyDescent="0.25">
      <c r="A14744" s="1">
        <v>42927.237500000003</v>
      </c>
      <c r="B14744" s="2">
        <v>-132.66061425804315</v>
      </c>
    </row>
    <row r="14745" spans="1:2" x14ac:dyDescent="0.25">
      <c r="A14745" s="1">
        <v>42927.238194444442</v>
      </c>
      <c r="B14745" s="2">
        <v>-130.13166860159643</v>
      </c>
    </row>
    <row r="14746" spans="1:2" x14ac:dyDescent="0.25">
      <c r="A14746" s="1">
        <v>42927.238888888889</v>
      </c>
      <c r="B14746" s="2">
        <v>-89.668605833906142</v>
      </c>
    </row>
    <row r="14747" spans="1:2" x14ac:dyDescent="0.25">
      <c r="A14747" s="1">
        <v>42927.239583333336</v>
      </c>
      <c r="B14747" s="2">
        <v>-54.985909844998972</v>
      </c>
    </row>
    <row r="14748" spans="1:2" x14ac:dyDescent="0.25">
      <c r="A14748" s="1">
        <v>42927.240277777775</v>
      </c>
      <c r="B14748" s="2">
        <v>-18.98179394986267</v>
      </c>
    </row>
    <row r="14749" spans="1:2" x14ac:dyDescent="0.25">
      <c r="A14749" s="1">
        <v>42927.240972222222</v>
      </c>
      <c r="B14749" s="2">
        <v>-14.331510314482149</v>
      </c>
    </row>
    <row r="14750" spans="1:2" x14ac:dyDescent="0.25">
      <c r="A14750" s="1">
        <v>42927.241666666669</v>
      </c>
      <c r="B14750" s="2">
        <v>-13.18129430563422</v>
      </c>
    </row>
    <row r="14751" spans="1:2" x14ac:dyDescent="0.25">
      <c r="A14751" s="1">
        <v>42927.242361111108</v>
      </c>
      <c r="B14751" s="2">
        <v>-17.864738942950499</v>
      </c>
    </row>
    <row r="14752" spans="1:2" x14ac:dyDescent="0.25">
      <c r="A14752" s="1">
        <v>42927.243055555555</v>
      </c>
      <c r="B14752" s="2">
        <v>-5.8697684796517331</v>
      </c>
    </row>
    <row r="14753" spans="1:2" x14ac:dyDescent="0.25">
      <c r="A14753" s="1">
        <v>42927.243750000001</v>
      </c>
      <c r="B14753" s="2">
        <v>-0.63238731988046004</v>
      </c>
    </row>
    <row r="14754" spans="1:2" x14ac:dyDescent="0.25">
      <c r="A14754" s="1">
        <v>42927.244444444441</v>
      </c>
      <c r="B14754" s="2">
        <v>-9.1679439200786881</v>
      </c>
    </row>
    <row r="14755" spans="1:2" x14ac:dyDescent="0.25">
      <c r="A14755" s="1">
        <v>42927.245138888888</v>
      </c>
      <c r="B14755" s="2">
        <v>-0.22220003138451527</v>
      </c>
    </row>
    <row r="14756" spans="1:2" x14ac:dyDescent="0.25">
      <c r="A14756" s="1">
        <v>42927.245833333334</v>
      </c>
      <c r="B14756" s="2">
        <v>-41.206741111246323</v>
      </c>
    </row>
    <row r="14757" spans="1:2" x14ac:dyDescent="0.25">
      <c r="A14757" s="1">
        <v>42927.246527777781</v>
      </c>
      <c r="B14757" s="2">
        <v>-29.341210106044308</v>
      </c>
    </row>
    <row r="14758" spans="1:2" x14ac:dyDescent="0.25">
      <c r="A14758" s="1">
        <v>42927.24722222222</v>
      </c>
      <c r="B14758" s="2">
        <v>-51.324610228774446</v>
      </c>
    </row>
    <row r="14759" spans="1:2" x14ac:dyDescent="0.25">
      <c r="A14759" s="1">
        <v>42927.247916666667</v>
      </c>
      <c r="B14759" s="2">
        <v>-101.1413378599255</v>
      </c>
    </row>
    <row r="14760" spans="1:2" x14ac:dyDescent="0.25">
      <c r="A14760" s="1">
        <v>42927.248611111114</v>
      </c>
      <c r="B14760" s="2">
        <v>-99.187092809454768</v>
      </c>
    </row>
    <row r="14761" spans="1:2" x14ac:dyDescent="0.25">
      <c r="A14761" s="1">
        <v>42927.249305555553</v>
      </c>
      <c r="B14761" s="2">
        <v>-133.139673016329</v>
      </c>
    </row>
    <row r="14762" spans="1:2" x14ac:dyDescent="0.25">
      <c r="A14762" s="1">
        <v>42927.25</v>
      </c>
      <c r="B14762" s="2">
        <v>-139.07881773498568</v>
      </c>
    </row>
    <row r="14763" spans="1:2" x14ac:dyDescent="0.25">
      <c r="A14763" s="1">
        <v>42927.250694444447</v>
      </c>
      <c r="B14763" s="2">
        <v>-110.96186328699891</v>
      </c>
    </row>
    <row r="14764" spans="1:2" x14ac:dyDescent="0.25">
      <c r="A14764" s="1">
        <v>42927.251388888886</v>
      </c>
      <c r="B14764" s="2">
        <v>-107.1864584800438</v>
      </c>
    </row>
    <row r="14765" spans="1:2" x14ac:dyDescent="0.25">
      <c r="A14765" s="1">
        <v>42927.252083333333</v>
      </c>
      <c r="B14765" s="2">
        <v>-106.87298478170608</v>
      </c>
    </row>
    <row r="14766" spans="1:2" x14ac:dyDescent="0.25">
      <c r="A14766" s="1">
        <v>42927.25277777778</v>
      </c>
      <c r="B14766" s="2">
        <v>-70.62023192062334</v>
      </c>
    </row>
    <row r="14767" spans="1:2" x14ac:dyDescent="0.25">
      <c r="A14767" s="1">
        <v>42927.253472222219</v>
      </c>
      <c r="B14767" s="2">
        <v>-48.922576375460871</v>
      </c>
    </row>
    <row r="14768" spans="1:2" x14ac:dyDescent="0.25">
      <c r="A14768" s="1">
        <v>42927.254166666666</v>
      </c>
      <c r="B14768" s="2">
        <v>-37.558676677310721</v>
      </c>
    </row>
    <row r="14769" spans="1:2" x14ac:dyDescent="0.25">
      <c r="A14769" s="1">
        <v>42927.254861111112</v>
      </c>
      <c r="B14769" s="2">
        <v>-23.737045404224773</v>
      </c>
    </row>
    <row r="14770" spans="1:2" x14ac:dyDescent="0.25">
      <c r="A14770" s="1">
        <v>42927.255555555559</v>
      </c>
      <c r="B14770" s="2">
        <v>-31.407582351952442</v>
      </c>
    </row>
    <row r="14771" spans="1:2" x14ac:dyDescent="0.25">
      <c r="A14771" s="1">
        <v>42927.256249999999</v>
      </c>
      <c r="B14771" s="2">
        <v>-35.253288275781479</v>
      </c>
    </row>
    <row r="14772" spans="1:2" x14ac:dyDescent="0.25">
      <c r="A14772" s="1">
        <v>42927.256944444445</v>
      </c>
      <c r="B14772" s="2">
        <v>-32.013949509103746</v>
      </c>
    </row>
    <row r="14773" spans="1:2" x14ac:dyDescent="0.25">
      <c r="A14773" s="1">
        <v>42927.257638888892</v>
      </c>
      <c r="B14773" s="2">
        <v>-66.031286546618986</v>
      </c>
    </row>
    <row r="14774" spans="1:2" x14ac:dyDescent="0.25">
      <c r="A14774" s="1">
        <v>42927.258333333331</v>
      </c>
      <c r="B14774" s="2">
        <v>-86.375263424906493</v>
      </c>
    </row>
    <row r="14775" spans="1:2" x14ac:dyDescent="0.25">
      <c r="A14775" s="1">
        <v>42927.259027777778</v>
      </c>
      <c r="B14775" s="2">
        <v>-39.184042730224128</v>
      </c>
    </row>
    <row r="14776" spans="1:2" x14ac:dyDescent="0.25">
      <c r="A14776" s="1">
        <v>42927.259722222225</v>
      </c>
      <c r="B14776" s="2">
        <v>-31.251130381277957</v>
      </c>
    </row>
    <row r="14777" spans="1:2" x14ac:dyDescent="0.25">
      <c r="A14777" s="1">
        <v>42927.260416666664</v>
      </c>
      <c r="B14777" s="2">
        <v>-54.581419794973527</v>
      </c>
    </row>
    <row r="14778" spans="1:2" x14ac:dyDescent="0.25">
      <c r="A14778" s="1">
        <v>42927.261111111111</v>
      </c>
      <c r="B14778" s="2">
        <v>-64.42603075018657</v>
      </c>
    </row>
    <row r="14779" spans="1:2" x14ac:dyDescent="0.25">
      <c r="A14779" s="1">
        <v>42927.261805555558</v>
      </c>
      <c r="B14779" s="2">
        <v>-54.65683992887692</v>
      </c>
    </row>
    <row r="14780" spans="1:2" x14ac:dyDescent="0.25">
      <c r="A14780" s="1">
        <v>42927.262499999997</v>
      </c>
      <c r="B14780" s="2">
        <v>-59.922113338634759</v>
      </c>
    </row>
    <row r="14781" spans="1:2" x14ac:dyDescent="0.25">
      <c r="A14781" s="1">
        <v>42927.263194444444</v>
      </c>
      <c r="B14781" s="2">
        <v>-89.16210432079194</v>
      </c>
    </row>
    <row r="14782" spans="1:2" x14ac:dyDescent="0.25">
      <c r="A14782" s="1">
        <v>42927.263888888891</v>
      </c>
      <c r="B14782" s="2">
        <v>-72.471653440757649</v>
      </c>
    </row>
    <row r="14783" spans="1:2" x14ac:dyDescent="0.25">
      <c r="A14783" s="1">
        <v>42927.26458333333</v>
      </c>
      <c r="B14783" s="2">
        <v>-80.17581084870811</v>
      </c>
    </row>
    <row r="14784" spans="1:2" x14ac:dyDescent="0.25">
      <c r="A14784" s="1">
        <v>42927.265277777777</v>
      </c>
      <c r="B14784" s="2">
        <v>-74.895515577310775</v>
      </c>
    </row>
    <row r="14785" spans="1:2" x14ac:dyDescent="0.25">
      <c r="A14785" s="1">
        <v>42927.265972222223</v>
      </c>
      <c r="B14785" s="2">
        <v>-37.934291780957331</v>
      </c>
    </row>
    <row r="14786" spans="1:2" x14ac:dyDescent="0.25">
      <c r="A14786" s="1">
        <v>42927.26666666667</v>
      </c>
      <c r="B14786" s="2">
        <v>-23.642702205823539</v>
      </c>
    </row>
    <row r="14787" spans="1:2" x14ac:dyDescent="0.25">
      <c r="A14787" s="1">
        <v>42927.267361111109</v>
      </c>
      <c r="B14787" s="2">
        <v>-17.926120818420895</v>
      </c>
    </row>
    <row r="14788" spans="1:2" x14ac:dyDescent="0.25">
      <c r="A14788" s="1">
        <v>42927.268055555556</v>
      </c>
      <c r="B14788" s="2">
        <v>-30.174959498328583</v>
      </c>
    </row>
    <row r="14789" spans="1:2" x14ac:dyDescent="0.25">
      <c r="A14789" s="1">
        <v>42927.268750000003</v>
      </c>
      <c r="B14789" s="2">
        <v>-45.454973770889531</v>
      </c>
    </row>
    <row r="14790" spans="1:2" x14ac:dyDescent="0.25">
      <c r="A14790" s="1">
        <v>42927.269444444442</v>
      </c>
      <c r="B14790" s="2">
        <v>-51.905929561271719</v>
      </c>
    </row>
    <row r="14791" spans="1:2" x14ac:dyDescent="0.25">
      <c r="A14791" s="1">
        <v>42927.270138888889</v>
      </c>
      <c r="B14791" s="2">
        <v>-44.525987730729199</v>
      </c>
    </row>
    <row r="14792" spans="1:2" x14ac:dyDescent="0.25">
      <c r="A14792" s="1">
        <v>42927.270833333336</v>
      </c>
      <c r="B14792" s="2">
        <v>-13.24200748501365</v>
      </c>
    </row>
    <row r="14793" spans="1:2" x14ac:dyDescent="0.25">
      <c r="A14793" s="1">
        <v>42927.271527777775</v>
      </c>
      <c r="B14793" s="2">
        <v>7.4669016969332009</v>
      </c>
    </row>
    <row r="14794" spans="1:2" x14ac:dyDescent="0.25">
      <c r="A14794" s="1">
        <v>42927.272222222222</v>
      </c>
      <c r="B14794" s="2">
        <v>-8.2377323328507668</v>
      </c>
    </row>
    <row r="14795" spans="1:2" x14ac:dyDescent="0.25">
      <c r="A14795" s="1">
        <v>42927.272916666669</v>
      </c>
      <c r="B14795" s="2">
        <v>-27.72881939697545</v>
      </c>
    </row>
    <row r="14796" spans="1:2" x14ac:dyDescent="0.25">
      <c r="A14796" s="1">
        <v>42927.273611111108</v>
      </c>
      <c r="B14796" s="2">
        <v>-34.22495465424921</v>
      </c>
    </row>
    <row r="14797" spans="1:2" x14ac:dyDescent="0.25">
      <c r="A14797" s="1">
        <v>42927.274305555555</v>
      </c>
      <c r="B14797" s="2">
        <v>-40.5759256046343</v>
      </c>
    </row>
    <row r="14798" spans="1:2" x14ac:dyDescent="0.25">
      <c r="A14798" s="1">
        <v>42927.275000000001</v>
      </c>
      <c r="B14798" s="2">
        <v>-54.370538530057338</v>
      </c>
    </row>
    <row r="14799" spans="1:2" x14ac:dyDescent="0.25">
      <c r="A14799" s="1">
        <v>42927.275694444441</v>
      </c>
      <c r="B14799" s="2">
        <v>-57.634759132479665</v>
      </c>
    </row>
    <row r="14800" spans="1:2" x14ac:dyDescent="0.25">
      <c r="A14800" s="1">
        <v>42927.276388888888</v>
      </c>
      <c r="B14800" s="2">
        <v>-63.441282539893294</v>
      </c>
    </row>
    <row r="14801" spans="1:2" x14ac:dyDescent="0.25">
      <c r="A14801" s="1">
        <v>42927.277083333334</v>
      </c>
      <c r="B14801" s="2">
        <v>-71.061743482134389</v>
      </c>
    </row>
    <row r="14802" spans="1:2" x14ac:dyDescent="0.25">
      <c r="A14802" s="1">
        <v>42927.277777777781</v>
      </c>
      <c r="B14802" s="2">
        <v>-62.652247979965374</v>
      </c>
    </row>
    <row r="14803" spans="1:2" x14ac:dyDescent="0.25">
      <c r="A14803" s="1">
        <v>42927.27847222222</v>
      </c>
      <c r="B14803" s="2">
        <v>-72.654944088484626</v>
      </c>
    </row>
    <row r="14804" spans="1:2" x14ac:dyDescent="0.25">
      <c r="A14804" s="1">
        <v>42927.279166666667</v>
      </c>
      <c r="B14804" s="2">
        <v>-56.058176247574735</v>
      </c>
    </row>
    <row r="14805" spans="1:2" x14ac:dyDescent="0.25">
      <c r="A14805" s="1">
        <v>42927.279861111114</v>
      </c>
      <c r="B14805" s="2">
        <v>-49.720029629803804</v>
      </c>
    </row>
    <row r="14806" spans="1:2" x14ac:dyDescent="0.25">
      <c r="A14806" s="1">
        <v>42927.280555555553</v>
      </c>
      <c r="B14806" s="2">
        <v>-54.939880667082619</v>
      </c>
    </row>
    <row r="14807" spans="1:2" x14ac:dyDescent="0.25">
      <c r="A14807" s="1">
        <v>42927.28125</v>
      </c>
      <c r="B14807" s="2">
        <v>-44.436079166294078</v>
      </c>
    </row>
    <row r="14808" spans="1:2" x14ac:dyDescent="0.25">
      <c r="A14808" s="1">
        <v>42927.281944444447</v>
      </c>
      <c r="B14808" s="2">
        <v>-21.767957244291512</v>
      </c>
    </row>
    <row r="14809" spans="1:2" x14ac:dyDescent="0.25">
      <c r="A14809" s="1">
        <v>42927.282638888886</v>
      </c>
      <c r="B14809" s="2">
        <v>-35.002785252175336</v>
      </c>
    </row>
    <row r="14810" spans="1:2" x14ac:dyDescent="0.25">
      <c r="A14810" s="1">
        <v>42927.283333333333</v>
      </c>
      <c r="B14810" s="2">
        <v>-24.231362669495866</v>
      </c>
    </row>
    <row r="14811" spans="1:2" x14ac:dyDescent="0.25">
      <c r="A14811" s="1">
        <v>42927.28402777778</v>
      </c>
      <c r="B14811" s="2">
        <v>19.782122766887188</v>
      </c>
    </row>
    <row r="14812" spans="1:2" x14ac:dyDescent="0.25">
      <c r="A14812" s="1">
        <v>42927.284722222219</v>
      </c>
      <c r="B14812" s="2">
        <v>14.426740610650935</v>
      </c>
    </row>
    <row r="14813" spans="1:2" x14ac:dyDescent="0.25">
      <c r="A14813" s="1">
        <v>42927.285416666666</v>
      </c>
      <c r="B14813" s="2">
        <v>18.511808741568043</v>
      </c>
    </row>
    <row r="14814" spans="1:2" x14ac:dyDescent="0.25">
      <c r="A14814" s="1">
        <v>42927.286111111112</v>
      </c>
      <c r="B14814" s="2">
        <v>12.609323513540827</v>
      </c>
    </row>
    <row r="14815" spans="1:2" x14ac:dyDescent="0.25">
      <c r="A14815" s="1">
        <v>42927.286805555559</v>
      </c>
      <c r="B14815" s="2">
        <v>26.85607005445636</v>
      </c>
    </row>
    <row r="14816" spans="1:2" x14ac:dyDescent="0.25">
      <c r="A14816" s="1">
        <v>42927.287499999999</v>
      </c>
      <c r="B14816" s="2">
        <v>69.742962015053493</v>
      </c>
    </row>
    <row r="14817" spans="1:2" x14ac:dyDescent="0.25">
      <c r="A14817" s="1">
        <v>42927.288194444445</v>
      </c>
      <c r="B14817" s="2">
        <v>62.561661453707103</v>
      </c>
    </row>
    <row r="14818" spans="1:2" x14ac:dyDescent="0.25">
      <c r="A14818" s="1">
        <v>42927.288888888892</v>
      </c>
      <c r="B14818" s="2">
        <v>83.820064325650065</v>
      </c>
    </row>
    <row r="14819" spans="1:2" x14ac:dyDescent="0.25">
      <c r="A14819" s="1">
        <v>42927.289583333331</v>
      </c>
      <c r="B14819" s="2">
        <v>57.992088085671035</v>
      </c>
    </row>
    <row r="14820" spans="1:2" x14ac:dyDescent="0.25">
      <c r="A14820" s="1">
        <v>42927.290277777778</v>
      </c>
      <c r="B14820" s="2">
        <v>47.111942373930169</v>
      </c>
    </row>
    <row r="14821" spans="1:2" x14ac:dyDescent="0.25">
      <c r="A14821" s="1">
        <v>42927.290972222225</v>
      </c>
      <c r="B14821" s="2">
        <v>5.570921906401054</v>
      </c>
    </row>
    <row r="14822" spans="1:2" x14ac:dyDescent="0.25">
      <c r="A14822" s="1">
        <v>42927.291666666664</v>
      </c>
      <c r="B14822" s="2">
        <v>23.646283362427493</v>
      </c>
    </row>
    <row r="14823" spans="1:2" x14ac:dyDescent="0.25">
      <c r="A14823" s="1">
        <v>42927.292361111111</v>
      </c>
      <c r="B14823" s="2">
        <v>16.960193312969448</v>
      </c>
    </row>
    <row r="14824" spans="1:2" x14ac:dyDescent="0.25">
      <c r="A14824" s="1">
        <v>42927.293055555558</v>
      </c>
      <c r="B14824" s="2">
        <v>-20.728467053675558</v>
      </c>
    </row>
    <row r="14825" spans="1:2" x14ac:dyDescent="0.25">
      <c r="A14825" s="1">
        <v>42927.293749999997</v>
      </c>
      <c r="B14825" s="2">
        <v>-16.517412191347102</v>
      </c>
    </row>
    <row r="14826" spans="1:2" x14ac:dyDescent="0.25">
      <c r="A14826" s="1">
        <v>42927.294444444444</v>
      </c>
      <c r="B14826" s="2">
        <v>44.304374257236489</v>
      </c>
    </row>
    <row r="14827" spans="1:2" x14ac:dyDescent="0.25">
      <c r="A14827" s="1">
        <v>42927.295138888891</v>
      </c>
      <c r="B14827" s="2">
        <v>64.134478467955105</v>
      </c>
    </row>
    <row r="14828" spans="1:2" x14ac:dyDescent="0.25">
      <c r="A14828" s="1">
        <v>42927.29583333333</v>
      </c>
      <c r="B14828" s="2">
        <v>60.386448681329298</v>
      </c>
    </row>
    <row r="14829" spans="1:2" x14ac:dyDescent="0.25">
      <c r="A14829" s="1">
        <v>42927.296527777777</v>
      </c>
      <c r="B14829" s="2">
        <v>78.989082636820001</v>
      </c>
    </row>
    <row r="14830" spans="1:2" x14ac:dyDescent="0.25">
      <c r="A14830" s="1">
        <v>42927.297222222223</v>
      </c>
      <c r="B14830" s="2">
        <v>95.746188886056188</v>
      </c>
    </row>
    <row r="14831" spans="1:2" x14ac:dyDescent="0.25">
      <c r="A14831" s="1">
        <v>42927.29791666667</v>
      </c>
      <c r="B14831" s="2">
        <v>64.36834397225563</v>
      </c>
    </row>
    <row r="14832" spans="1:2" x14ac:dyDescent="0.25">
      <c r="A14832" s="1">
        <v>42927.298611111109</v>
      </c>
      <c r="B14832" s="2">
        <v>92.797673321763668</v>
      </c>
    </row>
    <row r="14833" spans="1:2" x14ac:dyDescent="0.25">
      <c r="A14833" s="1">
        <v>42927.299305555556</v>
      </c>
      <c r="B14833" s="2">
        <v>88.714202758429266</v>
      </c>
    </row>
    <row r="14834" spans="1:2" x14ac:dyDescent="0.25">
      <c r="A14834" s="1">
        <v>42927.3</v>
      </c>
      <c r="B14834" s="2">
        <v>96.217814012647921</v>
      </c>
    </row>
    <row r="14835" spans="1:2" x14ac:dyDescent="0.25">
      <c r="A14835" s="1">
        <v>42927.300694444442</v>
      </c>
      <c r="B14835" s="2">
        <v>90.913042152017198</v>
      </c>
    </row>
    <row r="14836" spans="1:2" x14ac:dyDescent="0.25">
      <c r="A14836" s="1">
        <v>42927.301388888889</v>
      </c>
      <c r="B14836" s="2">
        <v>87.520600951668655</v>
      </c>
    </row>
    <row r="14837" spans="1:2" x14ac:dyDescent="0.25">
      <c r="A14837" s="1">
        <v>42927.302083333336</v>
      </c>
      <c r="B14837" s="2">
        <v>65.324089657084556</v>
      </c>
    </row>
    <row r="14838" spans="1:2" x14ac:dyDescent="0.25">
      <c r="A14838" s="1">
        <v>42927.302777777775</v>
      </c>
      <c r="B14838" s="2">
        <v>43.028600405010124</v>
      </c>
    </row>
    <row r="14839" spans="1:2" x14ac:dyDescent="0.25">
      <c r="A14839" s="1">
        <v>42927.303472222222</v>
      </c>
      <c r="B14839" s="2">
        <v>35.308503642588036</v>
      </c>
    </row>
    <row r="14840" spans="1:2" x14ac:dyDescent="0.25">
      <c r="A14840" s="1">
        <v>42927.304166666669</v>
      </c>
      <c r="B14840" s="2">
        <v>26.016133859012431</v>
      </c>
    </row>
    <row r="14841" spans="1:2" x14ac:dyDescent="0.25">
      <c r="A14841" s="1">
        <v>42927.304861111108</v>
      </c>
      <c r="B14841" s="2">
        <v>-11.554217521863757</v>
      </c>
    </row>
    <row r="14842" spans="1:2" x14ac:dyDescent="0.25">
      <c r="A14842" s="1">
        <v>42927.305555555555</v>
      </c>
      <c r="B14842" s="2">
        <v>-34.053972068850996</v>
      </c>
    </row>
    <row r="14843" spans="1:2" x14ac:dyDescent="0.25">
      <c r="A14843" s="1">
        <v>42927.306250000001</v>
      </c>
      <c r="B14843" s="2">
        <v>-3.3111801374199179</v>
      </c>
    </row>
    <row r="14844" spans="1:2" x14ac:dyDescent="0.25">
      <c r="A14844" s="1">
        <v>42927.306944444441</v>
      </c>
      <c r="B14844" s="2">
        <v>-19.978925954354541</v>
      </c>
    </row>
    <row r="14845" spans="1:2" x14ac:dyDescent="0.25">
      <c r="A14845" s="1">
        <v>42927.307638888888</v>
      </c>
      <c r="B14845" s="2">
        <v>-19.351600358611904</v>
      </c>
    </row>
    <row r="14846" spans="1:2" x14ac:dyDescent="0.25">
      <c r="A14846" s="1">
        <v>42927.308333333334</v>
      </c>
      <c r="B14846" s="2">
        <v>-44.91597987084436</v>
      </c>
    </row>
    <row r="14847" spans="1:2" x14ac:dyDescent="0.25">
      <c r="A14847" s="1">
        <v>42927.309027777781</v>
      </c>
      <c r="B14847" s="2">
        <v>-31.402890523999424</v>
      </c>
    </row>
    <row r="14848" spans="1:2" x14ac:dyDescent="0.25">
      <c r="A14848" s="1">
        <v>42927.30972222222</v>
      </c>
      <c r="B14848" s="2">
        <v>55.275184342864669</v>
      </c>
    </row>
    <row r="14849" spans="1:2" x14ac:dyDescent="0.25">
      <c r="A14849" s="1">
        <v>42927.310416666667</v>
      </c>
      <c r="B14849" s="2">
        <v>39.36984302898248</v>
      </c>
    </row>
    <row r="14850" spans="1:2" x14ac:dyDescent="0.25">
      <c r="A14850" s="1">
        <v>42927.311111111114</v>
      </c>
      <c r="B14850" s="2">
        <v>33.407445975420224</v>
      </c>
    </row>
    <row r="14851" spans="1:2" x14ac:dyDescent="0.25">
      <c r="A14851" s="1">
        <v>42927.311805555553</v>
      </c>
      <c r="B14851" s="2">
        <v>57.308159756377187</v>
      </c>
    </row>
    <row r="14852" spans="1:2" x14ac:dyDescent="0.25">
      <c r="A14852" s="1">
        <v>42927.3125</v>
      </c>
      <c r="B14852" s="2">
        <v>19.754491695589969</v>
      </c>
    </row>
    <row r="14853" spans="1:2" x14ac:dyDescent="0.25">
      <c r="A14853" s="1">
        <v>42927.313194444447</v>
      </c>
      <c r="B14853" s="2">
        <v>33.279538973150196</v>
      </c>
    </row>
    <row r="14854" spans="1:2" x14ac:dyDescent="0.25">
      <c r="A14854" s="1">
        <v>42927.313888888886</v>
      </c>
      <c r="B14854" s="2">
        <v>-18.14661868303374</v>
      </c>
    </row>
    <row r="14855" spans="1:2" x14ac:dyDescent="0.25">
      <c r="A14855" s="1">
        <v>42927.314583333333</v>
      </c>
      <c r="B14855" s="2">
        <v>4.35893497793489</v>
      </c>
    </row>
    <row r="14856" spans="1:2" x14ac:dyDescent="0.25">
      <c r="A14856" s="1">
        <v>42927.31527777778</v>
      </c>
      <c r="B14856" s="2">
        <v>68.010089435253761</v>
      </c>
    </row>
    <row r="14857" spans="1:2" x14ac:dyDescent="0.25">
      <c r="A14857" s="1">
        <v>42927.315972222219</v>
      </c>
      <c r="B14857" s="2">
        <v>81.152614467092405</v>
      </c>
    </row>
    <row r="14858" spans="1:2" x14ac:dyDescent="0.25">
      <c r="A14858" s="1">
        <v>42927.316666666666</v>
      </c>
      <c r="B14858" s="2">
        <v>93.203967672747481</v>
      </c>
    </row>
    <row r="14859" spans="1:2" x14ac:dyDescent="0.25">
      <c r="A14859" s="1">
        <v>42927.317361111112</v>
      </c>
      <c r="B14859" s="2">
        <v>103.42941994308688</v>
      </c>
    </row>
    <row r="14860" spans="1:2" x14ac:dyDescent="0.25">
      <c r="A14860" s="1">
        <v>42927.318055555559</v>
      </c>
      <c r="B14860" s="2">
        <v>129.88347264983457</v>
      </c>
    </row>
    <row r="14861" spans="1:2" x14ac:dyDescent="0.25">
      <c r="A14861" s="1">
        <v>42927.318749999999</v>
      </c>
      <c r="B14861" s="2">
        <v>159.60215554937409</v>
      </c>
    </row>
    <row r="14862" spans="1:2" x14ac:dyDescent="0.25">
      <c r="A14862" s="1">
        <v>42927.319444444445</v>
      </c>
      <c r="B14862" s="2">
        <v>157.14445170027128</v>
      </c>
    </row>
    <row r="14863" spans="1:2" x14ac:dyDescent="0.25">
      <c r="A14863" s="1">
        <v>42927.320138888892</v>
      </c>
      <c r="B14863" s="2">
        <v>180.39014733436827</v>
      </c>
    </row>
    <row r="14864" spans="1:2" x14ac:dyDescent="0.25">
      <c r="A14864" s="1">
        <v>42927.320833333331</v>
      </c>
      <c r="B14864" s="2">
        <v>202.24025799712399</v>
      </c>
    </row>
    <row r="14865" spans="1:2" x14ac:dyDescent="0.25">
      <c r="A14865" s="1">
        <v>42927.321527777778</v>
      </c>
      <c r="B14865" s="2">
        <v>210.73862647169736</v>
      </c>
    </row>
    <row r="14866" spans="1:2" x14ac:dyDescent="0.25">
      <c r="A14866" s="1">
        <v>42927.322222222225</v>
      </c>
      <c r="B14866" s="2">
        <v>175.39337029115606</v>
      </c>
    </row>
    <row r="14867" spans="1:2" x14ac:dyDescent="0.25">
      <c r="A14867" s="1">
        <v>42927.322916666664</v>
      </c>
      <c r="B14867" s="2">
        <v>148.29966808989411</v>
      </c>
    </row>
    <row r="14868" spans="1:2" x14ac:dyDescent="0.25">
      <c r="A14868" s="1">
        <v>42927.323611111111</v>
      </c>
      <c r="B14868" s="2">
        <v>120.73115355884268</v>
      </c>
    </row>
    <row r="14869" spans="1:2" x14ac:dyDescent="0.25">
      <c r="A14869" s="1">
        <v>42927.324305555558</v>
      </c>
      <c r="B14869" s="2">
        <v>69.640332099295719</v>
      </c>
    </row>
    <row r="14870" spans="1:2" x14ac:dyDescent="0.25">
      <c r="A14870" s="1">
        <v>42927.324999999997</v>
      </c>
      <c r="B14870" s="2">
        <v>45.748592460233098</v>
      </c>
    </row>
    <row r="14871" spans="1:2" x14ac:dyDescent="0.25">
      <c r="A14871" s="1">
        <v>42927.325694444444</v>
      </c>
      <c r="B14871" s="2">
        <v>55.280556393403096</v>
      </c>
    </row>
    <row r="14872" spans="1:2" x14ac:dyDescent="0.25">
      <c r="A14872" s="1">
        <v>42927.326388888891</v>
      </c>
      <c r="B14872" s="2">
        <v>55.755481594795128</v>
      </c>
    </row>
    <row r="14873" spans="1:2" x14ac:dyDescent="0.25">
      <c r="A14873" s="1">
        <v>42927.32708333333</v>
      </c>
      <c r="B14873" s="2">
        <v>32.946700462619383</v>
      </c>
    </row>
    <row r="14874" spans="1:2" x14ac:dyDescent="0.25">
      <c r="A14874" s="1">
        <v>42927.327777777777</v>
      </c>
      <c r="B14874" s="2">
        <v>41.588674167457306</v>
      </c>
    </row>
    <row r="14875" spans="1:2" x14ac:dyDescent="0.25">
      <c r="A14875" s="1">
        <v>42927.328472222223</v>
      </c>
      <c r="B14875" s="2">
        <v>72.606151204428173</v>
      </c>
    </row>
    <row r="14876" spans="1:2" x14ac:dyDescent="0.25">
      <c r="A14876" s="1">
        <v>42927.32916666667</v>
      </c>
      <c r="B14876" s="2">
        <v>86.372812888074748</v>
      </c>
    </row>
    <row r="14877" spans="1:2" x14ac:dyDescent="0.25">
      <c r="A14877" s="1">
        <v>42927.329861111109</v>
      </c>
      <c r="B14877" s="2">
        <v>112.23450217176578</v>
      </c>
    </row>
    <row r="14878" spans="1:2" x14ac:dyDescent="0.25">
      <c r="A14878" s="1">
        <v>42927.330555555556</v>
      </c>
      <c r="B14878" s="2">
        <v>123.48876699001218</v>
      </c>
    </row>
    <row r="14879" spans="1:2" x14ac:dyDescent="0.25">
      <c r="A14879" s="1">
        <v>42927.331250000003</v>
      </c>
      <c r="B14879" s="2">
        <v>136.07278055359686</v>
      </c>
    </row>
    <row r="14880" spans="1:2" x14ac:dyDescent="0.25">
      <c r="A14880" s="1">
        <v>42927.331944444442</v>
      </c>
      <c r="B14880" s="2">
        <v>116.69001345270081</v>
      </c>
    </row>
    <row r="14881" spans="1:2" x14ac:dyDescent="0.25">
      <c r="A14881" s="1">
        <v>42927.332638888889</v>
      </c>
      <c r="B14881" s="2">
        <v>82.624914583418288</v>
      </c>
    </row>
    <row r="14882" spans="1:2" x14ac:dyDescent="0.25">
      <c r="A14882" s="1">
        <v>42927.333333333336</v>
      </c>
      <c r="B14882" s="2">
        <v>89.591263098095084</v>
      </c>
    </row>
    <row r="14883" spans="1:2" x14ac:dyDescent="0.25">
      <c r="A14883" s="1">
        <v>42927.334027777775</v>
      </c>
      <c r="B14883" s="2">
        <v>53.286371794649554</v>
      </c>
    </row>
    <row r="14884" spans="1:2" x14ac:dyDescent="0.25">
      <c r="A14884" s="1">
        <v>42927.334722222222</v>
      </c>
      <c r="B14884" s="2">
        <v>-8.2209088327634774</v>
      </c>
    </row>
    <row r="14885" spans="1:2" x14ac:dyDescent="0.25">
      <c r="A14885" s="1">
        <v>42927.335416666669</v>
      </c>
      <c r="B14885" s="2">
        <v>-57.692478187876013</v>
      </c>
    </row>
    <row r="14886" spans="1:2" x14ac:dyDescent="0.25">
      <c r="A14886" s="1">
        <v>42927.336111111108</v>
      </c>
      <c r="B14886" s="2">
        <v>-52.790142060074139</v>
      </c>
    </row>
    <row r="14887" spans="1:2" x14ac:dyDescent="0.25">
      <c r="A14887" s="1">
        <v>42927.336805555555</v>
      </c>
      <c r="B14887" s="2">
        <v>-63.158826079925831</v>
      </c>
    </row>
    <row r="14888" spans="1:2" x14ac:dyDescent="0.25">
      <c r="A14888" s="1">
        <v>42927.337500000001</v>
      </c>
      <c r="B14888" s="2">
        <v>-98.148598715383557</v>
      </c>
    </row>
    <row r="14889" spans="1:2" x14ac:dyDescent="0.25">
      <c r="A14889" s="1">
        <v>42927.338194444441</v>
      </c>
      <c r="B14889" s="2">
        <v>-58.900097365524076</v>
      </c>
    </row>
    <row r="14890" spans="1:2" x14ac:dyDescent="0.25">
      <c r="A14890" s="1">
        <v>42927.338888888888</v>
      </c>
      <c r="B14890" s="2">
        <v>-64.799518165831486</v>
      </c>
    </row>
    <row r="14891" spans="1:2" x14ac:dyDescent="0.25">
      <c r="A14891" s="1">
        <v>42927.339583333334</v>
      </c>
      <c r="B14891" s="2">
        <v>-12.509801789336295</v>
      </c>
    </row>
    <row r="14892" spans="1:2" x14ac:dyDescent="0.25">
      <c r="A14892" s="1">
        <v>42927.340277777781</v>
      </c>
      <c r="B14892" s="2">
        <v>-35.643335682154671</v>
      </c>
    </row>
    <row r="14893" spans="1:2" x14ac:dyDescent="0.25">
      <c r="A14893" s="1">
        <v>42927.34097222222</v>
      </c>
      <c r="B14893" s="2">
        <v>-66.607103634729484</v>
      </c>
    </row>
    <row r="14894" spans="1:2" x14ac:dyDescent="0.25">
      <c r="A14894" s="1">
        <v>42927.341666666667</v>
      </c>
      <c r="B14894" s="2">
        <v>-75.062775766649665</v>
      </c>
    </row>
    <row r="14895" spans="1:2" x14ac:dyDescent="0.25">
      <c r="A14895" s="1">
        <v>42927.342361111114</v>
      </c>
      <c r="B14895" s="2">
        <v>-49.239171136824488</v>
      </c>
    </row>
    <row r="14896" spans="1:2" x14ac:dyDescent="0.25">
      <c r="A14896" s="1">
        <v>42927.343055555553</v>
      </c>
      <c r="B14896" s="2">
        <v>-81.976606746735825</v>
      </c>
    </row>
    <row r="14897" spans="1:2" x14ac:dyDescent="0.25">
      <c r="A14897" s="1">
        <v>42927.34375</v>
      </c>
      <c r="B14897" s="2">
        <v>-107.12600460403482</v>
      </c>
    </row>
    <row r="14898" spans="1:2" x14ac:dyDescent="0.25">
      <c r="A14898" s="1">
        <v>42927.344444444447</v>
      </c>
      <c r="B14898" s="2">
        <v>-98.390346971111526</v>
      </c>
    </row>
    <row r="14899" spans="1:2" x14ac:dyDescent="0.25">
      <c r="A14899" s="1">
        <v>42927.345138888886</v>
      </c>
      <c r="B14899" s="2">
        <v>-69.182316847481218</v>
      </c>
    </row>
    <row r="14900" spans="1:2" x14ac:dyDescent="0.25">
      <c r="A14900" s="1">
        <v>42927.345833333333</v>
      </c>
      <c r="B14900" s="2">
        <v>-94.547118729195788</v>
      </c>
    </row>
    <row r="14901" spans="1:2" x14ac:dyDescent="0.25">
      <c r="A14901" s="1">
        <v>42927.34652777778</v>
      </c>
      <c r="B14901" s="2">
        <v>-85.545017887999222</v>
      </c>
    </row>
    <row r="14902" spans="1:2" x14ac:dyDescent="0.25">
      <c r="A14902" s="1">
        <v>42927.347222222219</v>
      </c>
      <c r="B14902" s="2">
        <v>-100.75297425866593</v>
      </c>
    </row>
    <row r="14903" spans="1:2" x14ac:dyDescent="0.25">
      <c r="A14903" s="1">
        <v>42927.347916666666</v>
      </c>
      <c r="B14903" s="2">
        <v>-89.404826459325463</v>
      </c>
    </row>
    <row r="14904" spans="1:2" x14ac:dyDescent="0.25">
      <c r="A14904" s="1">
        <v>42927.348611111112</v>
      </c>
      <c r="B14904" s="2">
        <v>-71.429005955287721</v>
      </c>
    </row>
    <row r="14905" spans="1:2" x14ac:dyDescent="0.25">
      <c r="A14905" s="1">
        <v>42927.349305555559</v>
      </c>
      <c r="B14905" s="2">
        <v>-34.059468966800097</v>
      </c>
    </row>
    <row r="14906" spans="1:2" x14ac:dyDescent="0.25">
      <c r="A14906" s="1">
        <v>42927.35</v>
      </c>
      <c r="B14906" s="2">
        <v>-24.635900706662021</v>
      </c>
    </row>
    <row r="14907" spans="1:2" x14ac:dyDescent="0.25">
      <c r="A14907" s="1">
        <v>42927.350694444445</v>
      </c>
      <c r="B14907" s="2">
        <v>-30.715960646711757</v>
      </c>
    </row>
    <row r="14908" spans="1:2" x14ac:dyDescent="0.25">
      <c r="A14908" s="1">
        <v>42927.351388888892</v>
      </c>
      <c r="B14908" s="2">
        <v>-47.228954781728682</v>
      </c>
    </row>
    <row r="14909" spans="1:2" x14ac:dyDescent="0.25">
      <c r="A14909" s="1">
        <v>42927.352083333331</v>
      </c>
      <c r="B14909" s="2">
        <v>-51.540307908909746</v>
      </c>
    </row>
    <row r="14910" spans="1:2" x14ac:dyDescent="0.25">
      <c r="A14910" s="1">
        <v>42927.352777777778</v>
      </c>
      <c r="B14910" s="2">
        <v>-41.203224510910999</v>
      </c>
    </row>
    <row r="14911" spans="1:2" x14ac:dyDescent="0.25">
      <c r="A14911" s="1">
        <v>42927.353472222225</v>
      </c>
      <c r="B14911" s="2">
        <v>-2.8478248367871855</v>
      </c>
    </row>
    <row r="14912" spans="1:2" x14ac:dyDescent="0.25">
      <c r="A14912" s="1">
        <v>42927.354166666664</v>
      </c>
      <c r="B14912" s="2">
        <v>50.311523671719868</v>
      </c>
    </row>
    <row r="14913" spans="1:2" x14ac:dyDescent="0.25">
      <c r="A14913" s="1">
        <v>42927.354861111111</v>
      </c>
      <c r="B14913" s="2">
        <v>62.243405372787187</v>
      </c>
    </row>
    <row r="14914" spans="1:2" x14ac:dyDescent="0.25">
      <c r="A14914" s="1">
        <v>42927.355555555558</v>
      </c>
      <c r="B14914" s="2">
        <v>49.98954512501853</v>
      </c>
    </row>
    <row r="14915" spans="1:2" x14ac:dyDescent="0.25">
      <c r="A14915" s="1">
        <v>42927.356249999997</v>
      </c>
      <c r="B14915" s="2">
        <v>56.287717012813665</v>
      </c>
    </row>
    <row r="14916" spans="1:2" x14ac:dyDescent="0.25">
      <c r="A14916" s="1">
        <v>42927.356944444444</v>
      </c>
      <c r="B14916" s="2">
        <v>57.325021411492102</v>
      </c>
    </row>
    <row r="14917" spans="1:2" x14ac:dyDescent="0.25">
      <c r="A14917" s="1">
        <v>42927.357638888891</v>
      </c>
      <c r="B14917" s="2">
        <v>44.027575307870087</v>
      </c>
    </row>
    <row r="14918" spans="1:2" x14ac:dyDescent="0.25">
      <c r="A14918" s="1">
        <v>42927.35833333333</v>
      </c>
      <c r="B14918" s="2">
        <v>26.662467763791209</v>
      </c>
    </row>
    <row r="14919" spans="1:2" x14ac:dyDescent="0.25">
      <c r="A14919" s="1">
        <v>42927.359027777777</v>
      </c>
      <c r="B14919" s="2">
        <v>-11.015591821470299</v>
      </c>
    </row>
    <row r="14920" spans="1:2" x14ac:dyDescent="0.25">
      <c r="A14920" s="1">
        <v>42927.359722222223</v>
      </c>
      <c r="B14920" s="2">
        <v>-8.6334147572488291</v>
      </c>
    </row>
    <row r="14921" spans="1:2" x14ac:dyDescent="0.25">
      <c r="A14921" s="1">
        <v>42927.36041666667</v>
      </c>
      <c r="B14921" s="2">
        <v>29.996323091074981</v>
      </c>
    </row>
    <row r="14922" spans="1:2" x14ac:dyDescent="0.25">
      <c r="A14922" s="1">
        <v>42927.361111111109</v>
      </c>
      <c r="B14922" s="2">
        <v>29.07748745677042</v>
      </c>
    </row>
    <row r="14923" spans="1:2" x14ac:dyDescent="0.25">
      <c r="A14923" s="1">
        <v>42927.361805555556</v>
      </c>
      <c r="B14923" s="2">
        <v>42.418462735483381</v>
      </c>
    </row>
    <row r="14924" spans="1:2" x14ac:dyDescent="0.25">
      <c r="A14924" s="1">
        <v>42927.362500000003</v>
      </c>
      <c r="B14924" s="2">
        <v>42.912155690317739</v>
      </c>
    </row>
    <row r="14925" spans="1:2" x14ac:dyDescent="0.25">
      <c r="A14925" s="1">
        <v>42927.363194444442</v>
      </c>
      <c r="B14925" s="2">
        <v>57.009779972357983</v>
      </c>
    </row>
    <row r="14926" spans="1:2" x14ac:dyDescent="0.25">
      <c r="A14926" s="1">
        <v>42927.363888888889</v>
      </c>
      <c r="B14926" s="2">
        <v>74.802672632197698</v>
      </c>
    </row>
    <row r="14927" spans="1:2" x14ac:dyDescent="0.25">
      <c r="A14927" s="1">
        <v>42927.364583333336</v>
      </c>
      <c r="B14927" s="2">
        <v>109.63222884210215</v>
      </c>
    </row>
    <row r="14928" spans="1:2" x14ac:dyDescent="0.25">
      <c r="A14928" s="1">
        <v>42927.365277777775</v>
      </c>
      <c r="B14928" s="2">
        <v>64.121189401881807</v>
      </c>
    </row>
    <row r="14929" spans="1:2" x14ac:dyDescent="0.25">
      <c r="A14929" s="1">
        <v>42927.365972222222</v>
      </c>
      <c r="B14929" s="2">
        <v>67.544147779418083</v>
      </c>
    </row>
    <row r="14930" spans="1:2" x14ac:dyDescent="0.25">
      <c r="A14930" s="1">
        <v>42927.366666666669</v>
      </c>
      <c r="B14930" s="2">
        <v>72.975093910458966</v>
      </c>
    </row>
    <row r="14931" spans="1:2" x14ac:dyDescent="0.25">
      <c r="A14931" s="1">
        <v>42927.367361111108</v>
      </c>
      <c r="B14931" s="2">
        <v>57.882558513765495</v>
      </c>
    </row>
    <row r="14932" spans="1:2" x14ac:dyDescent="0.25">
      <c r="A14932" s="1">
        <v>42927.368055555555</v>
      </c>
      <c r="B14932" s="2">
        <v>42.502981314237694</v>
      </c>
    </row>
    <row r="14933" spans="1:2" x14ac:dyDescent="0.25">
      <c r="A14933" s="1">
        <v>42927.368750000001</v>
      </c>
      <c r="B14933" s="2">
        <v>33.530360893583079</v>
      </c>
    </row>
    <row r="14934" spans="1:2" x14ac:dyDescent="0.25">
      <c r="A14934" s="1">
        <v>42927.369444444441</v>
      </c>
      <c r="B14934" s="2">
        <v>18.12364332592891</v>
      </c>
    </row>
    <row r="14935" spans="1:2" x14ac:dyDescent="0.25">
      <c r="A14935" s="1">
        <v>42927.370138888888</v>
      </c>
      <c r="B14935" s="2">
        <v>31.715733491714733</v>
      </c>
    </row>
    <row r="14936" spans="1:2" x14ac:dyDescent="0.25">
      <c r="A14936" s="1">
        <v>42927.370833333334</v>
      </c>
      <c r="B14936" s="2">
        <v>7.1228886642211968</v>
      </c>
    </row>
    <row r="14937" spans="1:2" x14ac:dyDescent="0.25">
      <c r="A14937" s="1">
        <v>42927.371527777781</v>
      </c>
      <c r="B14937" s="2">
        <v>-4.8181134221609678</v>
      </c>
    </row>
    <row r="14938" spans="1:2" x14ac:dyDescent="0.25">
      <c r="A14938" s="1">
        <v>42927.37222222222</v>
      </c>
      <c r="B14938" s="2">
        <v>-1.0267472151434049</v>
      </c>
    </row>
    <row r="14939" spans="1:2" x14ac:dyDescent="0.25">
      <c r="A14939" s="1">
        <v>42927.372916666667</v>
      </c>
      <c r="B14939" s="2">
        <v>-15.648862560082732</v>
      </c>
    </row>
    <row r="14940" spans="1:2" x14ac:dyDescent="0.25">
      <c r="A14940" s="1">
        <v>42927.373611111114</v>
      </c>
      <c r="B14940" s="2">
        <v>-6.5972648901195496</v>
      </c>
    </row>
    <row r="14941" spans="1:2" x14ac:dyDescent="0.25">
      <c r="A14941" s="1">
        <v>42927.374305555553</v>
      </c>
      <c r="B14941" s="2">
        <v>-2.8827539917644267</v>
      </c>
    </row>
    <row r="14942" spans="1:2" x14ac:dyDescent="0.25">
      <c r="A14942" s="1">
        <v>42927.375</v>
      </c>
      <c r="B14942" s="2">
        <v>15.02664964090606</v>
      </c>
    </row>
    <row r="14943" spans="1:2" x14ac:dyDescent="0.25">
      <c r="A14943" s="1">
        <v>42927.375694444447</v>
      </c>
      <c r="B14943" s="2">
        <v>40.982940199160176</v>
      </c>
    </row>
    <row r="14944" spans="1:2" x14ac:dyDescent="0.25">
      <c r="A14944" s="1">
        <v>42927.376388888886</v>
      </c>
      <c r="B14944" s="2">
        <v>54.55762754059397</v>
      </c>
    </row>
    <row r="14945" spans="1:2" x14ac:dyDescent="0.25">
      <c r="A14945" s="1">
        <v>42927.377083333333</v>
      </c>
      <c r="B14945" s="2">
        <v>20.876059045502917</v>
      </c>
    </row>
    <row r="14946" spans="1:2" x14ac:dyDescent="0.25">
      <c r="A14946" s="1">
        <v>42927.37777777778</v>
      </c>
      <c r="B14946" s="2">
        <v>-2.1332612951907019E-2</v>
      </c>
    </row>
    <row r="14947" spans="1:2" x14ac:dyDescent="0.25">
      <c r="A14947" s="1">
        <v>42927.378472222219</v>
      </c>
      <c r="B14947" s="2">
        <v>21.760400706112463</v>
      </c>
    </row>
    <row r="14948" spans="1:2" x14ac:dyDescent="0.25">
      <c r="A14948" s="1">
        <v>42927.379166666666</v>
      </c>
      <c r="B14948" s="2">
        <v>-6.3819060299526127</v>
      </c>
    </row>
    <row r="14949" spans="1:2" x14ac:dyDescent="0.25">
      <c r="A14949" s="1">
        <v>42927.379861111112</v>
      </c>
      <c r="B14949" s="2">
        <v>-6.4484926265858427</v>
      </c>
    </row>
    <row r="14950" spans="1:2" x14ac:dyDescent="0.25">
      <c r="A14950" s="1">
        <v>42927.380555555559</v>
      </c>
      <c r="B14950" s="2">
        <v>-17.259999084497881</v>
      </c>
    </row>
    <row r="14951" spans="1:2" x14ac:dyDescent="0.25">
      <c r="A14951" s="1">
        <v>42927.381249999999</v>
      </c>
      <c r="B14951" s="2">
        <v>-20.108809908461989</v>
      </c>
    </row>
    <row r="14952" spans="1:2" x14ac:dyDescent="0.25">
      <c r="A14952" s="1">
        <v>42927.381944444445</v>
      </c>
      <c r="B14952" s="2">
        <v>-34.615777763509932</v>
      </c>
    </row>
    <row r="14953" spans="1:2" x14ac:dyDescent="0.25">
      <c r="A14953" s="1">
        <v>42927.382638888892</v>
      </c>
      <c r="B14953" s="2">
        <v>-73.140161805987972</v>
      </c>
    </row>
    <row r="14954" spans="1:2" x14ac:dyDescent="0.25">
      <c r="A14954" s="1">
        <v>42927.383333333331</v>
      </c>
      <c r="B14954" s="2">
        <v>-41.529791131908617</v>
      </c>
    </row>
    <row r="14955" spans="1:2" x14ac:dyDescent="0.25">
      <c r="A14955" s="1">
        <v>42927.384027777778</v>
      </c>
      <c r="B14955" s="2">
        <v>-71.676835238190449</v>
      </c>
    </row>
    <row r="14956" spans="1:2" x14ac:dyDescent="0.25">
      <c r="A14956" s="1">
        <v>42927.384722222225</v>
      </c>
      <c r="B14956" s="2">
        <v>-91.968567379663</v>
      </c>
    </row>
    <row r="14957" spans="1:2" x14ac:dyDescent="0.25">
      <c r="A14957" s="1">
        <v>42927.385416666664</v>
      </c>
      <c r="B14957" s="2">
        <v>-104.09915963124949</v>
      </c>
    </row>
    <row r="14958" spans="1:2" x14ac:dyDescent="0.25">
      <c r="A14958" s="1">
        <v>42927.386111111111</v>
      </c>
      <c r="B14958" s="2">
        <v>-121.42446472898786</v>
      </c>
    </row>
    <row r="14959" spans="1:2" x14ac:dyDescent="0.25">
      <c r="A14959" s="1">
        <v>42927.386805555558</v>
      </c>
      <c r="B14959" s="2">
        <v>-130.49524553112764</v>
      </c>
    </row>
    <row r="14960" spans="1:2" x14ac:dyDescent="0.25">
      <c r="A14960" s="1">
        <v>42927.387499999997</v>
      </c>
      <c r="B14960" s="2">
        <v>-160.56240221431943</v>
      </c>
    </row>
    <row r="14961" spans="1:2" x14ac:dyDescent="0.25">
      <c r="A14961" s="1">
        <v>42927.388194444444</v>
      </c>
      <c r="B14961" s="2">
        <v>-168.45238636249366</v>
      </c>
    </row>
    <row r="14962" spans="1:2" x14ac:dyDescent="0.25">
      <c r="A14962" s="1">
        <v>42927.388888888891</v>
      </c>
      <c r="B14962" s="2">
        <v>-187.69422175540046</v>
      </c>
    </row>
    <row r="14963" spans="1:2" x14ac:dyDescent="0.25">
      <c r="A14963" s="1">
        <v>42927.38958333333</v>
      </c>
      <c r="B14963" s="2">
        <v>-188.71187052150103</v>
      </c>
    </row>
    <row r="14964" spans="1:2" x14ac:dyDescent="0.25">
      <c r="A14964" s="1">
        <v>42927.390277777777</v>
      </c>
      <c r="B14964" s="2">
        <v>-161.98917558760925</v>
      </c>
    </row>
    <row r="14965" spans="1:2" x14ac:dyDescent="0.25">
      <c r="A14965" s="1">
        <v>42927.390972222223</v>
      </c>
      <c r="B14965" s="2">
        <v>-146.4518999580682</v>
      </c>
    </row>
    <row r="14966" spans="1:2" x14ac:dyDescent="0.25">
      <c r="A14966" s="1">
        <v>42927.39166666667</v>
      </c>
      <c r="B14966" s="2">
        <v>-86.559065943964143</v>
      </c>
    </row>
    <row r="14967" spans="1:2" x14ac:dyDescent="0.25">
      <c r="A14967" s="1">
        <v>42927.392361111109</v>
      </c>
      <c r="B14967" s="2">
        <v>-14.928458553582702</v>
      </c>
    </row>
    <row r="14968" spans="1:2" x14ac:dyDescent="0.25">
      <c r="A14968" s="1">
        <v>42927.393055555556</v>
      </c>
      <c r="B14968" s="2">
        <v>9.3282994549255811</v>
      </c>
    </row>
    <row r="14969" spans="1:2" x14ac:dyDescent="0.25">
      <c r="A14969" s="1">
        <v>42927.393750000003</v>
      </c>
      <c r="B14969" s="2">
        <v>-29.192871633168156</v>
      </c>
    </row>
    <row r="14970" spans="1:2" x14ac:dyDescent="0.25">
      <c r="A14970" s="1">
        <v>42927.394444444442</v>
      </c>
      <c r="B14970" s="2">
        <v>2.9476884073228575</v>
      </c>
    </row>
    <row r="14971" spans="1:2" x14ac:dyDescent="0.25">
      <c r="A14971" s="1">
        <v>42927.395138888889</v>
      </c>
      <c r="B14971" s="2">
        <v>-23.176988989791912</v>
      </c>
    </row>
    <row r="14972" spans="1:2" x14ac:dyDescent="0.25">
      <c r="A14972" s="1">
        <v>42927.395833333336</v>
      </c>
      <c r="B14972" s="2">
        <v>-33.977368289665904</v>
      </c>
    </row>
    <row r="14973" spans="1:2" x14ac:dyDescent="0.25">
      <c r="A14973" s="1">
        <v>42927.396527777775</v>
      </c>
      <c r="B14973" s="2">
        <v>-24.137722209841012</v>
      </c>
    </row>
    <row r="14974" spans="1:2" x14ac:dyDescent="0.25">
      <c r="A14974" s="1">
        <v>42927.397222222222</v>
      </c>
      <c r="B14974" s="2">
        <v>-15.637986296584131</v>
      </c>
    </row>
    <row r="14975" spans="1:2" x14ac:dyDescent="0.25">
      <c r="A14975" s="1">
        <v>42927.397916666669</v>
      </c>
      <c r="B14975" s="2">
        <v>-37.823482931638139</v>
      </c>
    </row>
    <row r="14976" spans="1:2" x14ac:dyDescent="0.25">
      <c r="A14976" s="1">
        <v>42927.398611111108</v>
      </c>
      <c r="B14976" s="2">
        <v>-53.875313761544142</v>
      </c>
    </row>
    <row r="14977" spans="1:2" x14ac:dyDescent="0.25">
      <c r="A14977" s="1">
        <v>42927.399305555555</v>
      </c>
      <c r="B14977" s="2">
        <v>-60.705159984470811</v>
      </c>
    </row>
    <row r="14978" spans="1:2" x14ac:dyDescent="0.25">
      <c r="A14978" s="1">
        <v>42927.4</v>
      </c>
      <c r="B14978" s="2">
        <v>-66.524286512106968</v>
      </c>
    </row>
    <row r="14979" spans="1:2" x14ac:dyDescent="0.25">
      <c r="A14979" s="1">
        <v>42927.400694444441</v>
      </c>
      <c r="B14979" s="2">
        <v>-53.412253253461678</v>
      </c>
    </row>
    <row r="14980" spans="1:2" x14ac:dyDescent="0.25">
      <c r="A14980" s="1">
        <v>42927.401388888888</v>
      </c>
      <c r="B14980" s="2">
        <v>-38.013941970701367</v>
      </c>
    </row>
    <row r="14981" spans="1:2" x14ac:dyDescent="0.25">
      <c r="A14981" s="1">
        <v>42927.402083333334</v>
      </c>
      <c r="B14981" s="2">
        <v>-28.439400691499273</v>
      </c>
    </row>
    <row r="14982" spans="1:2" x14ac:dyDescent="0.25">
      <c r="A14982" s="1">
        <v>42927.402777777781</v>
      </c>
      <c r="B14982" s="2">
        <v>24.70751327185911</v>
      </c>
    </row>
    <row r="14983" spans="1:2" x14ac:dyDescent="0.25">
      <c r="A14983" s="1">
        <v>42927.40347222222</v>
      </c>
      <c r="B14983" s="2">
        <v>-4.8326526342949361</v>
      </c>
    </row>
    <row r="14984" spans="1:2" x14ac:dyDescent="0.25">
      <c r="A14984" s="1">
        <v>42927.404166666667</v>
      </c>
      <c r="B14984" s="2">
        <v>-4.9031695419495618</v>
      </c>
    </row>
    <row r="14985" spans="1:2" x14ac:dyDescent="0.25">
      <c r="A14985" s="1">
        <v>42927.404861111114</v>
      </c>
      <c r="B14985" s="2">
        <v>-17.662952731896077</v>
      </c>
    </row>
    <row r="14986" spans="1:2" x14ac:dyDescent="0.25">
      <c r="A14986" s="1">
        <v>42927.405555555553</v>
      </c>
      <c r="B14986" s="2">
        <v>-23.185807947143136</v>
      </c>
    </row>
    <row r="14987" spans="1:2" x14ac:dyDescent="0.25">
      <c r="A14987" s="1">
        <v>42927.40625</v>
      </c>
      <c r="B14987" s="2">
        <v>-55.933512855528775</v>
      </c>
    </row>
    <row r="14988" spans="1:2" x14ac:dyDescent="0.25">
      <c r="A14988" s="1">
        <v>42927.406944444447</v>
      </c>
      <c r="B14988" s="2">
        <v>-72.076815681060538</v>
      </c>
    </row>
    <row r="14989" spans="1:2" x14ac:dyDescent="0.25">
      <c r="A14989" s="1">
        <v>42927.407638888886</v>
      </c>
      <c r="B14989" s="2">
        <v>-56.855721482918788</v>
      </c>
    </row>
    <row r="14990" spans="1:2" x14ac:dyDescent="0.25">
      <c r="A14990" s="1">
        <v>42927.408333333333</v>
      </c>
      <c r="B14990" s="2">
        <v>-12.555717438145075</v>
      </c>
    </row>
    <row r="14991" spans="1:2" x14ac:dyDescent="0.25">
      <c r="A14991" s="1">
        <v>42927.40902777778</v>
      </c>
      <c r="B14991" s="2">
        <v>-41.026157851851892</v>
      </c>
    </row>
    <row r="14992" spans="1:2" x14ac:dyDescent="0.25">
      <c r="A14992" s="1">
        <v>42927.409722222219</v>
      </c>
      <c r="B14992" s="2">
        <v>-23.719381394278994</v>
      </c>
    </row>
    <row r="14993" spans="1:2" x14ac:dyDescent="0.25">
      <c r="A14993" s="1">
        <v>42927.410416666666</v>
      </c>
      <c r="B14993" s="2">
        <v>24.909232421326063</v>
      </c>
    </row>
    <row r="14994" spans="1:2" x14ac:dyDescent="0.25">
      <c r="A14994" s="1">
        <v>42927.411111111112</v>
      </c>
      <c r="B14994" s="2">
        <v>12.707636883683154</v>
      </c>
    </row>
    <row r="14995" spans="1:2" x14ac:dyDescent="0.25">
      <c r="A14995" s="1">
        <v>42927.411805555559</v>
      </c>
      <c r="B14995" s="2">
        <v>11.437394453538582</v>
      </c>
    </row>
    <row r="14996" spans="1:2" x14ac:dyDescent="0.25">
      <c r="A14996" s="1">
        <v>42927.412499999999</v>
      </c>
      <c r="B14996" s="2">
        <v>59.177490944580249</v>
      </c>
    </row>
    <row r="14997" spans="1:2" x14ac:dyDescent="0.25">
      <c r="A14997" s="1">
        <v>42927.413194444445</v>
      </c>
      <c r="B14997" s="2">
        <v>22.317025742102608</v>
      </c>
    </row>
    <row r="14998" spans="1:2" x14ac:dyDescent="0.25">
      <c r="A14998" s="1">
        <v>42927.413888888892</v>
      </c>
      <c r="B14998" s="2">
        <v>38.803518456377788</v>
      </c>
    </row>
    <row r="14999" spans="1:2" x14ac:dyDescent="0.25">
      <c r="A14999" s="1">
        <v>42927.414583333331</v>
      </c>
      <c r="B14999" s="2">
        <v>28.748521092875549</v>
      </c>
    </row>
    <row r="15000" spans="1:2" x14ac:dyDescent="0.25">
      <c r="A15000" s="1">
        <v>42927.415277777778</v>
      </c>
      <c r="B15000" s="2">
        <v>6.6599152298605384</v>
      </c>
    </row>
    <row r="15001" spans="1:2" x14ac:dyDescent="0.25">
      <c r="A15001" s="1">
        <v>42927.415972222225</v>
      </c>
      <c r="B15001" s="2">
        <v>-5.7672977631019116</v>
      </c>
    </row>
    <row r="15002" spans="1:2" x14ac:dyDescent="0.25">
      <c r="A15002" s="1">
        <v>42927.416666666664</v>
      </c>
      <c r="B15002" s="2">
        <v>-22.72939470348938</v>
      </c>
    </row>
    <row r="15003" spans="1:2" x14ac:dyDescent="0.25">
      <c r="A15003" s="1">
        <v>42927.417361111111</v>
      </c>
      <c r="B15003" s="2">
        <v>-40.597807465604276</v>
      </c>
    </row>
    <row r="15004" spans="1:2" x14ac:dyDescent="0.25">
      <c r="A15004" s="1">
        <v>42927.418055555558</v>
      </c>
      <c r="B15004" s="2">
        <v>2.7212263602132833</v>
      </c>
    </row>
    <row r="15005" spans="1:2" x14ac:dyDescent="0.25">
      <c r="A15005" s="1">
        <v>42927.418749999997</v>
      </c>
      <c r="B15005" s="2">
        <v>1.1210246436608335</v>
      </c>
    </row>
    <row r="15006" spans="1:2" x14ac:dyDescent="0.25">
      <c r="A15006" s="1">
        <v>42927.419444444444</v>
      </c>
      <c r="B15006" s="2">
        <v>-4.4007187015231466</v>
      </c>
    </row>
    <row r="15007" spans="1:2" x14ac:dyDescent="0.25">
      <c r="A15007" s="1">
        <v>42927.420138888891</v>
      </c>
      <c r="B15007" s="2">
        <v>2.0763102752767737</v>
      </c>
    </row>
    <row r="15008" spans="1:2" x14ac:dyDescent="0.25">
      <c r="A15008" s="1">
        <v>42927.42083333333</v>
      </c>
      <c r="B15008" s="2">
        <v>17.789190787725964</v>
      </c>
    </row>
    <row r="15009" spans="1:2" x14ac:dyDescent="0.25">
      <c r="A15009" s="1">
        <v>42927.421527777777</v>
      </c>
      <c r="B15009" s="2">
        <v>24.258716219806228</v>
      </c>
    </row>
    <row r="15010" spans="1:2" x14ac:dyDescent="0.25">
      <c r="A15010" s="1">
        <v>42927.422222222223</v>
      </c>
      <c r="B15010" s="2">
        <v>15.043651974232246</v>
      </c>
    </row>
    <row r="15011" spans="1:2" x14ac:dyDescent="0.25">
      <c r="A15011" s="1">
        <v>42927.42291666667</v>
      </c>
      <c r="B15011" s="2">
        <v>41.450485797835668</v>
      </c>
    </row>
    <row r="15012" spans="1:2" x14ac:dyDescent="0.25">
      <c r="A15012" s="1">
        <v>42927.423611111109</v>
      </c>
      <c r="B15012" s="2">
        <v>21.074498578772182</v>
      </c>
    </row>
    <row r="15013" spans="1:2" x14ac:dyDescent="0.25">
      <c r="A15013" s="1">
        <v>42927.424305555556</v>
      </c>
      <c r="B15013" s="2">
        <v>-7.3327431579440603</v>
      </c>
    </row>
    <row r="15014" spans="1:2" x14ac:dyDescent="0.25">
      <c r="A15014" s="1">
        <v>42927.425000000003</v>
      </c>
      <c r="B15014" s="2">
        <v>-16.13659203579979</v>
      </c>
    </row>
    <row r="15015" spans="1:2" x14ac:dyDescent="0.25">
      <c r="A15015" s="1">
        <v>42927.425694444442</v>
      </c>
      <c r="B15015" s="2">
        <v>19.37153870809998</v>
      </c>
    </row>
    <row r="15016" spans="1:2" x14ac:dyDescent="0.25">
      <c r="A15016" s="1">
        <v>42927.426388888889</v>
      </c>
      <c r="B15016" s="2">
        <v>45.78870583271685</v>
      </c>
    </row>
    <row r="15017" spans="1:2" x14ac:dyDescent="0.25">
      <c r="A15017" s="1">
        <v>42927.427083333336</v>
      </c>
      <c r="B15017" s="2">
        <v>23.080932265594797</v>
      </c>
    </row>
    <row r="15018" spans="1:2" x14ac:dyDescent="0.25">
      <c r="A15018" s="1">
        <v>42927.427777777775</v>
      </c>
      <c r="B15018" s="2">
        <v>4.5373476284924736</v>
      </c>
    </row>
    <row r="15019" spans="1:2" x14ac:dyDescent="0.25">
      <c r="A15019" s="1">
        <v>42927.428472222222</v>
      </c>
      <c r="B15019" s="2">
        <v>4.2382149476926623</v>
      </c>
    </row>
    <row r="15020" spans="1:2" x14ac:dyDescent="0.25">
      <c r="A15020" s="1">
        <v>42927.429166666669</v>
      </c>
      <c r="B15020" s="2">
        <v>5.4517107469970751</v>
      </c>
    </row>
    <row r="15021" spans="1:2" x14ac:dyDescent="0.25">
      <c r="A15021" s="1">
        <v>42927.429861111108</v>
      </c>
      <c r="B15021" s="2">
        <v>31.066666855623286</v>
      </c>
    </row>
    <row r="15022" spans="1:2" x14ac:dyDescent="0.25">
      <c r="A15022" s="1">
        <v>42927.430555555555</v>
      </c>
      <c r="B15022" s="2">
        <v>43.693651604547632</v>
      </c>
    </row>
    <row r="15023" spans="1:2" x14ac:dyDescent="0.25">
      <c r="A15023" s="1">
        <v>42927.431250000001</v>
      </c>
      <c r="B15023" s="2">
        <v>30.950828001093274</v>
      </c>
    </row>
    <row r="15024" spans="1:2" x14ac:dyDescent="0.25">
      <c r="A15024" s="1">
        <v>42927.431944444441</v>
      </c>
      <c r="B15024" s="2">
        <v>25.793310747830159</v>
      </c>
    </row>
    <row r="15025" spans="1:2" x14ac:dyDescent="0.25">
      <c r="A15025" s="1">
        <v>42927.432638888888</v>
      </c>
      <c r="B15025" s="2">
        <v>-20.938808848580813</v>
      </c>
    </row>
    <row r="15026" spans="1:2" x14ac:dyDescent="0.25">
      <c r="A15026" s="1">
        <v>42927.433333333334</v>
      </c>
      <c r="B15026" s="2">
        <v>-26.499995460993766</v>
      </c>
    </row>
    <row r="15027" spans="1:2" x14ac:dyDescent="0.25">
      <c r="A15027" s="1">
        <v>42927.434027777781</v>
      </c>
      <c r="B15027" s="2">
        <v>-51.509186457347823</v>
      </c>
    </row>
    <row r="15028" spans="1:2" x14ac:dyDescent="0.25">
      <c r="A15028" s="1">
        <v>42927.43472222222</v>
      </c>
      <c r="B15028" s="2">
        <v>-20.355472755309894</v>
      </c>
    </row>
    <row r="15029" spans="1:2" x14ac:dyDescent="0.25">
      <c r="A15029" s="1">
        <v>42927.435416666667</v>
      </c>
      <c r="B15029" s="2">
        <v>-5.9312762321545351</v>
      </c>
    </row>
    <row r="15030" spans="1:2" x14ac:dyDescent="0.25">
      <c r="A15030" s="1">
        <v>42927.436111111114</v>
      </c>
      <c r="B15030" s="2">
        <v>-7.7713835995654028</v>
      </c>
    </row>
    <row r="15031" spans="1:2" x14ac:dyDescent="0.25">
      <c r="A15031" s="1">
        <v>42927.436805555553</v>
      </c>
      <c r="B15031" s="2">
        <v>19.180725287246364</v>
      </c>
    </row>
    <row r="15032" spans="1:2" x14ac:dyDescent="0.25">
      <c r="A15032" s="1">
        <v>42927.4375</v>
      </c>
      <c r="B15032" s="2">
        <v>15.665571969707768</v>
      </c>
    </row>
    <row r="15033" spans="1:2" x14ac:dyDescent="0.25">
      <c r="A15033" s="1">
        <v>42927.438194444447</v>
      </c>
      <c r="B15033" s="2">
        <v>23.952048306073994</v>
      </c>
    </row>
    <row r="15034" spans="1:2" x14ac:dyDescent="0.25">
      <c r="A15034" s="1">
        <v>42927.438888888886</v>
      </c>
      <c r="B15034" s="2">
        <v>12.211243335316734</v>
      </c>
    </row>
    <row r="15035" spans="1:2" x14ac:dyDescent="0.25">
      <c r="A15035" s="1">
        <v>42927.439583333333</v>
      </c>
      <c r="B15035" s="2">
        <v>5.3634372547356177</v>
      </c>
    </row>
    <row r="15036" spans="1:2" x14ac:dyDescent="0.25">
      <c r="A15036" s="1">
        <v>42927.44027777778</v>
      </c>
      <c r="B15036" s="2">
        <v>11.24483708430586</v>
      </c>
    </row>
    <row r="15037" spans="1:2" x14ac:dyDescent="0.25">
      <c r="A15037" s="1">
        <v>42927.440972222219</v>
      </c>
      <c r="B15037" s="2">
        <v>42.265661936224205</v>
      </c>
    </row>
    <row r="15038" spans="1:2" x14ac:dyDescent="0.25">
      <c r="A15038" s="1">
        <v>42927.441666666666</v>
      </c>
      <c r="B15038" s="2">
        <v>146.41395491906829</v>
      </c>
    </row>
    <row r="15039" spans="1:2" x14ac:dyDescent="0.25">
      <c r="A15039" s="1">
        <v>42927.442361111112</v>
      </c>
      <c r="B15039" s="2">
        <v>64.307842398949049</v>
      </c>
    </row>
    <row r="15040" spans="1:2" x14ac:dyDescent="0.25">
      <c r="A15040" s="1">
        <v>42927.443055555559</v>
      </c>
      <c r="B15040" s="2">
        <v>60.84829008834204</v>
      </c>
    </row>
    <row r="15041" spans="1:2" x14ac:dyDescent="0.25">
      <c r="A15041" s="1">
        <v>42927.443749999999</v>
      </c>
      <c r="B15041" s="2">
        <v>2.2197079832743234</v>
      </c>
    </row>
    <row r="15042" spans="1:2" x14ac:dyDescent="0.25">
      <c r="A15042" s="1">
        <v>42927.444444444445</v>
      </c>
      <c r="B15042" s="2">
        <v>-27.04001467305352</v>
      </c>
    </row>
    <row r="15043" spans="1:2" x14ac:dyDescent="0.25">
      <c r="A15043" s="1">
        <v>42927.445138888892</v>
      </c>
      <c r="B15043" s="2">
        <v>-48.837429675936193</v>
      </c>
    </row>
    <row r="15044" spans="1:2" x14ac:dyDescent="0.25">
      <c r="A15044" s="1">
        <v>42927.445833333331</v>
      </c>
      <c r="B15044" s="2">
        <v>-49.273867710101577</v>
      </c>
    </row>
    <row r="15045" spans="1:2" x14ac:dyDescent="0.25">
      <c r="A15045" s="1">
        <v>42927.446527777778</v>
      </c>
      <c r="B15045" s="2">
        <v>28.157399152800402</v>
      </c>
    </row>
    <row r="15046" spans="1:2" x14ac:dyDescent="0.25">
      <c r="A15046" s="1">
        <v>42927.447222222225</v>
      </c>
      <c r="B15046" s="2">
        <v>0.21822131579877654</v>
      </c>
    </row>
    <row r="15047" spans="1:2" x14ac:dyDescent="0.25">
      <c r="A15047" s="1">
        <v>42927.447916666664</v>
      </c>
      <c r="B15047" s="2">
        <v>-7.6848695784768397</v>
      </c>
    </row>
    <row r="15048" spans="1:2" x14ac:dyDescent="0.25">
      <c r="A15048" s="1">
        <v>42927.448611111111</v>
      </c>
      <c r="B15048" s="2">
        <v>-29.207265428794198</v>
      </c>
    </row>
    <row r="15049" spans="1:2" x14ac:dyDescent="0.25">
      <c r="A15049" s="1">
        <v>42927.449305555558</v>
      </c>
      <c r="B15049" s="2">
        <v>-73.623580645450659</v>
      </c>
    </row>
    <row r="15050" spans="1:2" x14ac:dyDescent="0.25">
      <c r="A15050" s="1">
        <v>42927.45</v>
      </c>
      <c r="B15050" s="2">
        <v>-60.894046572557997</v>
      </c>
    </row>
    <row r="15051" spans="1:2" x14ac:dyDescent="0.25">
      <c r="A15051" s="1">
        <v>42927.450694444444</v>
      </c>
      <c r="B15051" s="2">
        <v>-70.789082316311152</v>
      </c>
    </row>
    <row r="15052" spans="1:2" x14ac:dyDescent="0.25">
      <c r="A15052" s="1">
        <v>42927.451388888891</v>
      </c>
      <c r="B15052" s="2">
        <v>-77.292476410133531</v>
      </c>
    </row>
    <row r="15053" spans="1:2" x14ac:dyDescent="0.25">
      <c r="A15053" s="1">
        <v>42927.45208333333</v>
      </c>
      <c r="B15053" s="2">
        <v>-89.266293941376105</v>
      </c>
    </row>
    <row r="15054" spans="1:2" x14ac:dyDescent="0.25">
      <c r="A15054" s="1">
        <v>42927.452777777777</v>
      </c>
      <c r="B15054" s="2">
        <v>-67.123263370488232</v>
      </c>
    </row>
    <row r="15055" spans="1:2" x14ac:dyDescent="0.25">
      <c r="A15055" s="1">
        <v>42927.453472222223</v>
      </c>
      <c r="B15055" s="2">
        <v>-41.463513615269527</v>
      </c>
    </row>
    <row r="15056" spans="1:2" x14ac:dyDescent="0.25">
      <c r="A15056" s="1">
        <v>42927.45416666667</v>
      </c>
      <c r="B15056" s="2">
        <v>-56.481114378006893</v>
      </c>
    </row>
    <row r="15057" spans="1:2" x14ac:dyDescent="0.25">
      <c r="A15057" s="1">
        <v>42927.454861111109</v>
      </c>
      <c r="B15057" s="2">
        <v>-3.6449076920708952</v>
      </c>
    </row>
    <row r="15058" spans="1:2" x14ac:dyDescent="0.25">
      <c r="A15058" s="1">
        <v>42927.455555555556</v>
      </c>
      <c r="B15058" s="2">
        <v>-65.65621055666125</v>
      </c>
    </row>
    <row r="15059" spans="1:2" x14ac:dyDescent="0.25">
      <c r="A15059" s="1">
        <v>42927.456250000003</v>
      </c>
      <c r="B15059" s="2">
        <v>-95.255962542421187</v>
      </c>
    </row>
    <row r="15060" spans="1:2" x14ac:dyDescent="0.25">
      <c r="A15060" s="1">
        <v>42927.456944444442</v>
      </c>
      <c r="B15060" s="2">
        <v>-99.742641872214151</v>
      </c>
    </row>
    <row r="15061" spans="1:2" x14ac:dyDescent="0.25">
      <c r="A15061" s="1">
        <v>42927.457638888889</v>
      </c>
      <c r="B15061" s="2">
        <v>-98.456431614700705</v>
      </c>
    </row>
    <row r="15062" spans="1:2" x14ac:dyDescent="0.25">
      <c r="A15062" s="1">
        <v>42927.458333333336</v>
      </c>
      <c r="B15062" s="2">
        <v>-104.03883843397684</v>
      </c>
    </row>
    <row r="15063" spans="1:2" x14ac:dyDescent="0.25">
      <c r="A15063" s="1">
        <v>42927.459027777775</v>
      </c>
      <c r="B15063" s="2">
        <v>-147.47602564700259</v>
      </c>
    </row>
    <row r="15064" spans="1:2" x14ac:dyDescent="0.25">
      <c r="A15064" s="1">
        <v>42927.459722222222</v>
      </c>
      <c r="B15064" s="2">
        <v>-151.15840573950359</v>
      </c>
    </row>
    <row r="15065" spans="1:2" x14ac:dyDescent="0.25">
      <c r="A15065" s="1">
        <v>42927.460416666669</v>
      </c>
      <c r="B15065" s="2">
        <v>-123.46079218909921</v>
      </c>
    </row>
    <row r="15066" spans="1:2" x14ac:dyDescent="0.25">
      <c r="A15066" s="1">
        <v>42927.461111111108</v>
      </c>
      <c r="B15066" s="2">
        <v>-87.639502602555638</v>
      </c>
    </row>
    <row r="15067" spans="1:2" x14ac:dyDescent="0.25">
      <c r="A15067" s="1">
        <v>42927.461805555555</v>
      </c>
      <c r="B15067" s="2">
        <v>-72.734324432817331</v>
      </c>
    </row>
    <row r="15068" spans="1:2" x14ac:dyDescent="0.25">
      <c r="A15068" s="1">
        <v>42927.462500000001</v>
      </c>
      <c r="B15068" s="2">
        <v>-98.481244982162025</v>
      </c>
    </row>
    <row r="15069" spans="1:2" x14ac:dyDescent="0.25">
      <c r="A15069" s="1">
        <v>42927.463194444441</v>
      </c>
      <c r="B15069" s="2">
        <v>-102.88963899158406</v>
      </c>
    </row>
    <row r="15070" spans="1:2" x14ac:dyDescent="0.25">
      <c r="A15070" s="1">
        <v>42927.463888888888</v>
      </c>
      <c r="B15070" s="2">
        <v>-104.33790457263628</v>
      </c>
    </row>
    <row r="15071" spans="1:2" x14ac:dyDescent="0.25">
      <c r="A15071" s="1">
        <v>42927.464583333334</v>
      </c>
      <c r="B15071" s="2">
        <v>-69.256635316757212</v>
      </c>
    </row>
    <row r="15072" spans="1:2" x14ac:dyDescent="0.25">
      <c r="A15072" s="1">
        <v>42927.465277777781</v>
      </c>
      <c r="B15072" s="2">
        <v>-48.269722702167925</v>
      </c>
    </row>
    <row r="15073" spans="1:2" x14ac:dyDescent="0.25">
      <c r="A15073" s="1">
        <v>42927.46597222222</v>
      </c>
      <c r="B15073" s="2">
        <v>-89.309878792814558</v>
      </c>
    </row>
    <row r="15074" spans="1:2" x14ac:dyDescent="0.25">
      <c r="A15074" s="1">
        <v>42927.466666666667</v>
      </c>
      <c r="B15074" s="2">
        <v>-82.718494007783008</v>
      </c>
    </row>
    <row r="15075" spans="1:2" x14ac:dyDescent="0.25">
      <c r="A15075" s="1">
        <v>42927.467361111114</v>
      </c>
      <c r="B15075" s="2">
        <v>-79.343443857793076</v>
      </c>
    </row>
    <row r="15076" spans="1:2" x14ac:dyDescent="0.25">
      <c r="A15076" s="1">
        <v>42927.468055555553</v>
      </c>
      <c r="B15076" s="2">
        <v>-77.557914332331464</v>
      </c>
    </row>
    <row r="15077" spans="1:2" x14ac:dyDescent="0.25">
      <c r="A15077" s="1">
        <v>42927.46875</v>
      </c>
      <c r="B15077" s="2">
        <v>-66.869256332815468</v>
      </c>
    </row>
    <row r="15078" spans="1:2" x14ac:dyDescent="0.25">
      <c r="A15078" s="1">
        <v>42927.469444444447</v>
      </c>
      <c r="B15078" s="2">
        <v>-52.706733493019904</v>
      </c>
    </row>
    <row r="15079" spans="1:2" x14ac:dyDescent="0.25">
      <c r="A15079" s="1">
        <v>42927.470138888886</v>
      </c>
      <c r="B15079" s="2">
        <v>-17.329715003302166</v>
      </c>
    </row>
    <row r="15080" spans="1:2" x14ac:dyDescent="0.25">
      <c r="A15080" s="1">
        <v>42927.470833333333</v>
      </c>
      <c r="B15080" s="2">
        <v>32.209140874586105</v>
      </c>
    </row>
    <row r="15081" spans="1:2" x14ac:dyDescent="0.25">
      <c r="A15081" s="1">
        <v>42927.47152777778</v>
      </c>
      <c r="B15081" s="2">
        <v>-33.692612088453217</v>
      </c>
    </row>
    <row r="15082" spans="1:2" x14ac:dyDescent="0.25">
      <c r="A15082" s="1">
        <v>42927.472222222219</v>
      </c>
      <c r="B15082" s="2">
        <v>-25.996793221508657</v>
      </c>
    </row>
    <row r="15083" spans="1:2" x14ac:dyDescent="0.25">
      <c r="A15083" s="1">
        <v>42927.472916666666</v>
      </c>
      <c r="B15083" s="2">
        <v>-35.349350892063619</v>
      </c>
    </row>
    <row r="15084" spans="1:2" x14ac:dyDescent="0.25">
      <c r="A15084" s="1">
        <v>42927.473611111112</v>
      </c>
      <c r="B15084" s="2">
        <v>2.8774438395058195</v>
      </c>
    </row>
    <row r="15085" spans="1:2" x14ac:dyDescent="0.25">
      <c r="A15085" s="1">
        <v>42927.474305555559</v>
      </c>
      <c r="B15085" s="2">
        <v>29.332601573721817</v>
      </c>
    </row>
    <row r="15086" spans="1:2" x14ac:dyDescent="0.25">
      <c r="A15086" s="1">
        <v>42927.474999999999</v>
      </c>
      <c r="B15086" s="2">
        <v>23.949771258784072</v>
      </c>
    </row>
    <row r="15087" spans="1:2" x14ac:dyDescent="0.25">
      <c r="A15087" s="1">
        <v>42927.475694444445</v>
      </c>
      <c r="B15087" s="2">
        <v>-3.5473368560051313</v>
      </c>
    </row>
    <row r="15088" spans="1:2" x14ac:dyDescent="0.25">
      <c r="A15088" s="1">
        <v>42927.476388888892</v>
      </c>
      <c r="B15088" s="2">
        <v>-35.35122521646651</v>
      </c>
    </row>
    <row r="15089" spans="1:2" x14ac:dyDescent="0.25">
      <c r="A15089" s="1">
        <v>42927.477083333331</v>
      </c>
      <c r="B15089" s="2">
        <v>-23.77753735235116</v>
      </c>
    </row>
    <row r="15090" spans="1:2" x14ac:dyDescent="0.25">
      <c r="A15090" s="1">
        <v>42927.477777777778</v>
      </c>
      <c r="B15090" s="2">
        <v>-83.446262439588708</v>
      </c>
    </row>
    <row r="15091" spans="1:2" x14ac:dyDescent="0.25">
      <c r="A15091" s="1">
        <v>42927.478472222225</v>
      </c>
      <c r="B15091" s="2">
        <v>-121.12473510857671</v>
      </c>
    </row>
    <row r="15092" spans="1:2" x14ac:dyDescent="0.25">
      <c r="A15092" s="1">
        <v>42927.479166666664</v>
      </c>
      <c r="B15092" s="2">
        <v>-114.37686700719641</v>
      </c>
    </row>
    <row r="15093" spans="1:2" x14ac:dyDescent="0.25">
      <c r="A15093" s="1">
        <v>42927.479861111111</v>
      </c>
      <c r="B15093" s="2">
        <v>-141.51949915121466</v>
      </c>
    </row>
    <row r="15094" spans="1:2" x14ac:dyDescent="0.25">
      <c r="A15094" s="1">
        <v>42927.480555555558</v>
      </c>
      <c r="B15094" s="2">
        <v>-139.43947966654088</v>
      </c>
    </row>
    <row r="15095" spans="1:2" x14ac:dyDescent="0.25">
      <c r="A15095" s="1">
        <v>42927.481249999997</v>
      </c>
      <c r="B15095" s="2">
        <v>-131.85263318844372</v>
      </c>
    </row>
    <row r="15096" spans="1:2" x14ac:dyDescent="0.25">
      <c r="A15096" s="1">
        <v>42927.481944444444</v>
      </c>
      <c r="B15096" s="2">
        <v>-112.82944957508589</v>
      </c>
    </row>
    <row r="15097" spans="1:2" x14ac:dyDescent="0.25">
      <c r="A15097" s="1">
        <v>42927.482638888891</v>
      </c>
      <c r="B15097" s="2">
        <v>-123.70103118427602</v>
      </c>
    </row>
    <row r="15098" spans="1:2" x14ac:dyDescent="0.25">
      <c r="A15098" s="1">
        <v>42927.48333333333</v>
      </c>
      <c r="B15098" s="2">
        <v>-122.77222673863483</v>
      </c>
    </row>
    <row r="15099" spans="1:2" x14ac:dyDescent="0.25">
      <c r="A15099" s="1">
        <v>42927.484027777777</v>
      </c>
      <c r="B15099" s="2">
        <v>-120.600995770512</v>
      </c>
    </row>
    <row r="15100" spans="1:2" x14ac:dyDescent="0.25">
      <c r="A15100" s="1">
        <v>42927.484722222223</v>
      </c>
      <c r="B15100" s="2">
        <v>-118.83657697483044</v>
      </c>
    </row>
    <row r="15101" spans="1:2" x14ac:dyDescent="0.25">
      <c r="A15101" s="1">
        <v>42927.48541666667</v>
      </c>
      <c r="B15101" s="2">
        <v>-82.91738536482832</v>
      </c>
    </row>
    <row r="15102" spans="1:2" x14ac:dyDescent="0.25">
      <c r="A15102" s="1">
        <v>42927.486111111109</v>
      </c>
      <c r="B15102" s="2">
        <v>-88.300996935865257</v>
      </c>
    </row>
    <row r="15103" spans="1:2" x14ac:dyDescent="0.25">
      <c r="A15103" s="1">
        <v>42927.486805555556</v>
      </c>
      <c r="B15103" s="2">
        <v>-103.49157390296071</v>
      </c>
    </row>
    <row r="15104" spans="1:2" x14ac:dyDescent="0.25">
      <c r="A15104" s="1">
        <v>42927.487500000003</v>
      </c>
      <c r="B15104" s="2">
        <v>-74.17768267984502</v>
      </c>
    </row>
    <row r="15105" spans="1:2" x14ac:dyDescent="0.25">
      <c r="A15105" s="1">
        <v>42927.488194444442</v>
      </c>
      <c r="B15105" s="2">
        <v>-94.868750620256961</v>
      </c>
    </row>
    <row r="15106" spans="1:2" x14ac:dyDescent="0.25">
      <c r="A15106" s="1">
        <v>42927.488888888889</v>
      </c>
      <c r="B15106" s="2">
        <v>-105.74220132992487</v>
      </c>
    </row>
    <row r="15107" spans="1:2" x14ac:dyDescent="0.25">
      <c r="A15107" s="1">
        <v>42927.489583333336</v>
      </c>
      <c r="B15107" s="2">
        <v>-113.55850694533825</v>
      </c>
    </row>
    <row r="15108" spans="1:2" x14ac:dyDescent="0.25">
      <c r="A15108" s="1">
        <v>42927.490277777775</v>
      </c>
      <c r="B15108" s="2">
        <v>-89.133186974461807</v>
      </c>
    </row>
    <row r="15109" spans="1:2" x14ac:dyDescent="0.25">
      <c r="A15109" s="1">
        <v>42927.490972222222</v>
      </c>
      <c r="B15109" s="2">
        <v>-98.145923929808973</v>
      </c>
    </row>
    <row r="15110" spans="1:2" x14ac:dyDescent="0.25">
      <c r="A15110" s="1">
        <v>42927.491666666669</v>
      </c>
      <c r="B15110" s="2">
        <v>-114.71788534393805</v>
      </c>
    </row>
    <row r="15111" spans="1:2" x14ac:dyDescent="0.25">
      <c r="A15111" s="1">
        <v>42927.492361111108</v>
      </c>
      <c r="B15111" s="2">
        <v>-114.21926558255994</v>
      </c>
    </row>
    <row r="15112" spans="1:2" x14ac:dyDescent="0.25">
      <c r="A15112" s="1">
        <v>42927.493055555555</v>
      </c>
      <c r="B15112" s="2">
        <v>-122.9238671643155</v>
      </c>
    </row>
    <row r="15113" spans="1:2" x14ac:dyDescent="0.25">
      <c r="A15113" s="1">
        <v>42927.493750000001</v>
      </c>
      <c r="B15113" s="2">
        <v>-146.81875628388565</v>
      </c>
    </row>
    <row r="15114" spans="1:2" x14ac:dyDescent="0.25">
      <c r="A15114" s="1">
        <v>42927.494444444441</v>
      </c>
      <c r="B15114" s="2">
        <v>-72.530891968791067</v>
      </c>
    </row>
    <row r="15115" spans="1:2" x14ac:dyDescent="0.25">
      <c r="A15115" s="1">
        <v>42927.495138888888</v>
      </c>
      <c r="B15115" s="2">
        <v>-13.730757631612748</v>
      </c>
    </row>
    <row r="15116" spans="1:2" x14ac:dyDescent="0.25">
      <c r="A15116" s="1">
        <v>42927.495833333334</v>
      </c>
      <c r="B15116" s="2">
        <v>-29.684181728184921</v>
      </c>
    </row>
    <row r="15117" spans="1:2" x14ac:dyDescent="0.25">
      <c r="A15117" s="1">
        <v>42927.496527777781</v>
      </c>
      <c r="B15117" s="2">
        <v>-28.517182538119961</v>
      </c>
    </row>
    <row r="15118" spans="1:2" x14ac:dyDescent="0.25">
      <c r="A15118" s="1">
        <v>42927.49722222222</v>
      </c>
      <c r="B15118" s="2">
        <v>-44.666493949862584</v>
      </c>
    </row>
    <row r="15119" spans="1:2" x14ac:dyDescent="0.25">
      <c r="A15119" s="1">
        <v>42927.497916666667</v>
      </c>
      <c r="B15119" s="2">
        <v>-42.847602476337734</v>
      </c>
    </row>
    <row r="15120" spans="1:2" x14ac:dyDescent="0.25">
      <c r="A15120" s="1">
        <v>42927.498611111114</v>
      </c>
      <c r="B15120" s="2">
        <v>-32.4064261152215</v>
      </c>
    </row>
    <row r="15121" spans="1:2" x14ac:dyDescent="0.25">
      <c r="A15121" s="1">
        <v>42927.499305555553</v>
      </c>
      <c r="B15121" s="2">
        <v>5.0793115431045104</v>
      </c>
    </row>
    <row r="15122" spans="1:2" x14ac:dyDescent="0.25">
      <c r="A15122" s="1">
        <v>42927.5</v>
      </c>
      <c r="B15122" s="2">
        <v>9.4051064730971117</v>
      </c>
    </row>
    <row r="15123" spans="1:2" x14ac:dyDescent="0.25">
      <c r="A15123" s="1">
        <v>42927.500694444447</v>
      </c>
      <c r="B15123" s="2">
        <v>-57.165951013806627</v>
      </c>
    </row>
    <row r="15124" spans="1:2" x14ac:dyDescent="0.25">
      <c r="A15124" s="1">
        <v>42927.501388888886</v>
      </c>
      <c r="B15124" s="2">
        <v>-57.044779869803463</v>
      </c>
    </row>
    <row r="15125" spans="1:2" x14ac:dyDescent="0.25">
      <c r="A15125" s="1">
        <v>42927.502083333333</v>
      </c>
      <c r="B15125" s="2">
        <v>-71.628145349472959</v>
      </c>
    </row>
    <row r="15126" spans="1:2" x14ac:dyDescent="0.25">
      <c r="A15126" s="1">
        <v>42927.50277777778</v>
      </c>
      <c r="B15126" s="2">
        <v>-111.49785624754149</v>
      </c>
    </row>
    <row r="15127" spans="1:2" x14ac:dyDescent="0.25">
      <c r="A15127" s="1">
        <v>42927.503472222219</v>
      </c>
      <c r="B15127" s="2">
        <v>-190.82523818126259</v>
      </c>
    </row>
    <row r="15128" spans="1:2" x14ac:dyDescent="0.25">
      <c r="A15128" s="1">
        <v>42927.504166666666</v>
      </c>
      <c r="B15128" s="2">
        <v>-186.99064625509394</v>
      </c>
    </row>
    <row r="15129" spans="1:2" x14ac:dyDescent="0.25">
      <c r="A15129" s="1">
        <v>42927.504861111112</v>
      </c>
      <c r="B15129" s="2">
        <v>-175.85551709729867</v>
      </c>
    </row>
    <row r="15130" spans="1:2" x14ac:dyDescent="0.25">
      <c r="A15130" s="1">
        <v>42927.505555555559</v>
      </c>
      <c r="B15130" s="2">
        <v>-168.34221911480029</v>
      </c>
    </row>
    <row r="15131" spans="1:2" x14ac:dyDescent="0.25">
      <c r="A15131" s="1">
        <v>42927.506249999999</v>
      </c>
      <c r="B15131" s="2">
        <v>-156.40605701252352</v>
      </c>
    </row>
    <row r="15132" spans="1:2" x14ac:dyDescent="0.25">
      <c r="A15132" s="1">
        <v>42927.506944444445</v>
      </c>
      <c r="B15132" s="2">
        <v>-136.74769676577611</v>
      </c>
    </row>
    <row r="15133" spans="1:2" x14ac:dyDescent="0.25">
      <c r="A15133" s="1">
        <v>42927.507638888892</v>
      </c>
      <c r="B15133" s="2">
        <v>-102.7553357827807</v>
      </c>
    </row>
    <row r="15134" spans="1:2" x14ac:dyDescent="0.25">
      <c r="A15134" s="1">
        <v>42927.508333333331</v>
      </c>
      <c r="B15134" s="2">
        <v>-21.816060149867553</v>
      </c>
    </row>
    <row r="15135" spans="1:2" x14ac:dyDescent="0.25">
      <c r="A15135" s="1">
        <v>42927.509027777778</v>
      </c>
      <c r="B15135" s="2">
        <v>-12.043169778780429</v>
      </c>
    </row>
    <row r="15136" spans="1:2" x14ac:dyDescent="0.25">
      <c r="A15136" s="1">
        <v>42927.509722222225</v>
      </c>
      <c r="B15136" s="2">
        <v>-50.569617697526702</v>
      </c>
    </row>
    <row r="15137" spans="1:2" x14ac:dyDescent="0.25">
      <c r="A15137" s="1">
        <v>42927.510416666664</v>
      </c>
      <c r="B15137" s="2">
        <v>-60.699652225692986</v>
      </c>
    </row>
    <row r="15138" spans="1:2" x14ac:dyDescent="0.25">
      <c r="A15138" s="1">
        <v>42927.511111111111</v>
      </c>
      <c r="B15138" s="2">
        <v>-39.058513671914504</v>
      </c>
    </row>
    <row r="15139" spans="1:2" x14ac:dyDescent="0.25">
      <c r="A15139" s="1">
        <v>42927.511805555558</v>
      </c>
      <c r="B15139" s="2">
        <v>-35.199422578499068</v>
      </c>
    </row>
    <row r="15140" spans="1:2" x14ac:dyDescent="0.25">
      <c r="A15140" s="1">
        <v>42927.512499999997</v>
      </c>
      <c r="B15140" s="2">
        <v>-43.177863814782661</v>
      </c>
    </row>
    <row r="15141" spans="1:2" x14ac:dyDescent="0.25">
      <c r="A15141" s="1">
        <v>42927.513194444444</v>
      </c>
      <c r="B15141" s="2">
        <v>-75.524351149884751</v>
      </c>
    </row>
    <row r="15142" spans="1:2" x14ac:dyDescent="0.25">
      <c r="A15142" s="1">
        <v>42927.513888888891</v>
      </c>
      <c r="B15142" s="2">
        <v>-91.878520885849142</v>
      </c>
    </row>
    <row r="15143" spans="1:2" x14ac:dyDescent="0.25">
      <c r="A15143" s="1">
        <v>42927.51458333333</v>
      </c>
      <c r="B15143" s="2">
        <v>-131.55269754554999</v>
      </c>
    </row>
    <row r="15144" spans="1:2" x14ac:dyDescent="0.25">
      <c r="A15144" s="1">
        <v>42927.515277777777</v>
      </c>
      <c r="B15144" s="2">
        <v>-181.41344638339555</v>
      </c>
    </row>
    <row r="15145" spans="1:2" x14ac:dyDescent="0.25">
      <c r="A15145" s="1">
        <v>42927.515972222223</v>
      </c>
      <c r="B15145" s="2">
        <v>-93.793525402884313</v>
      </c>
    </row>
    <row r="15146" spans="1:2" x14ac:dyDescent="0.25">
      <c r="A15146" s="1">
        <v>42927.51666666667</v>
      </c>
      <c r="B15146" s="2">
        <v>-117.86800608123303</v>
      </c>
    </row>
    <row r="15147" spans="1:2" x14ac:dyDescent="0.25">
      <c r="A15147" s="1">
        <v>42927.517361111109</v>
      </c>
      <c r="B15147" s="2">
        <v>-157.10110070172232</v>
      </c>
    </row>
    <row r="15148" spans="1:2" x14ac:dyDescent="0.25">
      <c r="A15148" s="1">
        <v>42927.518055555556</v>
      </c>
      <c r="B15148" s="2">
        <v>-183.57860243042234</v>
      </c>
    </row>
    <row r="15149" spans="1:2" x14ac:dyDescent="0.25">
      <c r="A15149" s="1">
        <v>42927.518750000003</v>
      </c>
      <c r="B15149" s="2">
        <v>-186.19202041125001</v>
      </c>
    </row>
    <row r="15150" spans="1:2" x14ac:dyDescent="0.25">
      <c r="A15150" s="1">
        <v>42927.519444444442</v>
      </c>
      <c r="B15150" s="2">
        <v>-210.68840276105328</v>
      </c>
    </row>
    <row r="15151" spans="1:2" x14ac:dyDescent="0.25">
      <c r="A15151" s="1">
        <v>42927.520138888889</v>
      </c>
      <c r="B15151" s="2">
        <v>-183.48015705794484</v>
      </c>
    </row>
    <row r="15152" spans="1:2" x14ac:dyDescent="0.25">
      <c r="A15152" s="1">
        <v>42927.520833333336</v>
      </c>
      <c r="B15152" s="2">
        <v>-173.27536753345436</v>
      </c>
    </row>
    <row r="15153" spans="1:2" x14ac:dyDescent="0.25">
      <c r="A15153" s="1">
        <v>42927.521527777775</v>
      </c>
      <c r="B15153" s="2">
        <v>-163.88148116168642</v>
      </c>
    </row>
    <row r="15154" spans="1:2" x14ac:dyDescent="0.25">
      <c r="A15154" s="1">
        <v>42927.522222222222</v>
      </c>
      <c r="B15154" s="2">
        <v>-108.290270438606</v>
      </c>
    </row>
    <row r="15155" spans="1:2" x14ac:dyDescent="0.25">
      <c r="A15155" s="1">
        <v>42927.522916666669</v>
      </c>
      <c r="B15155" s="2">
        <v>-118.93831746724123</v>
      </c>
    </row>
    <row r="15156" spans="1:2" x14ac:dyDescent="0.25">
      <c r="A15156" s="1">
        <v>42927.523611111108</v>
      </c>
      <c r="B15156" s="2">
        <v>-149.55648623459663</v>
      </c>
    </row>
    <row r="15157" spans="1:2" x14ac:dyDescent="0.25">
      <c r="A15157" s="1">
        <v>42927.524305555555</v>
      </c>
      <c r="B15157" s="2">
        <v>-164.11357163136901</v>
      </c>
    </row>
    <row r="15158" spans="1:2" x14ac:dyDescent="0.25">
      <c r="A15158" s="1">
        <v>42927.525000000001</v>
      </c>
      <c r="B15158" s="2">
        <v>-131.52322600467789</v>
      </c>
    </row>
    <row r="15159" spans="1:2" x14ac:dyDescent="0.25">
      <c r="A15159" s="1">
        <v>42927.525694444441</v>
      </c>
      <c r="B15159" s="2">
        <v>-98.314607319096098</v>
      </c>
    </row>
    <row r="15160" spans="1:2" x14ac:dyDescent="0.25">
      <c r="A15160" s="1">
        <v>42927.526388888888</v>
      </c>
      <c r="B15160" s="2">
        <v>-57.881011171040399</v>
      </c>
    </row>
    <row r="15161" spans="1:2" x14ac:dyDescent="0.25">
      <c r="A15161" s="1">
        <v>42927.527083333334</v>
      </c>
      <c r="B15161" s="2">
        <v>-61.081873822403331</v>
      </c>
    </row>
    <row r="15162" spans="1:2" x14ac:dyDescent="0.25">
      <c r="A15162" s="1">
        <v>42927.527777777781</v>
      </c>
      <c r="B15162" s="2">
        <v>-103.17176852032038</v>
      </c>
    </row>
    <row r="15163" spans="1:2" x14ac:dyDescent="0.25">
      <c r="A15163" s="1">
        <v>42927.52847222222</v>
      </c>
      <c r="B15163" s="2">
        <v>-117.20082798064881</v>
      </c>
    </row>
    <row r="15164" spans="1:2" x14ac:dyDescent="0.25">
      <c r="A15164" s="1">
        <v>42927.529166666667</v>
      </c>
      <c r="B15164" s="2">
        <v>-122.58179929680773</v>
      </c>
    </row>
    <row r="15165" spans="1:2" x14ac:dyDescent="0.25">
      <c r="A15165" s="1">
        <v>42927.529861111114</v>
      </c>
      <c r="B15165" s="2">
        <v>-94.728767002769743</v>
      </c>
    </row>
    <row r="15166" spans="1:2" x14ac:dyDescent="0.25">
      <c r="A15166" s="1">
        <v>42927.530555555553</v>
      </c>
      <c r="B15166" s="2">
        <v>-86.046836103345655</v>
      </c>
    </row>
    <row r="15167" spans="1:2" x14ac:dyDescent="0.25">
      <c r="A15167" s="1">
        <v>42927.53125</v>
      </c>
      <c r="B15167" s="2">
        <v>-126.75657480400211</v>
      </c>
    </row>
    <row r="15168" spans="1:2" x14ac:dyDescent="0.25">
      <c r="A15168" s="1">
        <v>42927.531944444447</v>
      </c>
      <c r="B15168" s="2">
        <v>-108.19784568259493</v>
      </c>
    </row>
    <row r="15169" spans="1:2" x14ac:dyDescent="0.25">
      <c r="A15169" s="1">
        <v>42927.532638888886</v>
      </c>
      <c r="B15169" s="2">
        <v>-113.82066280168171</v>
      </c>
    </row>
    <row r="15170" spans="1:2" x14ac:dyDescent="0.25">
      <c r="A15170" s="1">
        <v>42927.533333333333</v>
      </c>
      <c r="B15170" s="2">
        <v>-83.28797835607935</v>
      </c>
    </row>
    <row r="15171" spans="1:2" x14ac:dyDescent="0.25">
      <c r="A15171" s="1">
        <v>42927.53402777778</v>
      </c>
      <c r="B15171" s="2">
        <v>-34.850776098962527</v>
      </c>
    </row>
    <row r="15172" spans="1:2" x14ac:dyDescent="0.25">
      <c r="A15172" s="1">
        <v>42927.534722222219</v>
      </c>
      <c r="B15172" s="2">
        <v>11.126945583143</v>
      </c>
    </row>
    <row r="15173" spans="1:2" x14ac:dyDescent="0.25">
      <c r="A15173" s="1">
        <v>42927.535416666666</v>
      </c>
      <c r="B15173" s="2">
        <v>31.153118641485342</v>
      </c>
    </row>
    <row r="15174" spans="1:2" x14ac:dyDescent="0.25">
      <c r="A15174" s="1">
        <v>42927.536111111112</v>
      </c>
      <c r="B15174" s="2">
        <v>39.597328667775336</v>
      </c>
    </row>
    <row r="15175" spans="1:2" x14ac:dyDescent="0.25">
      <c r="A15175" s="1">
        <v>42927.536805555559</v>
      </c>
      <c r="B15175" s="2">
        <v>35.388466367108052</v>
      </c>
    </row>
    <row r="15176" spans="1:2" x14ac:dyDescent="0.25">
      <c r="A15176" s="1">
        <v>42927.537499999999</v>
      </c>
      <c r="B15176" s="2">
        <v>-33.991696249685873</v>
      </c>
    </row>
    <row r="15177" spans="1:2" x14ac:dyDescent="0.25">
      <c r="A15177" s="1">
        <v>42927.538194444445</v>
      </c>
      <c r="B15177" s="2">
        <v>-69.166702520701804</v>
      </c>
    </row>
    <row r="15178" spans="1:2" x14ac:dyDescent="0.25">
      <c r="A15178" s="1">
        <v>42927.538888888892</v>
      </c>
      <c r="B15178" s="2">
        <v>-82.383244923605034</v>
      </c>
    </row>
    <row r="15179" spans="1:2" x14ac:dyDescent="0.25">
      <c r="A15179" s="1">
        <v>42927.539583333331</v>
      </c>
      <c r="B15179" s="2">
        <v>-27.389431731206908</v>
      </c>
    </row>
    <row r="15180" spans="1:2" x14ac:dyDescent="0.25">
      <c r="A15180" s="1">
        <v>42927.540277777778</v>
      </c>
      <c r="B15180" s="2">
        <v>-62.441908825020072</v>
      </c>
    </row>
    <row r="15181" spans="1:2" x14ac:dyDescent="0.25">
      <c r="A15181" s="1">
        <v>42927.540972222225</v>
      </c>
      <c r="B15181" s="2">
        <v>-91.614328624298409</v>
      </c>
    </row>
    <row r="15182" spans="1:2" x14ac:dyDescent="0.25">
      <c r="A15182" s="1">
        <v>42927.541666666664</v>
      </c>
      <c r="B15182" s="2">
        <v>-104.2697160978918</v>
      </c>
    </row>
    <row r="15183" spans="1:2" x14ac:dyDescent="0.25">
      <c r="A15183" s="1">
        <v>42927.542361111111</v>
      </c>
      <c r="B15183" s="2">
        <v>-122.20820683866428</v>
      </c>
    </row>
    <row r="15184" spans="1:2" x14ac:dyDescent="0.25">
      <c r="A15184" s="1">
        <v>42927.543055555558</v>
      </c>
      <c r="B15184" s="2">
        <v>-149.83508625547015</v>
      </c>
    </row>
    <row r="15185" spans="1:2" x14ac:dyDescent="0.25">
      <c r="A15185" s="1">
        <v>42927.543749999997</v>
      </c>
      <c r="B15185" s="2">
        <v>-146.21423244820909</v>
      </c>
    </row>
    <row r="15186" spans="1:2" x14ac:dyDescent="0.25">
      <c r="A15186" s="1">
        <v>42927.544444444444</v>
      </c>
      <c r="B15186" s="2">
        <v>-187.71153016330209</v>
      </c>
    </row>
    <row r="15187" spans="1:2" x14ac:dyDescent="0.25">
      <c r="A15187" s="1">
        <v>42927.545138888891</v>
      </c>
      <c r="B15187" s="2">
        <v>-193.63723915026057</v>
      </c>
    </row>
    <row r="15188" spans="1:2" x14ac:dyDescent="0.25">
      <c r="A15188" s="1">
        <v>42927.54583333333</v>
      </c>
      <c r="B15188" s="2">
        <v>-182.97085735659735</v>
      </c>
    </row>
    <row r="15189" spans="1:2" x14ac:dyDescent="0.25">
      <c r="A15189" s="1">
        <v>42927.546527777777</v>
      </c>
      <c r="B15189" s="2">
        <v>-207.75764409369634</v>
      </c>
    </row>
    <row r="15190" spans="1:2" x14ac:dyDescent="0.25">
      <c r="A15190" s="1">
        <v>42927.547222222223</v>
      </c>
      <c r="B15190" s="2">
        <v>-212.58541974615849</v>
      </c>
    </row>
    <row r="15191" spans="1:2" x14ac:dyDescent="0.25">
      <c r="A15191" s="1">
        <v>42927.54791666667</v>
      </c>
      <c r="B15191" s="2">
        <v>-249.36250393586621</v>
      </c>
    </row>
    <row r="15192" spans="1:2" x14ac:dyDescent="0.25">
      <c r="A15192" s="1">
        <v>42927.548611111109</v>
      </c>
      <c r="B15192" s="2">
        <v>-223.29062814346204</v>
      </c>
    </row>
    <row r="15193" spans="1:2" x14ac:dyDescent="0.25">
      <c r="A15193" s="1">
        <v>42927.549305555556</v>
      </c>
      <c r="B15193" s="2">
        <v>-163.89702534968578</v>
      </c>
    </row>
    <row r="15194" spans="1:2" x14ac:dyDescent="0.25">
      <c r="A15194" s="1">
        <v>42927.55</v>
      </c>
      <c r="B15194" s="2">
        <v>-170.69592125125538</v>
      </c>
    </row>
    <row r="15195" spans="1:2" x14ac:dyDescent="0.25">
      <c r="A15195" s="1">
        <v>42927.550694444442</v>
      </c>
      <c r="B15195" s="2">
        <v>-156.13139181857306</v>
      </c>
    </row>
    <row r="15196" spans="1:2" x14ac:dyDescent="0.25">
      <c r="A15196" s="1">
        <v>42927.551388888889</v>
      </c>
      <c r="B15196" s="2">
        <v>-87.473213184316407</v>
      </c>
    </row>
    <row r="15197" spans="1:2" x14ac:dyDescent="0.25">
      <c r="A15197" s="1">
        <v>42927.552083333336</v>
      </c>
      <c r="B15197" s="2">
        <v>-83.799386271578257</v>
      </c>
    </row>
    <row r="15198" spans="1:2" x14ac:dyDescent="0.25">
      <c r="A15198" s="1">
        <v>42927.552777777775</v>
      </c>
      <c r="B15198" s="2">
        <v>-84.615131454084377</v>
      </c>
    </row>
    <row r="15199" spans="1:2" x14ac:dyDescent="0.25">
      <c r="A15199" s="1">
        <v>42927.553472222222</v>
      </c>
      <c r="B15199" s="2">
        <v>-91.275751128913058</v>
      </c>
    </row>
    <row r="15200" spans="1:2" x14ac:dyDescent="0.25">
      <c r="A15200" s="1">
        <v>42927.554166666669</v>
      </c>
      <c r="B15200" s="2">
        <v>-130.56847672139216</v>
      </c>
    </row>
    <row r="15201" spans="1:2" x14ac:dyDescent="0.25">
      <c r="A15201" s="1">
        <v>42927.554861111108</v>
      </c>
      <c r="B15201" s="2">
        <v>-145.90122335194221</v>
      </c>
    </row>
    <row r="15202" spans="1:2" x14ac:dyDescent="0.25">
      <c r="A15202" s="1">
        <v>42927.555555555555</v>
      </c>
      <c r="B15202" s="2">
        <v>-158.02862230334043</v>
      </c>
    </row>
    <row r="15203" spans="1:2" x14ac:dyDescent="0.25">
      <c r="A15203" s="1">
        <v>42927.556250000001</v>
      </c>
      <c r="B15203" s="2">
        <v>-144.87698029988289</v>
      </c>
    </row>
    <row r="15204" spans="1:2" x14ac:dyDescent="0.25">
      <c r="A15204" s="1">
        <v>42927.556944444441</v>
      </c>
      <c r="B15204" s="2">
        <v>-127.27627679105693</v>
      </c>
    </row>
    <row r="15205" spans="1:2" x14ac:dyDescent="0.25">
      <c r="A15205" s="1">
        <v>42927.557638888888</v>
      </c>
      <c r="B15205" s="2">
        <v>-94.204157494249131</v>
      </c>
    </row>
    <row r="15206" spans="1:2" x14ac:dyDescent="0.25">
      <c r="A15206" s="1">
        <v>42927.558333333334</v>
      </c>
      <c r="B15206" s="2">
        <v>-113.15693516791022</v>
      </c>
    </row>
    <row r="15207" spans="1:2" x14ac:dyDescent="0.25">
      <c r="A15207" s="1">
        <v>42927.559027777781</v>
      </c>
      <c r="B15207" s="2">
        <v>-80.292510656209203</v>
      </c>
    </row>
    <row r="15208" spans="1:2" x14ac:dyDescent="0.25">
      <c r="A15208" s="1">
        <v>42927.55972222222</v>
      </c>
      <c r="B15208" s="2">
        <v>-59.01825685890411</v>
      </c>
    </row>
    <row r="15209" spans="1:2" x14ac:dyDescent="0.25">
      <c r="A15209" s="1">
        <v>42927.560416666667</v>
      </c>
      <c r="B15209" s="2">
        <v>-35.990616619588884</v>
      </c>
    </row>
    <row r="15210" spans="1:2" x14ac:dyDescent="0.25">
      <c r="A15210" s="1">
        <v>42927.561111111114</v>
      </c>
      <c r="B15210" s="2">
        <v>-51.485244048482855</v>
      </c>
    </row>
    <row r="15211" spans="1:2" x14ac:dyDescent="0.25">
      <c r="A15211" s="1">
        <v>42927.561805555553</v>
      </c>
      <c r="B15211" s="2">
        <v>-25.677624892045667</v>
      </c>
    </row>
    <row r="15212" spans="1:2" x14ac:dyDescent="0.25">
      <c r="A15212" s="1">
        <v>42927.5625</v>
      </c>
      <c r="B15212" s="2">
        <v>-20.888931203199899</v>
      </c>
    </row>
    <row r="15213" spans="1:2" x14ac:dyDescent="0.25">
      <c r="A15213" s="1">
        <v>42927.563194444447</v>
      </c>
      <c r="B15213" s="2">
        <v>-34.762460902002445</v>
      </c>
    </row>
    <row r="15214" spans="1:2" x14ac:dyDescent="0.25">
      <c r="A15214" s="1">
        <v>42927.563888888886</v>
      </c>
      <c r="B15214" s="2">
        <v>-48.696628900944297</v>
      </c>
    </row>
    <row r="15215" spans="1:2" x14ac:dyDescent="0.25">
      <c r="A15215" s="1">
        <v>42927.564583333333</v>
      </c>
      <c r="B15215" s="2">
        <v>-78.752570571915328</v>
      </c>
    </row>
    <row r="15216" spans="1:2" x14ac:dyDescent="0.25">
      <c r="A15216" s="1">
        <v>42927.56527777778</v>
      </c>
      <c r="B15216" s="2">
        <v>-79.093305493720493</v>
      </c>
    </row>
    <row r="15217" spans="1:2" x14ac:dyDescent="0.25">
      <c r="A15217" s="1">
        <v>42927.565972222219</v>
      </c>
      <c r="B15217" s="2">
        <v>-89.217684958056395</v>
      </c>
    </row>
    <row r="15218" spans="1:2" x14ac:dyDescent="0.25">
      <c r="A15218" s="1">
        <v>42927.566666666666</v>
      </c>
      <c r="B15218" s="2">
        <v>-74.018141481163909</v>
      </c>
    </row>
    <row r="15219" spans="1:2" x14ac:dyDescent="0.25">
      <c r="A15219" s="1">
        <v>42927.567361111112</v>
      </c>
      <c r="B15219" s="2">
        <v>-79.741142579540607</v>
      </c>
    </row>
    <row r="15220" spans="1:2" x14ac:dyDescent="0.25">
      <c r="A15220" s="1">
        <v>42927.568055555559</v>
      </c>
      <c r="B15220" s="2">
        <v>-72.278969190269706</v>
      </c>
    </row>
    <row r="15221" spans="1:2" x14ac:dyDescent="0.25">
      <c r="A15221" s="1">
        <v>42927.568749999999</v>
      </c>
      <c r="B15221" s="2">
        <v>-67.695093709004382</v>
      </c>
    </row>
    <row r="15222" spans="1:2" x14ac:dyDescent="0.25">
      <c r="A15222" s="1">
        <v>42927.569444444445</v>
      </c>
      <c r="B15222" s="2">
        <v>-22.78539451121857</v>
      </c>
    </row>
    <row r="15223" spans="1:2" x14ac:dyDescent="0.25">
      <c r="A15223" s="1">
        <v>42927.570138888892</v>
      </c>
      <c r="B15223" s="2">
        <v>-32.004622250617828</v>
      </c>
    </row>
    <row r="15224" spans="1:2" x14ac:dyDescent="0.25">
      <c r="A15224" s="1">
        <v>42927.570833333331</v>
      </c>
      <c r="B15224" s="2">
        <v>-54.55816253875382</v>
      </c>
    </row>
    <row r="15225" spans="1:2" x14ac:dyDescent="0.25">
      <c r="A15225" s="1">
        <v>42927.571527777778</v>
      </c>
      <c r="B15225" s="2">
        <v>-56.76287472433178</v>
      </c>
    </row>
    <row r="15226" spans="1:2" x14ac:dyDescent="0.25">
      <c r="A15226" s="1">
        <v>42927.572222222225</v>
      </c>
      <c r="B15226" s="2">
        <v>-57.839644751559049</v>
      </c>
    </row>
    <row r="15227" spans="1:2" x14ac:dyDescent="0.25">
      <c r="A15227" s="1">
        <v>42927.572916666664</v>
      </c>
      <c r="B15227" s="2">
        <v>-36.007013796877196</v>
      </c>
    </row>
    <row r="15228" spans="1:2" x14ac:dyDescent="0.25">
      <c r="A15228" s="1">
        <v>42927.573611111111</v>
      </c>
      <c r="B15228" s="2">
        <v>-18.60373239988888</v>
      </c>
    </row>
    <row r="15229" spans="1:2" x14ac:dyDescent="0.25">
      <c r="A15229" s="1">
        <v>42927.574305555558</v>
      </c>
      <c r="B15229" s="2">
        <v>-7.059797165908579</v>
      </c>
    </row>
    <row r="15230" spans="1:2" x14ac:dyDescent="0.25">
      <c r="A15230" s="1">
        <v>42927.574999999997</v>
      </c>
      <c r="B15230" s="2">
        <v>-39.193927926223843</v>
      </c>
    </row>
    <row r="15231" spans="1:2" x14ac:dyDescent="0.25">
      <c r="A15231" s="1">
        <v>42927.575694444444</v>
      </c>
      <c r="B15231" s="2">
        <v>-70.277232677902788</v>
      </c>
    </row>
    <row r="15232" spans="1:2" x14ac:dyDescent="0.25">
      <c r="A15232" s="1">
        <v>42927.576388888891</v>
      </c>
      <c r="B15232" s="2">
        <v>-50.578582433636377</v>
      </c>
    </row>
    <row r="15233" spans="1:2" x14ac:dyDescent="0.25">
      <c r="A15233" s="1">
        <v>42927.57708333333</v>
      </c>
      <c r="B15233" s="2">
        <v>-87.476724001153102</v>
      </c>
    </row>
    <row r="15234" spans="1:2" x14ac:dyDescent="0.25">
      <c r="A15234" s="1">
        <v>42927.577777777777</v>
      </c>
      <c r="B15234" s="2">
        <v>-120.43154741901671</v>
      </c>
    </row>
    <row r="15235" spans="1:2" x14ac:dyDescent="0.25">
      <c r="A15235" s="1">
        <v>42927.578472222223</v>
      </c>
      <c r="B15235" s="2">
        <v>-123.57561586401037</v>
      </c>
    </row>
    <row r="15236" spans="1:2" x14ac:dyDescent="0.25">
      <c r="A15236" s="1">
        <v>42927.57916666667</v>
      </c>
      <c r="B15236" s="2">
        <v>-102.79219198264958</v>
      </c>
    </row>
    <row r="15237" spans="1:2" x14ac:dyDescent="0.25">
      <c r="A15237" s="1">
        <v>42927.579861111109</v>
      </c>
      <c r="B15237" s="2">
        <v>-101.60722278533504</v>
      </c>
    </row>
    <row r="15238" spans="1:2" x14ac:dyDescent="0.25">
      <c r="A15238" s="1">
        <v>42927.580555555556</v>
      </c>
      <c r="B15238" s="2">
        <v>-86.026614478088831</v>
      </c>
    </row>
    <row r="15239" spans="1:2" x14ac:dyDescent="0.25">
      <c r="A15239" s="1">
        <v>42927.581250000003</v>
      </c>
      <c r="B15239" s="2">
        <v>-54.552636645396703</v>
      </c>
    </row>
    <row r="15240" spans="1:2" x14ac:dyDescent="0.25">
      <c r="A15240" s="1">
        <v>42927.581944444442</v>
      </c>
      <c r="B15240" s="2">
        <v>-55.3181772937387</v>
      </c>
    </row>
    <row r="15241" spans="1:2" x14ac:dyDescent="0.25">
      <c r="A15241" s="1">
        <v>42927.582638888889</v>
      </c>
      <c r="B15241" s="2">
        <v>-92.270548864136799</v>
      </c>
    </row>
    <row r="15242" spans="1:2" x14ac:dyDescent="0.25">
      <c r="A15242" s="1">
        <v>42927.583333333336</v>
      </c>
      <c r="B15242" s="2">
        <v>-99.367063682468142</v>
      </c>
    </row>
    <row r="15243" spans="1:2" x14ac:dyDescent="0.25">
      <c r="A15243" s="1">
        <v>42927.584027777775</v>
      </c>
      <c r="B15243" s="2">
        <v>-202.53860616534561</v>
      </c>
    </row>
    <row r="15244" spans="1:2" x14ac:dyDescent="0.25">
      <c r="A15244" s="1">
        <v>42927.584722222222</v>
      </c>
      <c r="B15244" s="2">
        <v>-195.05592666613714</v>
      </c>
    </row>
    <row r="15245" spans="1:2" x14ac:dyDescent="0.25">
      <c r="A15245" s="1">
        <v>42927.585416666669</v>
      </c>
      <c r="B15245" s="2">
        <v>-171.07033629197005</v>
      </c>
    </row>
    <row r="15246" spans="1:2" x14ac:dyDescent="0.25">
      <c r="A15246" s="1">
        <v>42927.586111111108</v>
      </c>
      <c r="B15246" s="2">
        <v>-163.876907748566</v>
      </c>
    </row>
    <row r="15247" spans="1:2" x14ac:dyDescent="0.25">
      <c r="A15247" s="1">
        <v>42927.586805555555</v>
      </c>
      <c r="B15247" s="2">
        <v>-168.93397990740681</v>
      </c>
    </row>
    <row r="15248" spans="1:2" x14ac:dyDescent="0.25">
      <c r="A15248" s="1">
        <v>42927.587500000001</v>
      </c>
      <c r="B15248" s="2">
        <v>-177.58950388897986</v>
      </c>
    </row>
    <row r="15249" spans="1:2" x14ac:dyDescent="0.25">
      <c r="A15249" s="1">
        <v>42927.588194444441</v>
      </c>
      <c r="B15249" s="2">
        <v>-166.50840766406617</v>
      </c>
    </row>
    <row r="15250" spans="1:2" x14ac:dyDescent="0.25">
      <c r="A15250" s="1">
        <v>42927.588888888888</v>
      </c>
      <c r="B15250" s="2">
        <v>-164.40777176719857</v>
      </c>
    </row>
    <row r="15251" spans="1:2" x14ac:dyDescent="0.25">
      <c r="A15251" s="1">
        <v>42927.589583333334</v>
      </c>
      <c r="B15251" s="2">
        <v>-100.39111112804967</v>
      </c>
    </row>
    <row r="15252" spans="1:2" x14ac:dyDescent="0.25">
      <c r="A15252" s="1">
        <v>42927.590277777781</v>
      </c>
      <c r="B15252" s="2">
        <v>-49.65529727569956</v>
      </c>
    </row>
    <row r="15253" spans="1:2" x14ac:dyDescent="0.25">
      <c r="A15253" s="1">
        <v>42927.59097222222</v>
      </c>
      <c r="B15253" s="2">
        <v>-28.693998465823825</v>
      </c>
    </row>
    <row r="15254" spans="1:2" x14ac:dyDescent="0.25">
      <c r="A15254" s="1">
        <v>42927.591666666667</v>
      </c>
      <c r="B15254" s="2">
        <v>4.2603175550708938</v>
      </c>
    </row>
    <row r="15255" spans="1:2" x14ac:dyDescent="0.25">
      <c r="A15255" s="1">
        <v>42927.592361111114</v>
      </c>
      <c r="B15255" s="2">
        <v>-7.3998307844769444</v>
      </c>
    </row>
    <row r="15256" spans="1:2" x14ac:dyDescent="0.25">
      <c r="A15256" s="1">
        <v>42927.593055555553</v>
      </c>
      <c r="B15256" s="2">
        <v>-41.704064879606207</v>
      </c>
    </row>
    <row r="15257" spans="1:2" x14ac:dyDescent="0.25">
      <c r="A15257" s="1">
        <v>42927.59375</v>
      </c>
      <c r="B15257" s="2">
        <v>-66.134746972009694</v>
      </c>
    </row>
    <row r="15258" spans="1:2" x14ac:dyDescent="0.25">
      <c r="A15258" s="1">
        <v>42927.594444444447</v>
      </c>
      <c r="B15258" s="2">
        <v>-84.35426508718713</v>
      </c>
    </row>
    <row r="15259" spans="1:2" x14ac:dyDescent="0.25">
      <c r="A15259" s="1">
        <v>42927.595138888886</v>
      </c>
      <c r="B15259" s="2">
        <v>-50.921515472091656</v>
      </c>
    </row>
    <row r="15260" spans="1:2" x14ac:dyDescent="0.25">
      <c r="A15260" s="1">
        <v>42927.595833333333</v>
      </c>
      <c r="B15260" s="2">
        <v>-61.087278257842023</v>
      </c>
    </row>
    <row r="15261" spans="1:2" x14ac:dyDescent="0.25">
      <c r="A15261" s="1">
        <v>42927.59652777778</v>
      </c>
      <c r="B15261" s="2">
        <v>-65.769149679963206</v>
      </c>
    </row>
    <row r="15262" spans="1:2" x14ac:dyDescent="0.25">
      <c r="A15262" s="1">
        <v>42927.597222222219</v>
      </c>
      <c r="B15262" s="2">
        <v>-52.307746460317865</v>
      </c>
    </row>
    <row r="15263" spans="1:2" x14ac:dyDescent="0.25">
      <c r="A15263" s="1">
        <v>42927.597916666666</v>
      </c>
      <c r="B15263" s="2">
        <v>-3.6625609808038764</v>
      </c>
    </row>
    <row r="15264" spans="1:2" x14ac:dyDescent="0.25">
      <c r="A15264" s="1">
        <v>42927.598611111112</v>
      </c>
      <c r="B15264" s="2">
        <v>-8.6561968814494321</v>
      </c>
    </row>
    <row r="15265" spans="1:2" x14ac:dyDescent="0.25">
      <c r="A15265" s="1">
        <v>42927.599305555559</v>
      </c>
      <c r="B15265" s="2">
        <v>-16.726570089375794</v>
      </c>
    </row>
    <row r="15266" spans="1:2" x14ac:dyDescent="0.25">
      <c r="A15266" s="1">
        <v>42927.6</v>
      </c>
      <c r="B15266" s="2">
        <v>-28.102959102122501</v>
      </c>
    </row>
    <row r="15267" spans="1:2" x14ac:dyDescent="0.25">
      <c r="A15267" s="1">
        <v>42927.600694444445</v>
      </c>
      <c r="B15267" s="2">
        <v>15.893601001982461</v>
      </c>
    </row>
    <row r="15268" spans="1:2" x14ac:dyDescent="0.25">
      <c r="A15268" s="1">
        <v>42927.601388888892</v>
      </c>
      <c r="B15268" s="2">
        <v>18.823906438589134</v>
      </c>
    </row>
    <row r="15269" spans="1:2" x14ac:dyDescent="0.25">
      <c r="A15269" s="1">
        <v>42927.602083333331</v>
      </c>
      <c r="B15269" s="2">
        <v>-61.427623875072456</v>
      </c>
    </row>
    <row r="15270" spans="1:2" x14ac:dyDescent="0.25">
      <c r="A15270" s="1">
        <v>42927.602777777778</v>
      </c>
      <c r="B15270" s="2">
        <v>-78.953731611778494</v>
      </c>
    </row>
    <row r="15271" spans="1:2" x14ac:dyDescent="0.25">
      <c r="A15271" s="1">
        <v>42927.603472222225</v>
      </c>
      <c r="B15271" s="2">
        <v>-61.931983969027833</v>
      </c>
    </row>
    <row r="15272" spans="1:2" x14ac:dyDescent="0.25">
      <c r="A15272" s="1">
        <v>42927.604166666664</v>
      </c>
      <c r="B15272" s="2">
        <v>-61.117361016937259</v>
      </c>
    </row>
    <row r="15273" spans="1:2" x14ac:dyDescent="0.25">
      <c r="A15273" s="1">
        <v>42927.604861111111</v>
      </c>
      <c r="B15273" s="2">
        <v>-28.247407262665607</v>
      </c>
    </row>
    <row r="15274" spans="1:2" x14ac:dyDescent="0.25">
      <c r="A15274" s="1">
        <v>42927.605555555558</v>
      </c>
      <c r="B15274" s="2">
        <v>-48.419087545826912</v>
      </c>
    </row>
    <row r="15275" spans="1:2" x14ac:dyDescent="0.25">
      <c r="A15275" s="1">
        <v>42927.606249999997</v>
      </c>
      <c r="B15275" s="2">
        <v>-4.6138594987598482</v>
      </c>
    </row>
    <row r="15276" spans="1:2" x14ac:dyDescent="0.25">
      <c r="A15276" s="1">
        <v>42927.606944444444</v>
      </c>
      <c r="B15276" s="2">
        <v>10.597569659437674</v>
      </c>
    </row>
    <row r="15277" spans="1:2" x14ac:dyDescent="0.25">
      <c r="A15277" s="1">
        <v>42927.607638888891</v>
      </c>
      <c r="B15277" s="2">
        <v>-17.69493390234517</v>
      </c>
    </row>
    <row r="15278" spans="1:2" x14ac:dyDescent="0.25">
      <c r="A15278" s="1">
        <v>42927.60833333333</v>
      </c>
      <c r="B15278" s="2">
        <v>-27.506486589456713</v>
      </c>
    </row>
    <row r="15279" spans="1:2" x14ac:dyDescent="0.25">
      <c r="A15279" s="1">
        <v>42927.609027777777</v>
      </c>
      <c r="B15279" s="2">
        <v>-11.260628757261051</v>
      </c>
    </row>
    <row r="15280" spans="1:2" x14ac:dyDescent="0.25">
      <c r="A15280" s="1">
        <v>42927.609722222223</v>
      </c>
      <c r="B15280" s="2">
        <v>-57.786104569498761</v>
      </c>
    </row>
    <row r="15281" spans="1:2" x14ac:dyDescent="0.25">
      <c r="A15281" s="1">
        <v>42927.61041666667</v>
      </c>
      <c r="B15281" s="2">
        <v>-70.372569951469387</v>
      </c>
    </row>
    <row r="15282" spans="1:2" x14ac:dyDescent="0.25">
      <c r="A15282" s="1">
        <v>42927.611111111109</v>
      </c>
      <c r="B15282" s="2">
        <v>-107.54571731057561</v>
      </c>
    </row>
    <row r="15283" spans="1:2" x14ac:dyDescent="0.25">
      <c r="A15283" s="1">
        <v>42927.611805555556</v>
      </c>
      <c r="B15283" s="2">
        <v>-89.1794980408973</v>
      </c>
    </row>
    <row r="15284" spans="1:2" x14ac:dyDescent="0.25">
      <c r="A15284" s="1">
        <v>42927.612500000003</v>
      </c>
      <c r="B15284" s="2">
        <v>-74.115851631816867</v>
      </c>
    </row>
    <row r="15285" spans="1:2" x14ac:dyDescent="0.25">
      <c r="A15285" s="1">
        <v>42927.613194444442</v>
      </c>
      <c r="B15285" s="2">
        <v>-76.099599699573204</v>
      </c>
    </row>
    <row r="15286" spans="1:2" x14ac:dyDescent="0.25">
      <c r="A15286" s="1">
        <v>42927.613888888889</v>
      </c>
      <c r="B15286" s="2">
        <v>-77.601822429024224</v>
      </c>
    </row>
    <row r="15287" spans="1:2" x14ac:dyDescent="0.25">
      <c r="A15287" s="1">
        <v>42927.614583333336</v>
      </c>
      <c r="B15287" s="2">
        <v>-49.244066338207148</v>
      </c>
    </row>
    <row r="15288" spans="1:2" x14ac:dyDescent="0.25">
      <c r="A15288" s="1">
        <v>42927.615277777775</v>
      </c>
      <c r="B15288" s="2">
        <v>-79.092236643127393</v>
      </c>
    </row>
    <row r="15289" spans="1:2" x14ac:dyDescent="0.25">
      <c r="A15289" s="1">
        <v>42927.615972222222</v>
      </c>
      <c r="B15289" s="2">
        <v>-82.300488324442028</v>
      </c>
    </row>
    <row r="15290" spans="1:2" x14ac:dyDescent="0.25">
      <c r="A15290" s="1">
        <v>42927.616666666669</v>
      </c>
      <c r="B15290" s="2">
        <v>-41.545958768147585</v>
      </c>
    </row>
    <row r="15291" spans="1:2" x14ac:dyDescent="0.25">
      <c r="A15291" s="1">
        <v>42927.617361111108</v>
      </c>
      <c r="B15291" s="2">
        <v>-109.09738269970985</v>
      </c>
    </row>
    <row r="15292" spans="1:2" x14ac:dyDescent="0.25">
      <c r="A15292" s="1">
        <v>42927.618055555555</v>
      </c>
      <c r="B15292" s="2">
        <v>-142.07732490013586</v>
      </c>
    </row>
    <row r="15293" spans="1:2" x14ac:dyDescent="0.25">
      <c r="A15293" s="1">
        <v>42927.618750000001</v>
      </c>
      <c r="B15293" s="2">
        <v>-130.42800730518454</v>
      </c>
    </row>
    <row r="15294" spans="1:2" x14ac:dyDescent="0.25">
      <c r="A15294" s="1">
        <v>42927.619444444441</v>
      </c>
      <c r="B15294" s="2">
        <v>-84.807089900173011</v>
      </c>
    </row>
    <row r="15295" spans="1:2" x14ac:dyDescent="0.25">
      <c r="A15295" s="1">
        <v>42927.620138888888</v>
      </c>
      <c r="B15295" s="2">
        <v>-52.001844903613282</v>
      </c>
    </row>
    <row r="15296" spans="1:2" x14ac:dyDescent="0.25">
      <c r="A15296" s="1">
        <v>42927.620833333334</v>
      </c>
      <c r="B15296" s="2">
        <v>-52.59513557878963</v>
      </c>
    </row>
    <row r="15297" spans="1:2" x14ac:dyDescent="0.25">
      <c r="A15297" s="1">
        <v>42927.621527777781</v>
      </c>
      <c r="B15297" s="2">
        <v>-44.28375619907456</v>
      </c>
    </row>
    <row r="15298" spans="1:2" x14ac:dyDescent="0.25">
      <c r="A15298" s="1">
        <v>42927.62222222222</v>
      </c>
      <c r="B15298" s="2">
        <v>-69.076356187037888</v>
      </c>
    </row>
    <row r="15299" spans="1:2" x14ac:dyDescent="0.25">
      <c r="A15299" s="1">
        <v>42927.622916666667</v>
      </c>
      <c r="B15299" s="2">
        <v>-53.302659577661935</v>
      </c>
    </row>
    <row r="15300" spans="1:2" x14ac:dyDescent="0.25">
      <c r="A15300" s="1">
        <v>42927.623611111114</v>
      </c>
      <c r="B15300" s="2">
        <v>-3.1223669127522347</v>
      </c>
    </row>
    <row r="15301" spans="1:2" x14ac:dyDescent="0.25">
      <c r="A15301" s="1">
        <v>42927.624305555553</v>
      </c>
      <c r="B15301" s="2">
        <v>55.676880214448708</v>
      </c>
    </row>
    <row r="15302" spans="1:2" x14ac:dyDescent="0.25">
      <c r="A15302" s="1">
        <v>42927.625</v>
      </c>
      <c r="B15302" s="2">
        <v>167.35956469579443</v>
      </c>
    </row>
    <row r="15303" spans="1:2" x14ac:dyDescent="0.25">
      <c r="A15303" s="1">
        <v>42927.625694444447</v>
      </c>
      <c r="B15303" s="2">
        <v>151.63976690556154</v>
      </c>
    </row>
    <row r="15304" spans="1:2" x14ac:dyDescent="0.25">
      <c r="A15304" s="1">
        <v>42927.626388888886</v>
      </c>
      <c r="B15304" s="2">
        <v>97.70214952542058</v>
      </c>
    </row>
    <row r="15305" spans="1:2" x14ac:dyDescent="0.25">
      <c r="A15305" s="1">
        <v>42927.627083333333</v>
      </c>
      <c r="B15305" s="2">
        <v>50.766357139164271</v>
      </c>
    </row>
    <row r="15306" spans="1:2" x14ac:dyDescent="0.25">
      <c r="A15306" s="1">
        <v>42927.62777777778</v>
      </c>
      <c r="B15306" s="2">
        <v>31.500475054839626</v>
      </c>
    </row>
    <row r="15307" spans="1:2" x14ac:dyDescent="0.25">
      <c r="A15307" s="1">
        <v>42927.628472222219</v>
      </c>
      <c r="B15307" s="2">
        <v>56.465204953960104</v>
      </c>
    </row>
    <row r="15308" spans="1:2" x14ac:dyDescent="0.25">
      <c r="A15308" s="1">
        <v>42927.629166666666</v>
      </c>
      <c r="B15308" s="2">
        <v>81.676179985882484</v>
      </c>
    </row>
    <row r="15309" spans="1:2" x14ac:dyDescent="0.25">
      <c r="A15309" s="1">
        <v>42927.629861111112</v>
      </c>
      <c r="B15309" s="2">
        <v>90.354575273041462</v>
      </c>
    </row>
    <row r="15310" spans="1:2" x14ac:dyDescent="0.25">
      <c r="A15310" s="1">
        <v>42927.630555555559</v>
      </c>
      <c r="B15310" s="2">
        <v>54.470927751335935</v>
      </c>
    </row>
    <row r="15311" spans="1:2" x14ac:dyDescent="0.25">
      <c r="A15311" s="1">
        <v>42927.631249999999</v>
      </c>
      <c r="B15311" s="2">
        <v>26.491159240066189</v>
      </c>
    </row>
    <row r="15312" spans="1:2" x14ac:dyDescent="0.25">
      <c r="A15312" s="1">
        <v>42927.631944444445</v>
      </c>
      <c r="B15312" s="2">
        <v>24.820856207925438</v>
      </c>
    </row>
    <row r="15313" spans="1:2" x14ac:dyDescent="0.25">
      <c r="A15313" s="1">
        <v>42927.632638888892</v>
      </c>
      <c r="B15313" s="2">
        <v>-32.734535612103841</v>
      </c>
    </row>
    <row r="15314" spans="1:2" x14ac:dyDescent="0.25">
      <c r="A15314" s="1">
        <v>42927.633333333331</v>
      </c>
      <c r="B15314" s="2">
        <v>-81.92453032378495</v>
      </c>
    </row>
    <row r="15315" spans="1:2" x14ac:dyDescent="0.25">
      <c r="A15315" s="1">
        <v>42927.634027777778</v>
      </c>
      <c r="B15315" s="2">
        <v>-105.10289046566274</v>
      </c>
    </row>
    <row r="15316" spans="1:2" x14ac:dyDescent="0.25">
      <c r="A15316" s="1">
        <v>42927.634722222225</v>
      </c>
      <c r="B15316" s="2">
        <v>-96.31570709683777</v>
      </c>
    </row>
    <row r="15317" spans="1:2" x14ac:dyDescent="0.25">
      <c r="A15317" s="1">
        <v>42927.635416666664</v>
      </c>
      <c r="B15317" s="2">
        <v>-94.502647375393039</v>
      </c>
    </row>
    <row r="15318" spans="1:2" x14ac:dyDescent="0.25">
      <c r="A15318" s="1">
        <v>42927.636111111111</v>
      </c>
      <c r="B15318" s="2">
        <v>-127.40668121236764</v>
      </c>
    </row>
    <row r="15319" spans="1:2" x14ac:dyDescent="0.25">
      <c r="A15319" s="1">
        <v>42927.636805555558</v>
      </c>
      <c r="B15319" s="2">
        <v>-106.31986343454336</v>
      </c>
    </row>
    <row r="15320" spans="1:2" x14ac:dyDescent="0.25">
      <c r="A15320" s="1">
        <v>42927.637499999997</v>
      </c>
      <c r="B15320" s="2">
        <v>-71.205441754837139</v>
      </c>
    </row>
    <row r="15321" spans="1:2" x14ac:dyDescent="0.25">
      <c r="A15321" s="1">
        <v>42927.638194444444</v>
      </c>
      <c r="B15321" s="2">
        <v>-97.407771125542538</v>
      </c>
    </row>
    <row r="15322" spans="1:2" x14ac:dyDescent="0.25">
      <c r="A15322" s="1">
        <v>42927.638888888891</v>
      </c>
      <c r="B15322" s="2">
        <v>-114.06159287028132</v>
      </c>
    </row>
    <row r="15323" spans="1:2" x14ac:dyDescent="0.25">
      <c r="A15323" s="1">
        <v>42927.63958333333</v>
      </c>
      <c r="B15323" s="2">
        <v>-91.763283172519493</v>
      </c>
    </row>
    <row r="15324" spans="1:2" x14ac:dyDescent="0.25">
      <c r="A15324" s="1">
        <v>42927.640277777777</v>
      </c>
      <c r="B15324" s="2">
        <v>-99.434218390815658</v>
      </c>
    </row>
    <row r="15325" spans="1:2" x14ac:dyDescent="0.25">
      <c r="A15325" s="1">
        <v>42927.640972222223</v>
      </c>
      <c r="B15325" s="2">
        <v>-92.758385718720575</v>
      </c>
    </row>
    <row r="15326" spans="1:2" x14ac:dyDescent="0.25">
      <c r="A15326" s="1">
        <v>42927.64166666667</v>
      </c>
      <c r="B15326" s="2">
        <v>-87.749574617966815</v>
      </c>
    </row>
    <row r="15327" spans="1:2" x14ac:dyDescent="0.25">
      <c r="A15327" s="1">
        <v>42927.642361111109</v>
      </c>
      <c r="B15327" s="2">
        <v>-78.227119390905131</v>
      </c>
    </row>
    <row r="15328" spans="1:2" x14ac:dyDescent="0.25">
      <c r="A15328" s="1">
        <v>42927.643055555556</v>
      </c>
      <c r="B15328" s="2">
        <v>-102.07722222002728</v>
      </c>
    </row>
    <row r="15329" spans="1:2" x14ac:dyDescent="0.25">
      <c r="A15329" s="1">
        <v>42927.643750000003</v>
      </c>
      <c r="B15329" s="2">
        <v>-123.90967704864839</v>
      </c>
    </row>
    <row r="15330" spans="1:2" x14ac:dyDescent="0.25">
      <c r="A15330" s="1">
        <v>42927.644444444442</v>
      </c>
      <c r="B15330" s="2">
        <v>-155.36640572620865</v>
      </c>
    </row>
    <row r="15331" spans="1:2" x14ac:dyDescent="0.25">
      <c r="A15331" s="1">
        <v>42927.645138888889</v>
      </c>
      <c r="B15331" s="2">
        <v>-166.57520960243806</v>
      </c>
    </row>
    <row r="15332" spans="1:2" x14ac:dyDescent="0.25">
      <c r="A15332" s="1">
        <v>42927.645833333336</v>
      </c>
      <c r="B15332" s="2">
        <v>-129.52080437270342</v>
      </c>
    </row>
    <row r="15333" spans="1:2" x14ac:dyDescent="0.25">
      <c r="A15333" s="1">
        <v>42927.646527777775</v>
      </c>
      <c r="B15333" s="2">
        <v>-117.03716794603194</v>
      </c>
    </row>
    <row r="15334" spans="1:2" x14ac:dyDescent="0.25">
      <c r="A15334" s="1">
        <v>42927.647222222222</v>
      </c>
      <c r="B15334" s="2">
        <v>-67.111490304996067</v>
      </c>
    </row>
    <row r="15335" spans="1:2" x14ac:dyDescent="0.25">
      <c r="A15335" s="1">
        <v>42927.647916666669</v>
      </c>
      <c r="B15335" s="2">
        <v>-7.0035099569106629</v>
      </c>
    </row>
    <row r="15336" spans="1:2" x14ac:dyDescent="0.25">
      <c r="A15336" s="1">
        <v>42927.648611111108</v>
      </c>
      <c r="B15336" s="2">
        <v>-20.875681090713865</v>
      </c>
    </row>
    <row r="15337" spans="1:2" x14ac:dyDescent="0.25">
      <c r="A15337" s="1">
        <v>42927.649305555555</v>
      </c>
      <c r="B15337" s="2">
        <v>28.853965249400549</v>
      </c>
    </row>
    <row r="15338" spans="1:2" x14ac:dyDescent="0.25">
      <c r="A15338" s="1">
        <v>42927.65</v>
      </c>
      <c r="B15338" s="2">
        <v>47.211995191340492</v>
      </c>
    </row>
    <row r="15339" spans="1:2" x14ac:dyDescent="0.25">
      <c r="A15339" s="1">
        <v>42927.650694444441</v>
      </c>
      <c r="B15339" s="2">
        <v>44.301450367335931</v>
      </c>
    </row>
    <row r="15340" spans="1:2" x14ac:dyDescent="0.25">
      <c r="A15340" s="1">
        <v>42927.651388888888</v>
      </c>
      <c r="B15340" s="2">
        <v>55.099770015307392</v>
      </c>
    </row>
    <row r="15341" spans="1:2" x14ac:dyDescent="0.25">
      <c r="A15341" s="1">
        <v>42927.652083333334</v>
      </c>
      <c r="B15341" s="2">
        <v>84.644082822691416</v>
      </c>
    </row>
    <row r="15342" spans="1:2" x14ac:dyDescent="0.25">
      <c r="A15342" s="1">
        <v>42927.652777777781</v>
      </c>
      <c r="B15342" s="2">
        <v>77.15110782188907</v>
      </c>
    </row>
    <row r="15343" spans="1:2" x14ac:dyDescent="0.25">
      <c r="A15343" s="1">
        <v>42927.65347222222</v>
      </c>
      <c r="B15343" s="2">
        <v>83.919271143199879</v>
      </c>
    </row>
    <row r="15344" spans="1:2" x14ac:dyDescent="0.25">
      <c r="A15344" s="1">
        <v>42927.654166666667</v>
      </c>
      <c r="B15344" s="2">
        <v>80.641895360406494</v>
      </c>
    </row>
    <row r="15345" spans="1:2" x14ac:dyDescent="0.25">
      <c r="A15345" s="1">
        <v>42927.654861111114</v>
      </c>
      <c r="B15345" s="2">
        <v>81.100245370060051</v>
      </c>
    </row>
    <row r="15346" spans="1:2" x14ac:dyDescent="0.25">
      <c r="A15346" s="1">
        <v>42927.655555555553</v>
      </c>
      <c r="B15346" s="2">
        <v>37.451976949050248</v>
      </c>
    </row>
    <row r="15347" spans="1:2" x14ac:dyDescent="0.25">
      <c r="A15347" s="1">
        <v>42927.65625</v>
      </c>
      <c r="B15347" s="2">
        <v>-8.2533853276787941</v>
      </c>
    </row>
    <row r="15348" spans="1:2" x14ac:dyDescent="0.25">
      <c r="A15348" s="1">
        <v>42927.656944444447</v>
      </c>
      <c r="B15348" s="2">
        <v>-26.169656258426645</v>
      </c>
    </row>
    <row r="15349" spans="1:2" x14ac:dyDescent="0.25">
      <c r="A15349" s="1">
        <v>42927.657638888886</v>
      </c>
      <c r="B15349" s="2">
        <v>-31.975943163182819</v>
      </c>
    </row>
    <row r="15350" spans="1:2" x14ac:dyDescent="0.25">
      <c r="A15350" s="1">
        <v>42927.658333333333</v>
      </c>
      <c r="B15350" s="2">
        <v>-41.246666174791365</v>
      </c>
    </row>
    <row r="15351" spans="1:2" x14ac:dyDescent="0.25">
      <c r="A15351" s="1">
        <v>42927.65902777778</v>
      </c>
      <c r="B15351" s="2">
        <v>-32.929053216802032</v>
      </c>
    </row>
    <row r="15352" spans="1:2" x14ac:dyDescent="0.25">
      <c r="A15352" s="1">
        <v>42927.659722222219</v>
      </c>
      <c r="B15352" s="2">
        <v>-31.403767222158301</v>
      </c>
    </row>
    <row r="15353" spans="1:2" x14ac:dyDescent="0.25">
      <c r="A15353" s="1">
        <v>42927.660416666666</v>
      </c>
      <c r="B15353" s="2">
        <v>-15.033459641855249</v>
      </c>
    </row>
    <row r="15354" spans="1:2" x14ac:dyDescent="0.25">
      <c r="A15354" s="1">
        <v>42927.661111111112</v>
      </c>
      <c r="B15354" s="2">
        <v>1.0806780294039831</v>
      </c>
    </row>
    <row r="15355" spans="1:2" x14ac:dyDescent="0.25">
      <c r="A15355" s="1">
        <v>42927.661805555559</v>
      </c>
      <c r="B15355" s="2">
        <v>55.765441139069544</v>
      </c>
    </row>
    <row r="15356" spans="1:2" x14ac:dyDescent="0.25">
      <c r="A15356" s="1">
        <v>42927.662499999999</v>
      </c>
      <c r="B15356" s="2">
        <v>61.376471646611272</v>
      </c>
    </row>
    <row r="15357" spans="1:2" x14ac:dyDescent="0.25">
      <c r="A15357" s="1">
        <v>42927.663194444445</v>
      </c>
      <c r="B15357" s="2">
        <v>45.962003767160546</v>
      </c>
    </row>
    <row r="15358" spans="1:2" x14ac:dyDescent="0.25">
      <c r="A15358" s="1">
        <v>42927.663888888892</v>
      </c>
      <c r="B15358" s="2">
        <v>83.167455350140031</v>
      </c>
    </row>
    <row r="15359" spans="1:2" x14ac:dyDescent="0.25">
      <c r="A15359" s="1">
        <v>42927.664583333331</v>
      </c>
      <c r="B15359" s="2">
        <v>116.6153973907698</v>
      </c>
    </row>
    <row r="15360" spans="1:2" x14ac:dyDescent="0.25">
      <c r="A15360" s="1">
        <v>42927.665277777778</v>
      </c>
      <c r="B15360" s="2">
        <v>67.683734227437526</v>
      </c>
    </row>
    <row r="15361" spans="1:2" x14ac:dyDescent="0.25">
      <c r="A15361" s="1">
        <v>42927.665972222225</v>
      </c>
      <c r="B15361" s="2">
        <v>-52.503068508822857</v>
      </c>
    </row>
    <row r="15362" spans="1:2" x14ac:dyDescent="0.25">
      <c r="A15362" s="1">
        <v>42927.666666666664</v>
      </c>
      <c r="B15362" s="2">
        <v>-90.231574796295419</v>
      </c>
    </row>
    <row r="15363" spans="1:2" x14ac:dyDescent="0.25">
      <c r="A15363" s="1">
        <v>42927.667361111111</v>
      </c>
      <c r="B15363" s="2">
        <v>-95.727658787652999</v>
      </c>
    </row>
    <row r="15364" spans="1:2" x14ac:dyDescent="0.25">
      <c r="A15364" s="1">
        <v>42927.668055555558</v>
      </c>
      <c r="B15364" s="2">
        <v>-131.97020299216189</v>
      </c>
    </row>
    <row r="15365" spans="1:2" x14ac:dyDescent="0.25">
      <c r="A15365" s="1">
        <v>42927.668749999997</v>
      </c>
      <c r="B15365" s="2">
        <v>-119.31877004332297</v>
      </c>
    </row>
    <row r="15366" spans="1:2" x14ac:dyDescent="0.25">
      <c r="A15366" s="1">
        <v>42927.669444444444</v>
      </c>
      <c r="B15366" s="2">
        <v>-137.07984283176873</v>
      </c>
    </row>
    <row r="15367" spans="1:2" x14ac:dyDescent="0.25">
      <c r="A15367" s="1">
        <v>42927.670138888891</v>
      </c>
      <c r="B15367" s="2">
        <v>-152.33819093207131</v>
      </c>
    </row>
    <row r="15368" spans="1:2" x14ac:dyDescent="0.25">
      <c r="A15368" s="1">
        <v>42927.67083333333</v>
      </c>
      <c r="B15368" s="2">
        <v>-146.10064723598771</v>
      </c>
    </row>
    <row r="15369" spans="1:2" x14ac:dyDescent="0.25">
      <c r="A15369" s="1">
        <v>42927.671527777777</v>
      </c>
      <c r="B15369" s="2">
        <v>-131.73781209343386</v>
      </c>
    </row>
    <row r="15370" spans="1:2" x14ac:dyDescent="0.25">
      <c r="A15370" s="1">
        <v>42927.672222222223</v>
      </c>
      <c r="B15370" s="2">
        <v>-109.31716496659404</v>
      </c>
    </row>
    <row r="15371" spans="1:2" x14ac:dyDescent="0.25">
      <c r="A15371" s="1">
        <v>42927.67291666667</v>
      </c>
      <c r="B15371" s="2">
        <v>-80.519737811310918</v>
      </c>
    </row>
    <row r="15372" spans="1:2" x14ac:dyDescent="0.25">
      <c r="A15372" s="1">
        <v>42927.673611111109</v>
      </c>
      <c r="B15372" s="2">
        <v>-81.472017584566487</v>
      </c>
    </row>
    <row r="15373" spans="1:2" x14ac:dyDescent="0.25">
      <c r="A15373" s="1">
        <v>42927.674305555556</v>
      </c>
      <c r="B15373" s="2">
        <v>-87.609526824999676</v>
      </c>
    </row>
    <row r="15374" spans="1:2" x14ac:dyDescent="0.25">
      <c r="A15374" s="1">
        <v>42927.675000000003</v>
      </c>
      <c r="B15374" s="2">
        <v>-92.504460726367924</v>
      </c>
    </row>
    <row r="15375" spans="1:2" x14ac:dyDescent="0.25">
      <c r="A15375" s="1">
        <v>42927.675694444442</v>
      </c>
      <c r="B15375" s="2">
        <v>-103.09337714870149</v>
      </c>
    </row>
    <row r="15376" spans="1:2" x14ac:dyDescent="0.25">
      <c r="A15376" s="1">
        <v>42927.676388888889</v>
      </c>
      <c r="B15376" s="2">
        <v>-120.90812726505877</v>
      </c>
    </row>
    <row r="15377" spans="1:2" x14ac:dyDescent="0.25">
      <c r="A15377" s="1">
        <v>42927.677083333336</v>
      </c>
      <c r="B15377" s="2">
        <v>-88.192362888075877</v>
      </c>
    </row>
    <row r="15378" spans="1:2" x14ac:dyDescent="0.25">
      <c r="A15378" s="1">
        <v>42927.677777777775</v>
      </c>
      <c r="B15378" s="2">
        <v>-160.70318781305104</v>
      </c>
    </row>
    <row r="15379" spans="1:2" x14ac:dyDescent="0.25">
      <c r="A15379" s="1">
        <v>42927.678472222222</v>
      </c>
      <c r="B15379" s="2">
        <v>-138.71999669579478</v>
      </c>
    </row>
    <row r="15380" spans="1:2" x14ac:dyDescent="0.25">
      <c r="A15380" s="1">
        <v>42927.679166666669</v>
      </c>
      <c r="B15380" s="2">
        <v>-126.65090757705427</v>
      </c>
    </row>
    <row r="15381" spans="1:2" x14ac:dyDescent="0.25">
      <c r="A15381" s="1">
        <v>42927.679861111108</v>
      </c>
      <c r="B15381" s="2">
        <v>-62.070506274948521</v>
      </c>
    </row>
    <row r="15382" spans="1:2" x14ac:dyDescent="0.25">
      <c r="A15382" s="1">
        <v>42927.680555555555</v>
      </c>
      <c r="B15382" s="2">
        <v>-100.82455435268736</v>
      </c>
    </row>
    <row r="15383" spans="1:2" x14ac:dyDescent="0.25">
      <c r="A15383" s="1">
        <v>42927.681250000001</v>
      </c>
      <c r="B15383" s="2">
        <v>-102.0085429463458</v>
      </c>
    </row>
    <row r="15384" spans="1:2" x14ac:dyDescent="0.25">
      <c r="A15384" s="1">
        <v>42927.681944444441</v>
      </c>
      <c r="B15384" s="2">
        <v>-77.571955819992581</v>
      </c>
    </row>
    <row r="15385" spans="1:2" x14ac:dyDescent="0.25">
      <c r="A15385" s="1">
        <v>42927.682638888888</v>
      </c>
      <c r="B15385" s="2">
        <v>-60.322858209801296</v>
      </c>
    </row>
    <row r="15386" spans="1:2" x14ac:dyDescent="0.25">
      <c r="A15386" s="1">
        <v>42927.683333333334</v>
      </c>
      <c r="B15386" s="2">
        <v>-70.39539368570162</v>
      </c>
    </row>
    <row r="15387" spans="1:2" x14ac:dyDescent="0.25">
      <c r="A15387" s="1">
        <v>42927.684027777781</v>
      </c>
      <c r="B15387" s="2">
        <v>-68.048506968237533</v>
      </c>
    </row>
    <row r="15388" spans="1:2" x14ac:dyDescent="0.25">
      <c r="A15388" s="1">
        <v>42927.68472222222</v>
      </c>
      <c r="B15388" s="2">
        <v>-58.983403106208428</v>
      </c>
    </row>
    <row r="15389" spans="1:2" x14ac:dyDescent="0.25">
      <c r="A15389" s="1">
        <v>42927.685416666667</v>
      </c>
      <c r="B15389" s="2">
        <v>-55.147268708217112</v>
      </c>
    </row>
    <row r="15390" spans="1:2" x14ac:dyDescent="0.25">
      <c r="A15390" s="1">
        <v>42927.686111111114</v>
      </c>
      <c r="B15390" s="2">
        <v>-29.534082078104255</v>
      </c>
    </row>
    <row r="15391" spans="1:2" x14ac:dyDescent="0.25">
      <c r="A15391" s="1">
        <v>42927.686805555553</v>
      </c>
      <c r="B15391" s="2">
        <v>-19.993301170220366</v>
      </c>
    </row>
    <row r="15392" spans="1:2" x14ac:dyDescent="0.25">
      <c r="A15392" s="1">
        <v>42927.6875</v>
      </c>
      <c r="B15392" s="2">
        <v>-6.6927893395254312</v>
      </c>
    </row>
    <row r="15393" spans="1:2" x14ac:dyDescent="0.25">
      <c r="A15393" s="1">
        <v>42927.688194444447</v>
      </c>
      <c r="B15393" s="2">
        <v>-36.366802501381606</v>
      </c>
    </row>
    <row r="15394" spans="1:2" x14ac:dyDescent="0.25">
      <c r="A15394" s="1">
        <v>42927.688888888886</v>
      </c>
      <c r="B15394" s="2">
        <v>-25.685561398431311</v>
      </c>
    </row>
    <row r="15395" spans="1:2" x14ac:dyDescent="0.25">
      <c r="A15395" s="1">
        <v>42927.689583333333</v>
      </c>
      <c r="B15395" s="2">
        <v>-18.352243009913945</v>
      </c>
    </row>
    <row r="15396" spans="1:2" x14ac:dyDescent="0.25">
      <c r="A15396" s="1">
        <v>42927.69027777778</v>
      </c>
      <c r="B15396" s="2">
        <v>-10.799513036228017</v>
      </c>
    </row>
    <row r="15397" spans="1:2" x14ac:dyDescent="0.25">
      <c r="A15397" s="1">
        <v>42927.690972222219</v>
      </c>
      <c r="B15397" s="2">
        <v>-17.729828990182916</v>
      </c>
    </row>
    <row r="15398" spans="1:2" x14ac:dyDescent="0.25">
      <c r="A15398" s="1">
        <v>42927.691666666666</v>
      </c>
      <c r="B15398" s="2">
        <v>-25.049378085757294</v>
      </c>
    </row>
    <row r="15399" spans="1:2" x14ac:dyDescent="0.25">
      <c r="A15399" s="1">
        <v>42927.692361111112</v>
      </c>
      <c r="B15399" s="2">
        <v>-44.406547251728867</v>
      </c>
    </row>
    <row r="15400" spans="1:2" x14ac:dyDescent="0.25">
      <c r="A15400" s="1">
        <v>42927.693055555559</v>
      </c>
      <c r="B15400" s="2">
        <v>-58.538843223570922</v>
      </c>
    </row>
    <row r="15401" spans="1:2" x14ac:dyDescent="0.25">
      <c r="A15401" s="1">
        <v>42927.693749999999</v>
      </c>
      <c r="B15401" s="2">
        <v>-65.040186201488055</v>
      </c>
    </row>
    <row r="15402" spans="1:2" x14ac:dyDescent="0.25">
      <c r="A15402" s="1">
        <v>42927.694444444445</v>
      </c>
      <c r="B15402" s="2">
        <v>-35.063205364143748</v>
      </c>
    </row>
    <row r="15403" spans="1:2" x14ac:dyDescent="0.25">
      <c r="A15403" s="1">
        <v>42927.695138888892</v>
      </c>
      <c r="B15403" s="2">
        <v>-24.656626528481137</v>
      </c>
    </row>
    <row r="15404" spans="1:2" x14ac:dyDescent="0.25">
      <c r="A15404" s="1">
        <v>42927.695833333331</v>
      </c>
      <c r="B15404" s="2">
        <v>-24.845520408214846</v>
      </c>
    </row>
    <row r="15405" spans="1:2" x14ac:dyDescent="0.25">
      <c r="A15405" s="1">
        <v>42927.696527777778</v>
      </c>
      <c r="B15405" s="2">
        <v>-8.5144215798859175</v>
      </c>
    </row>
    <row r="15406" spans="1:2" x14ac:dyDescent="0.25">
      <c r="A15406" s="1">
        <v>42927.697222222225</v>
      </c>
      <c r="B15406" s="2">
        <v>-30.756413687195163</v>
      </c>
    </row>
    <row r="15407" spans="1:2" x14ac:dyDescent="0.25">
      <c r="A15407" s="1">
        <v>42927.697916666664</v>
      </c>
      <c r="B15407" s="2">
        <v>-61.773830321851229</v>
      </c>
    </row>
    <row r="15408" spans="1:2" x14ac:dyDescent="0.25">
      <c r="A15408" s="1">
        <v>42927.698611111111</v>
      </c>
      <c r="B15408" s="2">
        <v>-58.506194882841861</v>
      </c>
    </row>
    <row r="15409" spans="1:2" x14ac:dyDescent="0.25">
      <c r="A15409" s="1">
        <v>42927.699305555558</v>
      </c>
      <c r="B15409" s="2">
        <v>-0.10247018960362766</v>
      </c>
    </row>
    <row r="15410" spans="1:2" x14ac:dyDescent="0.25">
      <c r="A15410" s="1">
        <v>42927.7</v>
      </c>
      <c r="B15410" s="2">
        <v>-27.973923047896825</v>
      </c>
    </row>
    <row r="15411" spans="1:2" x14ac:dyDescent="0.25">
      <c r="A15411" s="1">
        <v>42927.700694444444</v>
      </c>
      <c r="B15411" s="2">
        <v>-84.411368384809847</v>
      </c>
    </row>
    <row r="15412" spans="1:2" x14ac:dyDescent="0.25">
      <c r="A15412" s="1">
        <v>42927.701388888891</v>
      </c>
      <c r="B15412" s="2">
        <v>-115.92826689088639</v>
      </c>
    </row>
    <row r="15413" spans="1:2" x14ac:dyDescent="0.25">
      <c r="A15413" s="1">
        <v>42927.70208333333</v>
      </c>
      <c r="B15413" s="2">
        <v>-157.45059843891843</v>
      </c>
    </row>
    <row r="15414" spans="1:2" x14ac:dyDescent="0.25">
      <c r="A15414" s="1">
        <v>42927.702777777777</v>
      </c>
      <c r="B15414" s="2">
        <v>-192.19361609737777</v>
      </c>
    </row>
    <row r="15415" spans="1:2" x14ac:dyDescent="0.25">
      <c r="A15415" s="1">
        <v>42927.703472222223</v>
      </c>
      <c r="B15415" s="2">
        <v>-202.13596045689579</v>
      </c>
    </row>
    <row r="15416" spans="1:2" x14ac:dyDescent="0.25">
      <c r="A15416" s="1">
        <v>42927.70416666667</v>
      </c>
      <c r="B15416" s="2">
        <v>-183.94364256236003</v>
      </c>
    </row>
    <row r="15417" spans="1:2" x14ac:dyDescent="0.25">
      <c r="A15417" s="1">
        <v>42927.704861111109</v>
      </c>
      <c r="B15417" s="2">
        <v>-149.93632795919743</v>
      </c>
    </row>
    <row r="15418" spans="1:2" x14ac:dyDescent="0.25">
      <c r="A15418" s="1">
        <v>42927.705555555556</v>
      </c>
      <c r="B15418" s="2">
        <v>-71.299745629860752</v>
      </c>
    </row>
    <row r="15419" spans="1:2" x14ac:dyDescent="0.25">
      <c r="A15419" s="1">
        <v>42927.706250000003</v>
      </c>
      <c r="B15419" s="2">
        <v>-82.711957135521033</v>
      </c>
    </row>
    <row r="15420" spans="1:2" x14ac:dyDescent="0.25">
      <c r="A15420" s="1">
        <v>42927.706944444442</v>
      </c>
      <c r="B15420" s="2">
        <v>-87.35080524653992</v>
      </c>
    </row>
    <row r="15421" spans="1:2" x14ac:dyDescent="0.25">
      <c r="A15421" s="1">
        <v>42927.707638888889</v>
      </c>
      <c r="B15421" s="2">
        <v>-76.444014246917021</v>
      </c>
    </row>
    <row r="15422" spans="1:2" x14ac:dyDescent="0.25">
      <c r="A15422" s="1">
        <v>42927.708333333336</v>
      </c>
      <c r="B15422" s="2">
        <v>-115.49998117605574</v>
      </c>
    </row>
    <row r="15423" spans="1:2" x14ac:dyDescent="0.25">
      <c r="A15423" s="1">
        <v>42927.709027777775</v>
      </c>
      <c r="B15423" s="2">
        <v>-121.78889900534801</v>
      </c>
    </row>
    <row r="15424" spans="1:2" x14ac:dyDescent="0.25">
      <c r="A15424" s="1">
        <v>42927.709722222222</v>
      </c>
      <c r="B15424" s="2">
        <v>-123.66670349602549</v>
      </c>
    </row>
    <row r="15425" spans="1:2" x14ac:dyDescent="0.25">
      <c r="A15425" s="1">
        <v>42927.710416666669</v>
      </c>
      <c r="B15425" s="2">
        <v>-96.60424206618724</v>
      </c>
    </row>
    <row r="15426" spans="1:2" x14ac:dyDescent="0.25">
      <c r="A15426" s="1">
        <v>42927.711111111108</v>
      </c>
      <c r="B15426" s="2">
        <v>-129.89240991280724</v>
      </c>
    </row>
    <row r="15427" spans="1:2" x14ac:dyDescent="0.25">
      <c r="A15427" s="1">
        <v>42927.711805555555</v>
      </c>
      <c r="B15427" s="2">
        <v>-157.61982592620578</v>
      </c>
    </row>
    <row r="15428" spans="1:2" x14ac:dyDescent="0.25">
      <c r="A15428" s="1">
        <v>42927.712500000001</v>
      </c>
      <c r="B15428" s="2">
        <v>-135.39446955016271</v>
      </c>
    </row>
    <row r="15429" spans="1:2" x14ac:dyDescent="0.25">
      <c r="A15429" s="1">
        <v>42927.713194444441</v>
      </c>
      <c r="B15429" s="2">
        <v>-134.97316586334492</v>
      </c>
    </row>
    <row r="15430" spans="1:2" x14ac:dyDescent="0.25">
      <c r="A15430" s="1">
        <v>42927.713888888888</v>
      </c>
      <c r="B15430" s="2">
        <v>-126.91012861241664</v>
      </c>
    </row>
    <row r="15431" spans="1:2" x14ac:dyDescent="0.25">
      <c r="A15431" s="1">
        <v>42927.714583333334</v>
      </c>
      <c r="B15431" s="2">
        <v>-107.83952865398993</v>
      </c>
    </row>
    <row r="15432" spans="1:2" x14ac:dyDescent="0.25">
      <c r="A15432" s="1">
        <v>42927.715277777781</v>
      </c>
      <c r="B15432" s="2">
        <v>-97.777440529612548</v>
      </c>
    </row>
    <row r="15433" spans="1:2" x14ac:dyDescent="0.25">
      <c r="A15433" s="1">
        <v>42927.71597222222</v>
      </c>
      <c r="B15433" s="2">
        <v>-38.754750143976224</v>
      </c>
    </row>
    <row r="15434" spans="1:2" x14ac:dyDescent="0.25">
      <c r="A15434" s="1">
        <v>42927.716666666667</v>
      </c>
      <c r="B15434" s="2">
        <v>-30.958918661859933</v>
      </c>
    </row>
    <row r="15435" spans="1:2" x14ac:dyDescent="0.25">
      <c r="A15435" s="1">
        <v>42927.717361111114</v>
      </c>
      <c r="B15435" s="2">
        <v>-59.302334736521395</v>
      </c>
    </row>
    <row r="15436" spans="1:2" x14ac:dyDescent="0.25">
      <c r="A15436" s="1">
        <v>42927.718055555553</v>
      </c>
      <c r="B15436" s="2">
        <v>-69.167678635383098</v>
      </c>
    </row>
    <row r="15437" spans="1:2" x14ac:dyDescent="0.25">
      <c r="A15437" s="1">
        <v>42927.71875</v>
      </c>
      <c r="B15437" s="2">
        <v>-72.224192395753931</v>
      </c>
    </row>
    <row r="15438" spans="1:2" x14ac:dyDescent="0.25">
      <c r="A15438" s="1">
        <v>42927.719444444447</v>
      </c>
      <c r="B15438" s="2">
        <v>-38.937392447461995</v>
      </c>
    </row>
    <row r="15439" spans="1:2" x14ac:dyDescent="0.25">
      <c r="A15439" s="1">
        <v>42927.720138888886</v>
      </c>
      <c r="B15439" s="2">
        <v>-97.492505203641485</v>
      </c>
    </row>
    <row r="15440" spans="1:2" x14ac:dyDescent="0.25">
      <c r="A15440" s="1">
        <v>42927.720833333333</v>
      </c>
      <c r="B15440" s="2">
        <v>-86.406648950740546</v>
      </c>
    </row>
    <row r="15441" spans="1:2" x14ac:dyDescent="0.25">
      <c r="A15441" s="1">
        <v>42927.72152777778</v>
      </c>
      <c r="B15441" s="2">
        <v>-112.41463543080414</v>
      </c>
    </row>
    <row r="15442" spans="1:2" x14ac:dyDescent="0.25">
      <c r="A15442" s="1">
        <v>42927.722222222219</v>
      </c>
      <c r="B15442" s="2">
        <v>-145.92394203256893</v>
      </c>
    </row>
    <row r="15443" spans="1:2" x14ac:dyDescent="0.25">
      <c r="A15443" s="1">
        <v>42927.722916666666</v>
      </c>
      <c r="B15443" s="2">
        <v>-93.823475130775478</v>
      </c>
    </row>
    <row r="15444" spans="1:2" x14ac:dyDescent="0.25">
      <c r="A15444" s="1">
        <v>42927.723611111112</v>
      </c>
      <c r="B15444" s="2">
        <v>-45.894698859355415</v>
      </c>
    </row>
    <row r="15445" spans="1:2" x14ac:dyDescent="0.25">
      <c r="A15445" s="1">
        <v>42927.724305555559</v>
      </c>
      <c r="B15445" s="2">
        <v>-59.868874849720548</v>
      </c>
    </row>
    <row r="15446" spans="1:2" x14ac:dyDescent="0.25">
      <c r="A15446" s="1">
        <v>42927.724999999999</v>
      </c>
      <c r="B15446" s="2">
        <v>-76.570290415124816</v>
      </c>
    </row>
    <row r="15447" spans="1:2" x14ac:dyDescent="0.25">
      <c r="A15447" s="1">
        <v>42927.725694444445</v>
      </c>
      <c r="B15447" s="2">
        <v>-64.44253745137442</v>
      </c>
    </row>
    <row r="15448" spans="1:2" x14ac:dyDescent="0.25">
      <c r="A15448" s="1">
        <v>42927.726388888892</v>
      </c>
      <c r="B15448" s="2">
        <v>-79.374406650295711</v>
      </c>
    </row>
    <row r="15449" spans="1:2" x14ac:dyDescent="0.25">
      <c r="A15449" s="1">
        <v>42927.727083333331</v>
      </c>
      <c r="B15449" s="2">
        <v>-41.522259162073411</v>
      </c>
    </row>
    <row r="15450" spans="1:2" x14ac:dyDescent="0.25">
      <c r="A15450" s="1">
        <v>42927.727777777778</v>
      </c>
      <c r="B15450" s="2">
        <v>-85.758456592479106</v>
      </c>
    </row>
    <row r="15451" spans="1:2" x14ac:dyDescent="0.25">
      <c r="A15451" s="1">
        <v>42927.728472222225</v>
      </c>
      <c r="B15451" s="2">
        <v>-102.50104449856056</v>
      </c>
    </row>
    <row r="15452" spans="1:2" x14ac:dyDescent="0.25">
      <c r="A15452" s="1">
        <v>42927.729166666664</v>
      </c>
      <c r="B15452" s="2">
        <v>-129.55548990881459</v>
      </c>
    </row>
    <row r="15453" spans="1:2" x14ac:dyDescent="0.25">
      <c r="A15453" s="1">
        <v>42927.729861111111</v>
      </c>
      <c r="B15453" s="2">
        <v>-120.97412264251228</v>
      </c>
    </row>
    <row r="15454" spans="1:2" x14ac:dyDescent="0.25">
      <c r="A15454" s="1">
        <v>42927.730555555558</v>
      </c>
      <c r="B15454" s="2">
        <v>-74.439433037458613</v>
      </c>
    </row>
    <row r="15455" spans="1:2" x14ac:dyDescent="0.25">
      <c r="A15455" s="1">
        <v>42927.731249999997</v>
      </c>
      <c r="B15455" s="2">
        <v>-52.959051758064497</v>
      </c>
    </row>
    <row r="15456" spans="1:2" x14ac:dyDescent="0.25">
      <c r="A15456" s="1">
        <v>42927.731944444444</v>
      </c>
      <c r="B15456" s="2">
        <v>-75.461147585874031</v>
      </c>
    </row>
    <row r="15457" spans="1:2" x14ac:dyDescent="0.25">
      <c r="A15457" s="1">
        <v>42927.732638888891</v>
      </c>
      <c r="B15457" s="2">
        <v>-85.624628138096881</v>
      </c>
    </row>
    <row r="15458" spans="1:2" x14ac:dyDescent="0.25">
      <c r="A15458" s="1">
        <v>42927.73333333333</v>
      </c>
      <c r="B15458" s="2">
        <v>-51.824215296217396</v>
      </c>
    </row>
    <row r="15459" spans="1:2" x14ac:dyDescent="0.25">
      <c r="A15459" s="1">
        <v>42927.734027777777</v>
      </c>
      <c r="B15459" s="2">
        <v>-33.457863356311769</v>
      </c>
    </row>
    <row r="15460" spans="1:2" x14ac:dyDescent="0.25">
      <c r="A15460" s="1">
        <v>42927.734722222223</v>
      </c>
      <c r="B15460" s="2">
        <v>-48.88452261512866</v>
      </c>
    </row>
    <row r="15461" spans="1:2" x14ac:dyDescent="0.25">
      <c r="A15461" s="1">
        <v>42927.73541666667</v>
      </c>
      <c r="B15461" s="2">
        <v>-76.70037623838094</v>
      </c>
    </row>
    <row r="15462" spans="1:2" x14ac:dyDescent="0.25">
      <c r="A15462" s="1">
        <v>42927.736111111109</v>
      </c>
      <c r="B15462" s="2">
        <v>-89.764986336054662</v>
      </c>
    </row>
    <row r="15463" spans="1:2" x14ac:dyDescent="0.25">
      <c r="A15463" s="1">
        <v>42927.736805555556</v>
      </c>
      <c r="B15463" s="2">
        <v>-109.76481105266527</v>
      </c>
    </row>
    <row r="15464" spans="1:2" x14ac:dyDescent="0.25">
      <c r="A15464" s="1">
        <v>42927.737500000003</v>
      </c>
      <c r="B15464" s="2">
        <v>-98.997623460417771</v>
      </c>
    </row>
    <row r="15465" spans="1:2" x14ac:dyDescent="0.25">
      <c r="A15465" s="1">
        <v>42927.738194444442</v>
      </c>
      <c r="B15465" s="2">
        <v>-77.779990425548746</v>
      </c>
    </row>
    <row r="15466" spans="1:2" x14ac:dyDescent="0.25">
      <c r="A15466" s="1">
        <v>42927.738888888889</v>
      </c>
      <c r="B15466" s="2">
        <v>-28.110463931301879</v>
      </c>
    </row>
    <row r="15467" spans="1:2" x14ac:dyDescent="0.25">
      <c r="A15467" s="1">
        <v>42927.739583333336</v>
      </c>
      <c r="B15467" s="2">
        <v>-75.495382071986867</v>
      </c>
    </row>
    <row r="15468" spans="1:2" x14ac:dyDescent="0.25">
      <c r="A15468" s="1">
        <v>42927.740277777775</v>
      </c>
      <c r="B15468" s="2">
        <v>-138.97264317847052</v>
      </c>
    </row>
    <row r="15469" spans="1:2" x14ac:dyDescent="0.25">
      <c r="A15469" s="1">
        <v>42927.740972222222</v>
      </c>
      <c r="B15469" s="2">
        <v>-114.24714578954736</v>
      </c>
    </row>
    <row r="15470" spans="1:2" x14ac:dyDescent="0.25">
      <c r="A15470" s="1">
        <v>42927.741666666669</v>
      </c>
      <c r="B15470" s="2">
        <v>-123.06270104921229</v>
      </c>
    </row>
    <row r="15471" spans="1:2" x14ac:dyDescent="0.25">
      <c r="A15471" s="1">
        <v>42927.742361111108</v>
      </c>
      <c r="B15471" s="2">
        <v>-101.89467103787076</v>
      </c>
    </row>
    <row r="15472" spans="1:2" x14ac:dyDescent="0.25">
      <c r="A15472" s="1">
        <v>42927.743055555555</v>
      </c>
      <c r="B15472" s="2">
        <v>-96.4413547496777</v>
      </c>
    </row>
    <row r="15473" spans="1:2" x14ac:dyDescent="0.25">
      <c r="A15473" s="1">
        <v>42927.743750000001</v>
      </c>
      <c r="B15473" s="2">
        <v>-63.465442631031813</v>
      </c>
    </row>
    <row r="15474" spans="1:2" x14ac:dyDescent="0.25">
      <c r="A15474" s="1">
        <v>42927.744444444441</v>
      </c>
      <c r="B15474" s="2">
        <v>15.41062856404654</v>
      </c>
    </row>
    <row r="15475" spans="1:2" x14ac:dyDescent="0.25">
      <c r="A15475" s="1">
        <v>42927.745138888888</v>
      </c>
      <c r="B15475" s="2">
        <v>4.2039675345101085E-2</v>
      </c>
    </row>
    <row r="15476" spans="1:2" x14ac:dyDescent="0.25">
      <c r="A15476" s="1">
        <v>42927.745833333334</v>
      </c>
      <c r="B15476" s="2">
        <v>-15.313954087632009</v>
      </c>
    </row>
    <row r="15477" spans="1:2" x14ac:dyDescent="0.25">
      <c r="A15477" s="1">
        <v>42927.746527777781</v>
      </c>
      <c r="B15477" s="2">
        <v>-21.07562898330216</v>
      </c>
    </row>
    <row r="15478" spans="1:2" x14ac:dyDescent="0.25">
      <c r="A15478" s="1">
        <v>42927.74722222222</v>
      </c>
      <c r="B15478" s="2">
        <v>-58.2905764785896</v>
      </c>
    </row>
    <row r="15479" spans="1:2" x14ac:dyDescent="0.25">
      <c r="A15479" s="1">
        <v>42927.747916666667</v>
      </c>
      <c r="B15479" s="2">
        <v>-39.948757469887887</v>
      </c>
    </row>
    <row r="15480" spans="1:2" x14ac:dyDescent="0.25">
      <c r="A15480" s="1">
        <v>42927.748611111114</v>
      </c>
      <c r="B15480" s="2">
        <v>-54.378807263611819</v>
      </c>
    </row>
    <row r="15481" spans="1:2" x14ac:dyDescent="0.25">
      <c r="A15481" s="1">
        <v>42927.749305555553</v>
      </c>
      <c r="B15481" s="2">
        <v>-61.605393967709581</v>
      </c>
    </row>
    <row r="15482" spans="1:2" x14ac:dyDescent="0.25">
      <c r="A15482" s="1">
        <v>42927.75</v>
      </c>
      <c r="B15482" s="2">
        <v>-73.537791139372473</v>
      </c>
    </row>
    <row r="15483" spans="1:2" x14ac:dyDescent="0.25">
      <c r="A15483" s="1">
        <v>42927.750694444447</v>
      </c>
      <c r="B15483" s="2">
        <v>-122.74240941797228</v>
      </c>
    </row>
    <row r="15484" spans="1:2" x14ac:dyDescent="0.25">
      <c r="A15484" s="1">
        <v>42927.751388888886</v>
      </c>
      <c r="B15484" s="2">
        <v>-134.07488170822617</v>
      </c>
    </row>
    <row r="15485" spans="1:2" x14ac:dyDescent="0.25">
      <c r="A15485" s="1">
        <v>42927.752083333333</v>
      </c>
      <c r="B15485" s="2">
        <v>-141.34579181236137</v>
      </c>
    </row>
    <row r="15486" spans="1:2" x14ac:dyDescent="0.25">
      <c r="A15486" s="1">
        <v>42927.75277777778</v>
      </c>
      <c r="B15486" s="2">
        <v>-163.10832772851765</v>
      </c>
    </row>
    <row r="15487" spans="1:2" x14ac:dyDescent="0.25">
      <c r="A15487" s="1">
        <v>42927.753472222219</v>
      </c>
      <c r="B15487" s="2">
        <v>-164.36379969831324</v>
      </c>
    </row>
    <row r="15488" spans="1:2" x14ac:dyDescent="0.25">
      <c r="A15488" s="1">
        <v>42927.754166666666</v>
      </c>
      <c r="B15488" s="2">
        <v>-212.27793587682925</v>
      </c>
    </row>
    <row r="15489" spans="1:2" x14ac:dyDescent="0.25">
      <c r="A15489" s="1">
        <v>42927.754861111112</v>
      </c>
      <c r="B15489" s="2">
        <v>-221.54122559174431</v>
      </c>
    </row>
    <row r="15490" spans="1:2" x14ac:dyDescent="0.25">
      <c r="A15490" s="1">
        <v>42927.755555555559</v>
      </c>
      <c r="B15490" s="2">
        <v>-204.41344853573634</v>
      </c>
    </row>
    <row r="15491" spans="1:2" x14ac:dyDescent="0.25">
      <c r="A15491" s="1">
        <v>42927.756249999999</v>
      </c>
      <c r="B15491" s="2">
        <v>-177.16210656036856</v>
      </c>
    </row>
    <row r="15492" spans="1:2" x14ac:dyDescent="0.25">
      <c r="A15492" s="1">
        <v>42927.756944444445</v>
      </c>
      <c r="B15492" s="2">
        <v>-155.15978911793016</v>
      </c>
    </row>
    <row r="15493" spans="1:2" x14ac:dyDescent="0.25">
      <c r="A15493" s="1">
        <v>42927.757638888892</v>
      </c>
      <c r="B15493" s="2">
        <v>-145.66853064411552</v>
      </c>
    </row>
    <row r="15494" spans="1:2" x14ac:dyDescent="0.25">
      <c r="A15494" s="1">
        <v>42927.758333333331</v>
      </c>
      <c r="B15494" s="2">
        <v>-139.01344550697056</v>
      </c>
    </row>
    <row r="15495" spans="1:2" x14ac:dyDescent="0.25">
      <c r="A15495" s="1">
        <v>42927.759027777778</v>
      </c>
      <c r="B15495" s="2">
        <v>-130.31074190814397</v>
      </c>
    </row>
    <row r="15496" spans="1:2" x14ac:dyDescent="0.25">
      <c r="A15496" s="1">
        <v>42927.759722222225</v>
      </c>
      <c r="B15496" s="2">
        <v>-85.222991937292193</v>
      </c>
    </row>
    <row r="15497" spans="1:2" x14ac:dyDescent="0.25">
      <c r="A15497" s="1">
        <v>42927.760416666664</v>
      </c>
      <c r="B15497" s="2">
        <v>-51.488409357106626</v>
      </c>
    </row>
    <row r="15498" spans="1:2" x14ac:dyDescent="0.25">
      <c r="A15498" s="1">
        <v>42927.761111111111</v>
      </c>
      <c r="B15498" s="2">
        <v>-75.41282641981573</v>
      </c>
    </row>
    <row r="15499" spans="1:2" x14ac:dyDescent="0.25">
      <c r="A15499" s="1">
        <v>42927.761805555558</v>
      </c>
      <c r="B15499" s="2">
        <v>-41.377688753822198</v>
      </c>
    </row>
    <row r="15500" spans="1:2" x14ac:dyDescent="0.25">
      <c r="A15500" s="1">
        <v>42927.762499999997</v>
      </c>
      <c r="B15500" s="2">
        <v>5.9901683626754672</v>
      </c>
    </row>
    <row r="15501" spans="1:2" x14ac:dyDescent="0.25">
      <c r="A15501" s="1">
        <v>42927.763194444444</v>
      </c>
      <c r="B15501" s="2">
        <v>-87.710425112309167</v>
      </c>
    </row>
    <row r="15502" spans="1:2" x14ac:dyDescent="0.25">
      <c r="A15502" s="1">
        <v>42927.763888888891</v>
      </c>
      <c r="B15502" s="2">
        <v>-104.33169312887476</v>
      </c>
    </row>
    <row r="15503" spans="1:2" x14ac:dyDescent="0.25">
      <c r="A15503" s="1">
        <v>42927.76458333333</v>
      </c>
      <c r="B15503" s="2">
        <v>-104.75498396776578</v>
      </c>
    </row>
    <row r="15504" spans="1:2" x14ac:dyDescent="0.25">
      <c r="A15504" s="1">
        <v>42927.765277777777</v>
      </c>
      <c r="B15504" s="2">
        <v>-108.81790759904543</v>
      </c>
    </row>
    <row r="15505" spans="1:2" x14ac:dyDescent="0.25">
      <c r="A15505" s="1">
        <v>42927.765972222223</v>
      </c>
      <c r="B15505" s="2">
        <v>-87.133182437465678</v>
      </c>
    </row>
    <row r="15506" spans="1:2" x14ac:dyDescent="0.25">
      <c r="A15506" s="1">
        <v>42927.76666666667</v>
      </c>
      <c r="B15506" s="2">
        <v>-78.230528468896708</v>
      </c>
    </row>
    <row r="15507" spans="1:2" x14ac:dyDescent="0.25">
      <c r="A15507" s="1">
        <v>42927.767361111109</v>
      </c>
      <c r="B15507" s="2">
        <v>-13.437434774417003</v>
      </c>
    </row>
    <row r="15508" spans="1:2" x14ac:dyDescent="0.25">
      <c r="A15508" s="1">
        <v>42927.768055555556</v>
      </c>
      <c r="B15508" s="2">
        <v>-61.897850841629165</v>
      </c>
    </row>
    <row r="15509" spans="1:2" x14ac:dyDescent="0.25">
      <c r="A15509" s="1">
        <v>42927.768750000003</v>
      </c>
      <c r="B15509" s="2">
        <v>-89.477552465681214</v>
      </c>
    </row>
    <row r="15510" spans="1:2" x14ac:dyDescent="0.25">
      <c r="A15510" s="1">
        <v>42927.769444444442</v>
      </c>
      <c r="B15510" s="2">
        <v>-111.03347876257224</v>
      </c>
    </row>
    <row r="15511" spans="1:2" x14ac:dyDescent="0.25">
      <c r="A15511" s="1">
        <v>42927.770138888889</v>
      </c>
      <c r="B15511" s="2">
        <v>-57.840978117397754</v>
      </c>
    </row>
    <row r="15512" spans="1:2" x14ac:dyDescent="0.25">
      <c r="A15512" s="1">
        <v>42927.770833333336</v>
      </c>
      <c r="B15512" s="2">
        <v>-26.102205006677348</v>
      </c>
    </row>
    <row r="15513" spans="1:2" x14ac:dyDescent="0.25">
      <c r="A15513" s="1">
        <v>42927.771527777775</v>
      </c>
      <c r="B15513" s="2">
        <v>-25.296593341864838</v>
      </c>
    </row>
    <row r="15514" spans="1:2" x14ac:dyDescent="0.25">
      <c r="A15514" s="1">
        <v>42927.772222222222</v>
      </c>
      <c r="B15514" s="2">
        <v>-22.781364974908261</v>
      </c>
    </row>
    <row r="15515" spans="1:2" x14ac:dyDescent="0.25">
      <c r="A15515" s="1">
        <v>42927.772916666669</v>
      </c>
      <c r="B15515" s="2">
        <v>-7.6213618277281059</v>
      </c>
    </row>
    <row r="15516" spans="1:2" x14ac:dyDescent="0.25">
      <c r="A15516" s="1">
        <v>42927.773611111108</v>
      </c>
      <c r="B15516" s="2">
        <v>-25.006287768013621</v>
      </c>
    </row>
    <row r="15517" spans="1:2" x14ac:dyDescent="0.25">
      <c r="A15517" s="1">
        <v>42927.774305555555</v>
      </c>
      <c r="B15517" s="2">
        <v>-74.15088043859383</v>
      </c>
    </row>
    <row r="15518" spans="1:2" x14ac:dyDescent="0.25">
      <c r="A15518" s="1">
        <v>42927.775000000001</v>
      </c>
      <c r="B15518" s="2">
        <v>-92.245792793113893</v>
      </c>
    </row>
    <row r="15519" spans="1:2" x14ac:dyDescent="0.25">
      <c r="A15519" s="1">
        <v>42927.775694444441</v>
      </c>
      <c r="B15519" s="2">
        <v>-78.750601735206629</v>
      </c>
    </row>
    <row r="15520" spans="1:2" x14ac:dyDescent="0.25">
      <c r="A15520" s="1">
        <v>42927.776388888888</v>
      </c>
      <c r="B15520" s="2">
        <v>-63.442330614537546</v>
      </c>
    </row>
    <row r="15521" spans="1:2" x14ac:dyDescent="0.25">
      <c r="A15521" s="1">
        <v>42927.777083333334</v>
      </c>
      <c r="B15521" s="2">
        <v>-83.746434837630176</v>
      </c>
    </row>
    <row r="15522" spans="1:2" x14ac:dyDescent="0.25">
      <c r="A15522" s="1">
        <v>42927.777777777781</v>
      </c>
      <c r="B15522" s="2">
        <v>-54.548122423791213</v>
      </c>
    </row>
    <row r="15523" spans="1:2" x14ac:dyDescent="0.25">
      <c r="A15523" s="1">
        <v>42927.77847222222</v>
      </c>
      <c r="B15523" s="2">
        <v>-43.544332190501152</v>
      </c>
    </row>
    <row r="15524" spans="1:2" x14ac:dyDescent="0.25">
      <c r="A15524" s="1">
        <v>42927.779166666667</v>
      </c>
      <c r="B15524" s="2">
        <v>-11.013017823434589</v>
      </c>
    </row>
    <row r="15525" spans="1:2" x14ac:dyDescent="0.25">
      <c r="A15525" s="1">
        <v>42927.779861111114</v>
      </c>
      <c r="B15525" s="2">
        <v>9.5176176933717223</v>
      </c>
    </row>
    <row r="15526" spans="1:2" x14ac:dyDescent="0.25">
      <c r="A15526" s="1">
        <v>42927.780555555553</v>
      </c>
      <c r="B15526" s="2">
        <v>9.1048977302862717</v>
      </c>
    </row>
    <row r="15527" spans="1:2" x14ac:dyDescent="0.25">
      <c r="A15527" s="1">
        <v>42927.78125</v>
      </c>
      <c r="B15527" s="2">
        <v>41.387168458413605</v>
      </c>
    </row>
    <row r="15528" spans="1:2" x14ac:dyDescent="0.25">
      <c r="A15528" s="1">
        <v>42927.781944444447</v>
      </c>
      <c r="B15528" s="2">
        <v>57.670719023530062</v>
      </c>
    </row>
    <row r="15529" spans="1:2" x14ac:dyDescent="0.25">
      <c r="A15529" s="1">
        <v>42927.782638888886</v>
      </c>
      <c r="B15529" s="2">
        <v>-12.046583597779197</v>
      </c>
    </row>
    <row r="15530" spans="1:2" x14ac:dyDescent="0.25">
      <c r="A15530" s="1">
        <v>42927.783333333333</v>
      </c>
      <c r="B15530" s="2">
        <v>-13.425408281445076</v>
      </c>
    </row>
    <row r="15531" spans="1:2" x14ac:dyDescent="0.25">
      <c r="A15531" s="1">
        <v>42927.78402777778</v>
      </c>
      <c r="B15531" s="2">
        <v>29.963207612311816</v>
      </c>
    </row>
    <row r="15532" spans="1:2" x14ac:dyDescent="0.25">
      <c r="A15532" s="1">
        <v>42927.784722222219</v>
      </c>
      <c r="B15532" s="2">
        <v>24.440509359764594</v>
      </c>
    </row>
    <row r="15533" spans="1:2" x14ac:dyDescent="0.25">
      <c r="A15533" s="1">
        <v>42927.785416666666</v>
      </c>
      <c r="B15533" s="2">
        <v>46.364243083318193</v>
      </c>
    </row>
    <row r="15534" spans="1:2" x14ac:dyDescent="0.25">
      <c r="A15534" s="1">
        <v>42927.786111111112</v>
      </c>
      <c r="B15534" s="2">
        <v>26.593398195239327</v>
      </c>
    </row>
    <row r="15535" spans="1:2" x14ac:dyDescent="0.25">
      <c r="A15535" s="1">
        <v>42927.786805555559</v>
      </c>
      <c r="B15535" s="2">
        <v>69.226537794208468</v>
      </c>
    </row>
    <row r="15536" spans="1:2" x14ac:dyDescent="0.25">
      <c r="A15536" s="1">
        <v>42927.787499999999</v>
      </c>
      <c r="B15536" s="2">
        <v>8.9111852449976148</v>
      </c>
    </row>
    <row r="15537" spans="1:2" x14ac:dyDescent="0.25">
      <c r="A15537" s="1">
        <v>42927.788194444445</v>
      </c>
      <c r="B15537" s="2">
        <v>-17.222122265953416</v>
      </c>
    </row>
    <row r="15538" spans="1:2" x14ac:dyDescent="0.25">
      <c r="A15538" s="1">
        <v>42927.788888888892</v>
      </c>
      <c r="B15538" s="2">
        <v>-17.520954530591066</v>
      </c>
    </row>
    <row r="15539" spans="1:2" x14ac:dyDescent="0.25">
      <c r="A15539" s="1">
        <v>42927.789583333331</v>
      </c>
      <c r="B15539" s="2">
        <v>-15.987793979445511</v>
      </c>
    </row>
    <row r="15540" spans="1:2" x14ac:dyDescent="0.25">
      <c r="A15540" s="1">
        <v>42927.790277777778</v>
      </c>
      <c r="B15540" s="2">
        <v>52.34273054776034</v>
      </c>
    </row>
    <row r="15541" spans="1:2" x14ac:dyDescent="0.25">
      <c r="A15541" s="1">
        <v>42927.790972222225</v>
      </c>
      <c r="B15541" s="2">
        <v>89.263566999131584</v>
      </c>
    </row>
    <row r="15542" spans="1:2" x14ac:dyDescent="0.25">
      <c r="A15542" s="1">
        <v>42927.791666666664</v>
      </c>
      <c r="B15542" s="2">
        <v>99.31132784536652</v>
      </c>
    </row>
    <row r="15543" spans="1:2" x14ac:dyDescent="0.25">
      <c r="A15543" s="1">
        <v>42927.792361111111</v>
      </c>
      <c r="B15543" s="2">
        <v>39.63182307184907</v>
      </c>
    </row>
    <row r="15544" spans="1:2" x14ac:dyDescent="0.25">
      <c r="A15544" s="1">
        <v>42927.793055555558</v>
      </c>
      <c r="B15544" s="2">
        <v>62.365281275163092</v>
      </c>
    </row>
    <row r="15545" spans="1:2" x14ac:dyDescent="0.25">
      <c r="A15545" s="1">
        <v>42927.793749999997</v>
      </c>
      <c r="B15545" s="2">
        <v>60.996533657334901</v>
      </c>
    </row>
    <row r="15546" spans="1:2" x14ac:dyDescent="0.25">
      <c r="A15546" s="1">
        <v>42927.794444444444</v>
      </c>
      <c r="B15546" s="2">
        <v>31.201584033378943</v>
      </c>
    </row>
    <row r="15547" spans="1:2" x14ac:dyDescent="0.25">
      <c r="A15547" s="1">
        <v>42927.795138888891</v>
      </c>
      <c r="B15547" s="2">
        <v>4.0975863940024286</v>
      </c>
    </row>
    <row r="15548" spans="1:2" x14ac:dyDescent="0.25">
      <c r="A15548" s="1">
        <v>42927.79583333333</v>
      </c>
      <c r="B15548" s="2">
        <v>1.6353288070065901</v>
      </c>
    </row>
    <row r="15549" spans="1:2" x14ac:dyDescent="0.25">
      <c r="A15549" s="1">
        <v>42927.796527777777</v>
      </c>
      <c r="B15549" s="2">
        <v>-29.948327287309802</v>
      </c>
    </row>
    <row r="15550" spans="1:2" x14ac:dyDescent="0.25">
      <c r="A15550" s="1">
        <v>42927.797222222223</v>
      </c>
      <c r="B15550" s="2">
        <v>-32.653683659909682</v>
      </c>
    </row>
    <row r="15551" spans="1:2" x14ac:dyDescent="0.25">
      <c r="A15551" s="1">
        <v>42927.79791666667</v>
      </c>
      <c r="B15551" s="2">
        <v>-49.514567908859071</v>
      </c>
    </row>
    <row r="15552" spans="1:2" x14ac:dyDescent="0.25">
      <c r="A15552" s="1">
        <v>42927.798611111109</v>
      </c>
      <c r="B15552" s="2">
        <v>-65.021936983863512</v>
      </c>
    </row>
    <row r="15553" spans="1:2" x14ac:dyDescent="0.25">
      <c r="A15553" s="1">
        <v>42927.799305555556</v>
      </c>
      <c r="B15553" s="2">
        <v>-42.502178594493309</v>
      </c>
    </row>
    <row r="15554" spans="1:2" x14ac:dyDescent="0.25">
      <c r="A15554" s="1">
        <v>42927.8</v>
      </c>
      <c r="B15554" s="2">
        <v>-48.714207354186996</v>
      </c>
    </row>
    <row r="15555" spans="1:2" x14ac:dyDescent="0.25">
      <c r="A15555" s="1">
        <v>42927.800694444442</v>
      </c>
      <c r="B15555" s="2">
        <v>-67.676166814385212</v>
      </c>
    </row>
    <row r="15556" spans="1:2" x14ac:dyDescent="0.25">
      <c r="A15556" s="1">
        <v>42927.801388888889</v>
      </c>
      <c r="B15556" s="2">
        <v>-83.886437056080709</v>
      </c>
    </row>
    <row r="15557" spans="1:2" x14ac:dyDescent="0.25">
      <c r="A15557" s="1">
        <v>42927.802083333336</v>
      </c>
      <c r="B15557" s="2">
        <v>9.4181282792036658</v>
      </c>
    </row>
    <row r="15558" spans="1:2" x14ac:dyDescent="0.25">
      <c r="A15558" s="1">
        <v>42927.802777777775</v>
      </c>
      <c r="B15558" s="2">
        <v>0.28053529938139643</v>
      </c>
    </row>
    <row r="15559" spans="1:2" x14ac:dyDescent="0.25">
      <c r="A15559" s="1">
        <v>42927.803472222222</v>
      </c>
      <c r="B15559" s="2">
        <v>-43.074927129115288</v>
      </c>
    </row>
    <row r="15560" spans="1:2" x14ac:dyDescent="0.25">
      <c r="A15560" s="1">
        <v>42927.804166666669</v>
      </c>
      <c r="B15560" s="2">
        <v>-53.886420375667512</v>
      </c>
    </row>
    <row r="15561" spans="1:2" x14ac:dyDescent="0.25">
      <c r="A15561" s="1">
        <v>42927.804861111108</v>
      </c>
      <c r="B15561" s="2">
        <v>-49.918229990262383</v>
      </c>
    </row>
    <row r="15562" spans="1:2" x14ac:dyDescent="0.25">
      <c r="A15562" s="1">
        <v>42927.805555555555</v>
      </c>
      <c r="B15562" s="2">
        <v>-6.5217255763321491</v>
      </c>
    </row>
    <row r="15563" spans="1:2" x14ac:dyDescent="0.25">
      <c r="A15563" s="1">
        <v>42927.806250000001</v>
      </c>
      <c r="B15563" s="2">
        <v>-27.635435707634315</v>
      </c>
    </row>
    <row r="15564" spans="1:2" x14ac:dyDescent="0.25">
      <c r="A15564" s="1">
        <v>42927.806944444441</v>
      </c>
      <c r="B15564" s="2">
        <v>-68.382694762986887</v>
      </c>
    </row>
    <row r="15565" spans="1:2" x14ac:dyDescent="0.25">
      <c r="A15565" s="1">
        <v>42927.807638888888</v>
      </c>
      <c r="B15565" s="2">
        <v>-50.733851522029724</v>
      </c>
    </row>
    <row r="15566" spans="1:2" x14ac:dyDescent="0.25">
      <c r="A15566" s="1">
        <v>42927.808333333334</v>
      </c>
      <c r="B15566" s="2">
        <v>-48.895644148640955</v>
      </c>
    </row>
    <row r="15567" spans="1:2" x14ac:dyDescent="0.25">
      <c r="A15567" s="1">
        <v>42927.809027777781</v>
      </c>
      <c r="B15567" s="2">
        <v>-41.27180831466103</v>
      </c>
    </row>
    <row r="15568" spans="1:2" x14ac:dyDescent="0.25">
      <c r="A15568" s="1">
        <v>42927.80972222222</v>
      </c>
      <c r="B15568" s="2">
        <v>-70.883021074655701</v>
      </c>
    </row>
    <row r="15569" spans="1:2" x14ac:dyDescent="0.25">
      <c r="A15569" s="1">
        <v>42927.810416666667</v>
      </c>
      <c r="B15569" s="2">
        <v>-66.540964702115161</v>
      </c>
    </row>
    <row r="15570" spans="1:2" x14ac:dyDescent="0.25">
      <c r="A15570" s="1">
        <v>42927.811111111114</v>
      </c>
      <c r="B15570" s="2">
        <v>-86.203986361541325</v>
      </c>
    </row>
    <row r="15571" spans="1:2" x14ac:dyDescent="0.25">
      <c r="A15571" s="1">
        <v>42927.811805555553</v>
      </c>
      <c r="B15571" s="2">
        <v>-66.907693217428942</v>
      </c>
    </row>
    <row r="15572" spans="1:2" x14ac:dyDescent="0.25">
      <c r="A15572" s="1">
        <v>42927.8125</v>
      </c>
      <c r="B15572" s="2">
        <v>-14.883062352633958</v>
      </c>
    </row>
    <row r="15573" spans="1:2" x14ac:dyDescent="0.25">
      <c r="A15573" s="1">
        <v>42927.813194444447</v>
      </c>
      <c r="B15573" s="2">
        <v>-77.725032517690366</v>
      </c>
    </row>
    <row r="15574" spans="1:2" x14ac:dyDescent="0.25">
      <c r="A15574" s="1">
        <v>42927.813888888886</v>
      </c>
      <c r="B15574" s="2">
        <v>-83.25160403103412</v>
      </c>
    </row>
    <row r="15575" spans="1:2" x14ac:dyDescent="0.25">
      <c r="A15575" s="1">
        <v>42927.814583333333</v>
      </c>
      <c r="B15575" s="2">
        <v>-80.420084435221113</v>
      </c>
    </row>
    <row r="15576" spans="1:2" x14ac:dyDescent="0.25">
      <c r="A15576" s="1">
        <v>42927.81527777778</v>
      </c>
      <c r="B15576" s="2">
        <v>-84.302327702741607</v>
      </c>
    </row>
    <row r="15577" spans="1:2" x14ac:dyDescent="0.25">
      <c r="A15577" s="1">
        <v>42927.815972222219</v>
      </c>
      <c r="B15577" s="2">
        <v>-57.073464435915227</v>
      </c>
    </row>
    <row r="15578" spans="1:2" x14ac:dyDescent="0.25">
      <c r="A15578" s="1">
        <v>42927.816666666666</v>
      </c>
      <c r="B15578" s="2">
        <v>-52.728095349354163</v>
      </c>
    </row>
    <row r="15579" spans="1:2" x14ac:dyDescent="0.25">
      <c r="A15579" s="1">
        <v>42927.817361111112</v>
      </c>
      <c r="B15579" s="2">
        <v>-21.828293358101899</v>
      </c>
    </row>
    <row r="15580" spans="1:2" x14ac:dyDescent="0.25">
      <c r="A15580" s="1">
        <v>42927.818055555559</v>
      </c>
      <c r="B15580" s="2">
        <v>-52.364523109598665</v>
      </c>
    </row>
    <row r="15581" spans="1:2" x14ac:dyDescent="0.25">
      <c r="A15581" s="1">
        <v>42927.818749999999</v>
      </c>
      <c r="B15581" s="2">
        <v>-56.631249527826249</v>
      </c>
    </row>
    <row r="15582" spans="1:2" x14ac:dyDescent="0.25">
      <c r="A15582" s="1">
        <v>42927.819444444445</v>
      </c>
      <c r="B15582" s="2">
        <v>-66.922638113626945</v>
      </c>
    </row>
    <row r="15583" spans="1:2" x14ac:dyDescent="0.25">
      <c r="A15583" s="1">
        <v>42927.820138888892</v>
      </c>
      <c r="B15583" s="2">
        <v>-66.681659340252125</v>
      </c>
    </row>
    <row r="15584" spans="1:2" x14ac:dyDescent="0.25">
      <c r="A15584" s="1">
        <v>42927.820833333331</v>
      </c>
      <c r="B15584" s="2">
        <v>-85.67237290276195</v>
      </c>
    </row>
    <row r="15585" spans="1:2" x14ac:dyDescent="0.25">
      <c r="A15585" s="1">
        <v>42927.821527777778</v>
      </c>
      <c r="B15585" s="2">
        <v>-41.270152666984359</v>
      </c>
    </row>
    <row r="15586" spans="1:2" x14ac:dyDescent="0.25">
      <c r="A15586" s="1">
        <v>42927.822222222225</v>
      </c>
      <c r="B15586" s="2">
        <v>-93.316127187145568</v>
      </c>
    </row>
    <row r="15587" spans="1:2" x14ac:dyDescent="0.25">
      <c r="A15587" s="1">
        <v>42927.822916666664</v>
      </c>
      <c r="B15587" s="2">
        <v>-90.553040607587903</v>
      </c>
    </row>
    <row r="15588" spans="1:2" x14ac:dyDescent="0.25">
      <c r="A15588" s="1">
        <v>42927.823611111111</v>
      </c>
      <c r="B15588" s="2">
        <v>-103.94268103949338</v>
      </c>
    </row>
    <row r="15589" spans="1:2" x14ac:dyDescent="0.25">
      <c r="A15589" s="1">
        <v>42927.824305555558</v>
      </c>
      <c r="B15589" s="2">
        <v>-104.08970994823224</v>
      </c>
    </row>
    <row r="15590" spans="1:2" x14ac:dyDescent="0.25">
      <c r="A15590" s="1">
        <v>42927.824999999997</v>
      </c>
      <c r="B15590" s="2">
        <v>-37.641935813537565</v>
      </c>
    </row>
    <row r="15591" spans="1:2" x14ac:dyDescent="0.25">
      <c r="A15591" s="1">
        <v>42927.825694444444</v>
      </c>
      <c r="B15591" s="2">
        <v>-40.757039706375991</v>
      </c>
    </row>
    <row r="15592" spans="1:2" x14ac:dyDescent="0.25">
      <c r="A15592" s="1">
        <v>42927.826388888891</v>
      </c>
      <c r="B15592" s="2">
        <v>-41.681334285348811</v>
      </c>
    </row>
    <row r="15593" spans="1:2" x14ac:dyDescent="0.25">
      <c r="A15593" s="1">
        <v>42927.82708333333</v>
      </c>
      <c r="B15593" s="2">
        <v>-38.97690711590306</v>
      </c>
    </row>
    <row r="15594" spans="1:2" x14ac:dyDescent="0.25">
      <c r="A15594" s="1">
        <v>42927.827777777777</v>
      </c>
      <c r="B15594" s="2">
        <v>-38.977049934181075</v>
      </c>
    </row>
    <row r="15595" spans="1:2" x14ac:dyDescent="0.25">
      <c r="A15595" s="1">
        <v>42927.828472222223</v>
      </c>
      <c r="B15595" s="2">
        <v>-20.9203699172261</v>
      </c>
    </row>
    <row r="15596" spans="1:2" x14ac:dyDescent="0.25">
      <c r="A15596" s="1">
        <v>42927.82916666667</v>
      </c>
      <c r="B15596" s="2">
        <v>-16.447305824722086</v>
      </c>
    </row>
    <row r="15597" spans="1:2" x14ac:dyDescent="0.25">
      <c r="A15597" s="1">
        <v>42927.829861111109</v>
      </c>
      <c r="B15597" s="2">
        <v>-31.877431203892531</v>
      </c>
    </row>
    <row r="15598" spans="1:2" x14ac:dyDescent="0.25">
      <c r="A15598" s="1">
        <v>42927.830555555556</v>
      </c>
      <c r="B15598" s="2">
        <v>3.7021509003311319</v>
      </c>
    </row>
    <row r="15599" spans="1:2" x14ac:dyDescent="0.25">
      <c r="A15599" s="1">
        <v>42927.831250000003</v>
      </c>
      <c r="B15599" s="2">
        <v>29.826247396508311</v>
      </c>
    </row>
    <row r="15600" spans="1:2" x14ac:dyDescent="0.25">
      <c r="A15600" s="1">
        <v>42927.831944444442</v>
      </c>
      <c r="B15600" s="2">
        <v>46.40741819088386</v>
      </c>
    </row>
    <row r="15601" spans="1:2" x14ac:dyDescent="0.25">
      <c r="A15601" s="1">
        <v>42927.832638888889</v>
      </c>
      <c r="B15601" s="2">
        <v>38.059882349198837</v>
      </c>
    </row>
    <row r="15602" spans="1:2" x14ac:dyDescent="0.25">
      <c r="A15602" s="1">
        <v>42927.833333333336</v>
      </c>
      <c r="B15602" s="2">
        <v>62.747835024569454</v>
      </c>
    </row>
    <row r="15603" spans="1:2" x14ac:dyDescent="0.25">
      <c r="A15603" s="1">
        <v>42927.834027777775</v>
      </c>
      <c r="B15603" s="2">
        <v>-4.6165141318197129</v>
      </c>
    </row>
    <row r="15604" spans="1:2" x14ac:dyDescent="0.25">
      <c r="A15604" s="1">
        <v>42927.834722222222</v>
      </c>
      <c r="B15604" s="2">
        <v>-42.652751736505891</v>
      </c>
    </row>
    <row r="15605" spans="1:2" x14ac:dyDescent="0.25">
      <c r="A15605" s="1">
        <v>42927.835416666669</v>
      </c>
      <c r="B15605" s="2">
        <v>-78.068607139732919</v>
      </c>
    </row>
    <row r="15606" spans="1:2" x14ac:dyDescent="0.25">
      <c r="A15606" s="1">
        <v>42927.836111111108</v>
      </c>
      <c r="B15606" s="2">
        <v>-79.890971332749658</v>
      </c>
    </row>
    <row r="15607" spans="1:2" x14ac:dyDescent="0.25">
      <c r="A15607" s="1">
        <v>42927.836805555555</v>
      </c>
      <c r="B15607" s="2">
        <v>-57.465978185957646</v>
      </c>
    </row>
    <row r="15608" spans="1:2" x14ac:dyDescent="0.25">
      <c r="A15608" s="1">
        <v>42927.837500000001</v>
      </c>
      <c r="B15608" s="2">
        <v>-66.892663275329198</v>
      </c>
    </row>
    <row r="15609" spans="1:2" x14ac:dyDescent="0.25">
      <c r="A15609" s="1">
        <v>42927.838194444441</v>
      </c>
      <c r="B15609" s="2">
        <v>-97.026620099972931</v>
      </c>
    </row>
    <row r="15610" spans="1:2" x14ac:dyDescent="0.25">
      <c r="A15610" s="1">
        <v>42927.838888888888</v>
      </c>
      <c r="B15610" s="2">
        <v>-87.321605661573514</v>
      </c>
    </row>
    <row r="15611" spans="1:2" x14ac:dyDescent="0.25">
      <c r="A15611" s="1">
        <v>42927.839583333334</v>
      </c>
      <c r="B15611" s="2">
        <v>-92.988344325098055</v>
      </c>
    </row>
    <row r="15612" spans="1:2" x14ac:dyDescent="0.25">
      <c r="A15612" s="1">
        <v>42927.840277777781</v>
      </c>
      <c r="B15612" s="2">
        <v>-79.623807654957631</v>
      </c>
    </row>
    <row r="15613" spans="1:2" x14ac:dyDescent="0.25">
      <c r="A15613" s="1">
        <v>42927.84097222222</v>
      </c>
      <c r="B15613" s="2">
        <v>21.90100783468224</v>
      </c>
    </row>
    <row r="15614" spans="1:2" x14ac:dyDescent="0.25">
      <c r="A15614" s="1">
        <v>42927.841666666667</v>
      </c>
      <c r="B15614" s="2">
        <v>-46.307626147069577</v>
      </c>
    </row>
    <row r="15615" spans="1:2" x14ac:dyDescent="0.25">
      <c r="A15615" s="1">
        <v>42927.842361111114</v>
      </c>
      <c r="B15615" s="2">
        <v>-44.33432067185543</v>
      </c>
    </row>
    <row r="15616" spans="1:2" x14ac:dyDescent="0.25">
      <c r="A15616" s="1">
        <v>42927.843055555553</v>
      </c>
      <c r="B15616" s="2">
        <v>-64.905286986287678</v>
      </c>
    </row>
    <row r="15617" spans="1:2" x14ac:dyDescent="0.25">
      <c r="A15617" s="1">
        <v>42927.84375</v>
      </c>
      <c r="B15617" s="2">
        <v>-68.048711176604655</v>
      </c>
    </row>
    <row r="15618" spans="1:2" x14ac:dyDescent="0.25">
      <c r="A15618" s="1">
        <v>42927.844444444447</v>
      </c>
      <c r="B15618" s="2">
        <v>-99.217146640732736</v>
      </c>
    </row>
    <row r="15619" spans="1:2" x14ac:dyDescent="0.25">
      <c r="A15619" s="1">
        <v>42927.845138888886</v>
      </c>
      <c r="B15619" s="2">
        <v>-130.55270824546071</v>
      </c>
    </row>
    <row r="15620" spans="1:2" x14ac:dyDescent="0.25">
      <c r="A15620" s="1">
        <v>42927.845833333333</v>
      </c>
      <c r="B15620" s="2">
        <v>-111.71363409723078</v>
      </c>
    </row>
    <row r="15621" spans="1:2" x14ac:dyDescent="0.25">
      <c r="A15621" s="1">
        <v>42927.84652777778</v>
      </c>
      <c r="B15621" s="2">
        <v>-85.889005723911879</v>
      </c>
    </row>
    <row r="15622" spans="1:2" x14ac:dyDescent="0.25">
      <c r="A15622" s="1">
        <v>42927.847222222219</v>
      </c>
      <c r="B15622" s="2">
        <v>-77.904835391952659</v>
      </c>
    </row>
    <row r="15623" spans="1:2" x14ac:dyDescent="0.25">
      <c r="A15623" s="1">
        <v>42927.847916666666</v>
      </c>
      <c r="B15623" s="2">
        <v>-91.715556221232205</v>
      </c>
    </row>
    <row r="15624" spans="1:2" x14ac:dyDescent="0.25">
      <c r="A15624" s="1">
        <v>42927.848611111112</v>
      </c>
      <c r="B15624" s="2">
        <v>-72.427287445882882</v>
      </c>
    </row>
    <row r="15625" spans="1:2" x14ac:dyDescent="0.25">
      <c r="A15625" s="1">
        <v>42927.849305555559</v>
      </c>
      <c r="B15625" s="2">
        <v>-48.980939961294645</v>
      </c>
    </row>
    <row r="15626" spans="1:2" x14ac:dyDescent="0.25">
      <c r="A15626" s="1">
        <v>42927.85</v>
      </c>
      <c r="B15626" s="2">
        <v>-2.5210739854771722</v>
      </c>
    </row>
    <row r="15627" spans="1:2" x14ac:dyDescent="0.25">
      <c r="A15627" s="1">
        <v>42927.850694444445</v>
      </c>
      <c r="B15627" s="2">
        <v>-68.857494623060731</v>
      </c>
    </row>
    <row r="15628" spans="1:2" x14ac:dyDescent="0.25">
      <c r="A15628" s="1">
        <v>42927.851388888892</v>
      </c>
      <c r="B15628" s="2">
        <v>-87.218976593842186</v>
      </c>
    </row>
    <row r="15629" spans="1:2" x14ac:dyDescent="0.25">
      <c r="A15629" s="1">
        <v>42927.852083333331</v>
      </c>
      <c r="B15629" s="2">
        <v>-99.236019296012813</v>
      </c>
    </row>
    <row r="15630" spans="1:2" x14ac:dyDescent="0.25">
      <c r="A15630" s="1">
        <v>42927.852777777778</v>
      </c>
      <c r="B15630" s="2">
        <v>-57.250571202535262</v>
      </c>
    </row>
    <row r="15631" spans="1:2" x14ac:dyDescent="0.25">
      <c r="A15631" s="1">
        <v>42927.853472222225</v>
      </c>
      <c r="B15631" s="2">
        <v>-65.707481552452862</v>
      </c>
    </row>
    <row r="15632" spans="1:2" x14ac:dyDescent="0.25">
      <c r="A15632" s="1">
        <v>42927.854166666664</v>
      </c>
      <c r="B15632" s="2">
        <v>-81.123329188513651</v>
      </c>
    </row>
    <row r="15633" spans="1:2" x14ac:dyDescent="0.25">
      <c r="A15633" s="1">
        <v>42927.854861111111</v>
      </c>
      <c r="B15633" s="2">
        <v>-85.714362982933139</v>
      </c>
    </row>
    <row r="15634" spans="1:2" x14ac:dyDescent="0.25">
      <c r="A15634" s="1">
        <v>42927.855555555558</v>
      </c>
      <c r="B15634" s="2">
        <v>-103.24202933857062</v>
      </c>
    </row>
    <row r="15635" spans="1:2" x14ac:dyDescent="0.25">
      <c r="A15635" s="1">
        <v>42927.856249999997</v>
      </c>
      <c r="B15635" s="2">
        <v>-107.94238268990303</v>
      </c>
    </row>
    <row r="15636" spans="1:2" x14ac:dyDescent="0.25">
      <c r="A15636" s="1">
        <v>42927.856944444444</v>
      </c>
      <c r="B15636" s="2">
        <v>-119.37053680540994</v>
      </c>
    </row>
    <row r="15637" spans="1:2" x14ac:dyDescent="0.25">
      <c r="A15637" s="1">
        <v>42927.857638888891</v>
      </c>
      <c r="B15637" s="2">
        <v>-115.03501979383873</v>
      </c>
    </row>
    <row r="15638" spans="1:2" x14ac:dyDescent="0.25">
      <c r="A15638" s="1">
        <v>42927.85833333333</v>
      </c>
      <c r="B15638" s="2">
        <v>-150.07290208321839</v>
      </c>
    </row>
    <row r="15639" spans="1:2" x14ac:dyDescent="0.25">
      <c r="A15639" s="1">
        <v>42927.859027777777</v>
      </c>
      <c r="B15639" s="2">
        <v>-132.94852905005294</v>
      </c>
    </row>
    <row r="15640" spans="1:2" x14ac:dyDescent="0.25">
      <c r="A15640" s="1">
        <v>42927.859722222223</v>
      </c>
      <c r="B15640" s="2">
        <v>-126.00048314431915</v>
      </c>
    </row>
    <row r="15641" spans="1:2" x14ac:dyDescent="0.25">
      <c r="A15641" s="1">
        <v>42927.86041666667</v>
      </c>
      <c r="B15641" s="2">
        <v>-125.4833063633414</v>
      </c>
    </row>
    <row r="15642" spans="1:2" x14ac:dyDescent="0.25">
      <c r="A15642" s="1">
        <v>42927.861111111109</v>
      </c>
      <c r="B15642" s="2">
        <v>-109.01884059046861</v>
      </c>
    </row>
    <row r="15643" spans="1:2" x14ac:dyDescent="0.25">
      <c r="A15643" s="1">
        <v>42927.861805555556</v>
      </c>
      <c r="B15643" s="2">
        <v>-53.746190923372829</v>
      </c>
    </row>
    <row r="15644" spans="1:2" x14ac:dyDescent="0.25">
      <c r="A15644" s="1">
        <v>42927.862500000003</v>
      </c>
      <c r="B15644" s="2">
        <v>-38.908390487151337</v>
      </c>
    </row>
    <row r="15645" spans="1:2" x14ac:dyDescent="0.25">
      <c r="A15645" s="1">
        <v>42927.863194444442</v>
      </c>
      <c r="B15645" s="2">
        <v>-28.019237600911097</v>
      </c>
    </row>
    <row r="15646" spans="1:2" x14ac:dyDescent="0.25">
      <c r="A15646" s="1">
        <v>42927.863888888889</v>
      </c>
      <c r="B15646" s="2">
        <v>-13.73893450848797</v>
      </c>
    </row>
    <row r="15647" spans="1:2" x14ac:dyDescent="0.25">
      <c r="A15647" s="1">
        <v>42927.864583333336</v>
      </c>
      <c r="B15647" s="2">
        <v>-67.745938448303306</v>
      </c>
    </row>
    <row r="15648" spans="1:2" x14ac:dyDescent="0.25">
      <c r="A15648" s="1">
        <v>42927.865277777775</v>
      </c>
      <c r="B15648" s="2">
        <v>-77.289249128797863</v>
      </c>
    </row>
    <row r="15649" spans="1:2" x14ac:dyDescent="0.25">
      <c r="A15649" s="1">
        <v>42927.865972222222</v>
      </c>
      <c r="B15649" s="2">
        <v>-90.989680061477699</v>
      </c>
    </row>
    <row r="15650" spans="1:2" x14ac:dyDescent="0.25">
      <c r="A15650" s="1">
        <v>42927.866666666669</v>
      </c>
      <c r="B15650" s="2">
        <v>-75.161810470299685</v>
      </c>
    </row>
    <row r="15651" spans="1:2" x14ac:dyDescent="0.25">
      <c r="A15651" s="1">
        <v>42927.867361111108</v>
      </c>
      <c r="B15651" s="2">
        <v>-37.237712629228675</v>
      </c>
    </row>
    <row r="15652" spans="1:2" x14ac:dyDescent="0.25">
      <c r="A15652" s="1">
        <v>42927.868055555555</v>
      </c>
      <c r="B15652" s="2">
        <v>24.388773003344735</v>
      </c>
    </row>
    <row r="15653" spans="1:2" x14ac:dyDescent="0.25">
      <c r="A15653" s="1">
        <v>42927.868750000001</v>
      </c>
      <c r="B15653" s="2">
        <v>39.210066220573694</v>
      </c>
    </row>
    <row r="15654" spans="1:2" x14ac:dyDescent="0.25">
      <c r="A15654" s="1">
        <v>42927.869444444441</v>
      </c>
      <c r="B15654" s="2">
        <v>-28.906458060927495</v>
      </c>
    </row>
    <row r="15655" spans="1:2" x14ac:dyDescent="0.25">
      <c r="A15655" s="1">
        <v>42927.870138888888</v>
      </c>
      <c r="B15655" s="2">
        <v>-77.228775701706766</v>
      </c>
    </row>
    <row r="15656" spans="1:2" x14ac:dyDescent="0.25">
      <c r="A15656" s="1">
        <v>42927.870833333334</v>
      </c>
      <c r="B15656" s="2">
        <v>-62.000932756314675</v>
      </c>
    </row>
    <row r="15657" spans="1:2" x14ac:dyDescent="0.25">
      <c r="A15657" s="1">
        <v>42927.871527777781</v>
      </c>
      <c r="B15657" s="2">
        <v>-47.811681099728837</v>
      </c>
    </row>
    <row r="15658" spans="1:2" x14ac:dyDescent="0.25">
      <c r="A15658" s="1">
        <v>42927.87222222222</v>
      </c>
      <c r="B15658" s="2">
        <v>-35.555809356194608</v>
      </c>
    </row>
    <row r="15659" spans="1:2" x14ac:dyDescent="0.25">
      <c r="A15659" s="1">
        <v>42927.872916666667</v>
      </c>
      <c r="B15659" s="2">
        <v>-63.730791606612428</v>
      </c>
    </row>
    <row r="15660" spans="1:2" x14ac:dyDescent="0.25">
      <c r="A15660" s="1">
        <v>42927.873611111114</v>
      </c>
      <c r="B15660" s="2">
        <v>-36.624349837879222</v>
      </c>
    </row>
    <row r="15661" spans="1:2" x14ac:dyDescent="0.25">
      <c r="A15661" s="1">
        <v>42927.874305555553</v>
      </c>
      <c r="B15661" s="2">
        <v>-8.6651098601578269</v>
      </c>
    </row>
    <row r="15662" spans="1:2" x14ac:dyDescent="0.25">
      <c r="A15662" s="1">
        <v>42927.875</v>
      </c>
      <c r="B15662" s="2">
        <v>-48.015936963501737</v>
      </c>
    </row>
    <row r="15663" spans="1:2" x14ac:dyDescent="0.25">
      <c r="A15663" s="1">
        <v>42927.875694444447</v>
      </c>
      <c r="B15663" s="2">
        <v>-110.21198684867704</v>
      </c>
    </row>
    <row r="15664" spans="1:2" x14ac:dyDescent="0.25">
      <c r="A15664" s="1">
        <v>42927.876388888886</v>
      </c>
      <c r="B15664" s="2">
        <v>-143.74215829422076</v>
      </c>
    </row>
    <row r="15665" spans="1:2" x14ac:dyDescent="0.25">
      <c r="A15665" s="1">
        <v>42927.877083333333</v>
      </c>
      <c r="B15665" s="2">
        <v>-126.85427937613956</v>
      </c>
    </row>
    <row r="15666" spans="1:2" x14ac:dyDescent="0.25">
      <c r="A15666" s="1">
        <v>42927.87777777778</v>
      </c>
      <c r="B15666" s="2">
        <v>-152.59141358608613</v>
      </c>
    </row>
    <row r="15667" spans="1:2" x14ac:dyDescent="0.25">
      <c r="A15667" s="1">
        <v>42927.878472222219</v>
      </c>
      <c r="B15667" s="2">
        <v>-156.29822343908018</v>
      </c>
    </row>
    <row r="15668" spans="1:2" x14ac:dyDescent="0.25">
      <c r="A15668" s="1">
        <v>42927.879166666666</v>
      </c>
      <c r="B15668" s="2">
        <v>-155.572710441732</v>
      </c>
    </row>
    <row r="15669" spans="1:2" x14ac:dyDescent="0.25">
      <c r="A15669" s="1">
        <v>42927.879861111112</v>
      </c>
      <c r="B15669" s="2">
        <v>-144.13381890558327</v>
      </c>
    </row>
    <row r="15670" spans="1:2" x14ac:dyDescent="0.25">
      <c r="A15670" s="1">
        <v>42927.880555555559</v>
      </c>
      <c r="B15670" s="2">
        <v>-155.0538936945959</v>
      </c>
    </row>
    <row r="15671" spans="1:2" x14ac:dyDescent="0.25">
      <c r="A15671" s="1">
        <v>42927.881249999999</v>
      </c>
      <c r="B15671" s="2">
        <v>-93.046618988000162</v>
      </c>
    </row>
    <row r="15672" spans="1:2" x14ac:dyDescent="0.25">
      <c r="A15672" s="1">
        <v>42927.881944444445</v>
      </c>
      <c r="B15672" s="2">
        <v>-121.13807871227618</v>
      </c>
    </row>
    <row r="15673" spans="1:2" x14ac:dyDescent="0.25">
      <c r="A15673" s="1">
        <v>42927.882638888892</v>
      </c>
      <c r="B15673" s="2">
        <v>-127.50250851411062</v>
      </c>
    </row>
    <row r="15674" spans="1:2" x14ac:dyDescent="0.25">
      <c r="A15674" s="1">
        <v>42927.883333333331</v>
      </c>
      <c r="B15674" s="2">
        <v>-89.709509115860172</v>
      </c>
    </row>
    <row r="15675" spans="1:2" x14ac:dyDescent="0.25">
      <c r="A15675" s="1">
        <v>42927.884027777778</v>
      </c>
      <c r="B15675" s="2">
        <v>-81.272364581401533</v>
      </c>
    </row>
    <row r="15676" spans="1:2" x14ac:dyDescent="0.25">
      <c r="A15676" s="1">
        <v>42927.884722222225</v>
      </c>
      <c r="B15676" s="2">
        <v>-34.055738041667304</v>
      </c>
    </row>
    <row r="15677" spans="1:2" x14ac:dyDescent="0.25">
      <c r="A15677" s="1">
        <v>42927.885416666664</v>
      </c>
      <c r="B15677" s="2">
        <v>18.067261069917972</v>
      </c>
    </row>
    <row r="15678" spans="1:2" x14ac:dyDescent="0.25">
      <c r="A15678" s="1">
        <v>42927.886111111111</v>
      </c>
      <c r="B15678" s="2">
        <v>50.780324223360125</v>
      </c>
    </row>
    <row r="15679" spans="1:2" x14ac:dyDescent="0.25">
      <c r="A15679" s="1">
        <v>42927.886805555558</v>
      </c>
      <c r="B15679" s="2">
        <v>47.37386063930947</v>
      </c>
    </row>
    <row r="15680" spans="1:2" x14ac:dyDescent="0.25">
      <c r="A15680" s="1">
        <v>42927.887499999997</v>
      </c>
      <c r="B15680" s="2">
        <v>37.957846841840848</v>
      </c>
    </row>
    <row r="15681" spans="1:2" x14ac:dyDescent="0.25">
      <c r="A15681" s="1">
        <v>42927.888194444444</v>
      </c>
      <c r="B15681" s="2">
        <v>83.87727012451117</v>
      </c>
    </row>
    <row r="15682" spans="1:2" x14ac:dyDescent="0.25">
      <c r="A15682" s="1">
        <v>42927.888888888891</v>
      </c>
      <c r="B15682" s="2">
        <v>84.541417649681293</v>
      </c>
    </row>
    <row r="15683" spans="1:2" x14ac:dyDescent="0.25">
      <c r="A15683" s="1">
        <v>42927.88958333333</v>
      </c>
      <c r="B15683" s="2">
        <v>85.272885262760482</v>
      </c>
    </row>
    <row r="15684" spans="1:2" x14ac:dyDescent="0.25">
      <c r="A15684" s="1">
        <v>42927.890277777777</v>
      </c>
      <c r="B15684" s="2">
        <v>123.01353380713456</v>
      </c>
    </row>
    <row r="15685" spans="1:2" x14ac:dyDescent="0.25">
      <c r="A15685" s="1">
        <v>42927.890972222223</v>
      </c>
      <c r="B15685" s="2">
        <v>124.09287718199194</v>
      </c>
    </row>
    <row r="15686" spans="1:2" x14ac:dyDescent="0.25">
      <c r="A15686" s="1">
        <v>42927.89166666667</v>
      </c>
      <c r="B15686" s="2">
        <v>114.54041678131713</v>
      </c>
    </row>
    <row r="15687" spans="1:2" x14ac:dyDescent="0.25">
      <c r="A15687" s="1">
        <v>42927.892361111109</v>
      </c>
      <c r="B15687" s="2">
        <v>116.38238763184442</v>
      </c>
    </row>
    <row r="15688" spans="1:2" x14ac:dyDescent="0.25">
      <c r="A15688" s="1">
        <v>42927.893055555556</v>
      </c>
      <c r="B15688" s="2">
        <v>127.11147203984049</v>
      </c>
    </row>
    <row r="15689" spans="1:2" x14ac:dyDescent="0.25">
      <c r="A15689" s="1">
        <v>42927.893750000003</v>
      </c>
      <c r="B15689" s="2">
        <v>118.98306405787977</v>
      </c>
    </row>
    <row r="15690" spans="1:2" x14ac:dyDescent="0.25">
      <c r="A15690" s="1">
        <v>42927.894444444442</v>
      </c>
      <c r="B15690" s="2">
        <v>148.65565630412505</v>
      </c>
    </row>
    <row r="15691" spans="1:2" x14ac:dyDescent="0.25">
      <c r="A15691" s="1">
        <v>42927.895138888889</v>
      </c>
      <c r="B15691" s="2">
        <v>192.08100257196153</v>
      </c>
    </row>
    <row r="15692" spans="1:2" x14ac:dyDescent="0.25">
      <c r="A15692" s="1">
        <v>42927.895833333336</v>
      </c>
      <c r="B15692" s="2">
        <v>200.47774150945091</v>
      </c>
    </row>
    <row r="15693" spans="1:2" x14ac:dyDescent="0.25">
      <c r="A15693" s="1">
        <v>42927.896527777775</v>
      </c>
      <c r="B15693" s="2">
        <v>190.59692083705448</v>
      </c>
    </row>
    <row r="15694" spans="1:2" x14ac:dyDescent="0.25">
      <c r="A15694" s="1">
        <v>42927.897222222222</v>
      </c>
      <c r="B15694" s="2">
        <v>180.04948582866928</v>
      </c>
    </row>
    <row r="15695" spans="1:2" x14ac:dyDescent="0.25">
      <c r="A15695" s="1">
        <v>42927.897916666669</v>
      </c>
      <c r="B15695" s="2">
        <v>166.17925659501924</v>
      </c>
    </row>
    <row r="15696" spans="1:2" x14ac:dyDescent="0.25">
      <c r="A15696" s="1">
        <v>42927.898611111108</v>
      </c>
      <c r="B15696" s="2">
        <v>139.75286382910562</v>
      </c>
    </row>
    <row r="15697" spans="1:2" x14ac:dyDescent="0.25">
      <c r="A15697" s="1">
        <v>42927.899305555555</v>
      </c>
      <c r="B15697" s="2">
        <v>137.8147092754254</v>
      </c>
    </row>
    <row r="15698" spans="1:2" x14ac:dyDescent="0.25">
      <c r="A15698" s="1">
        <v>42927.9</v>
      </c>
      <c r="B15698" s="2">
        <v>138.46186243133465</v>
      </c>
    </row>
    <row r="15699" spans="1:2" x14ac:dyDescent="0.25">
      <c r="A15699" s="1">
        <v>42927.900694444441</v>
      </c>
      <c r="B15699" s="2">
        <v>148.59621976710235</v>
      </c>
    </row>
    <row r="15700" spans="1:2" x14ac:dyDescent="0.25">
      <c r="A15700" s="1">
        <v>42927.901388888888</v>
      </c>
      <c r="B15700" s="2">
        <v>149.75159596506663</v>
      </c>
    </row>
    <row r="15701" spans="1:2" x14ac:dyDescent="0.25">
      <c r="A15701" s="1">
        <v>42927.902083333334</v>
      </c>
      <c r="B15701" s="2">
        <v>100.85238608256719</v>
      </c>
    </row>
    <row r="15702" spans="1:2" x14ac:dyDescent="0.25">
      <c r="A15702" s="1">
        <v>42927.902777777781</v>
      </c>
      <c r="B15702" s="2">
        <v>31.149136748442348</v>
      </c>
    </row>
    <row r="15703" spans="1:2" x14ac:dyDescent="0.25">
      <c r="A15703" s="1">
        <v>42927.90347222222</v>
      </c>
      <c r="B15703" s="2">
        <v>31.821020081691678</v>
      </c>
    </row>
    <row r="15704" spans="1:2" x14ac:dyDescent="0.25">
      <c r="A15704" s="1">
        <v>42927.904166666667</v>
      </c>
      <c r="B15704" s="2">
        <v>30.696085323661102</v>
      </c>
    </row>
    <row r="15705" spans="1:2" x14ac:dyDescent="0.25">
      <c r="A15705" s="1">
        <v>42927.904861111114</v>
      </c>
      <c r="B15705" s="2">
        <v>30.096952527843921</v>
      </c>
    </row>
    <row r="15706" spans="1:2" x14ac:dyDescent="0.25">
      <c r="A15706" s="1">
        <v>42927.905555555553</v>
      </c>
      <c r="B15706" s="2">
        <v>-16.622201920960411</v>
      </c>
    </row>
    <row r="15707" spans="1:2" x14ac:dyDescent="0.25">
      <c r="A15707" s="1">
        <v>42927.90625</v>
      </c>
      <c r="B15707" s="2">
        <v>-26.823189049776797</v>
      </c>
    </row>
    <row r="15708" spans="1:2" x14ac:dyDescent="0.25">
      <c r="A15708" s="1">
        <v>42927.906944444447</v>
      </c>
      <c r="B15708" s="2">
        <v>33.455951638085146</v>
      </c>
    </row>
    <row r="15709" spans="1:2" x14ac:dyDescent="0.25">
      <c r="A15709" s="1">
        <v>42927.907638888886</v>
      </c>
      <c r="B15709" s="2">
        <v>27.324546623654896</v>
      </c>
    </row>
    <row r="15710" spans="1:2" x14ac:dyDescent="0.25">
      <c r="A15710" s="1">
        <v>42927.908333333333</v>
      </c>
      <c r="B15710" s="2">
        <v>67.94477436797267</v>
      </c>
    </row>
    <row r="15711" spans="1:2" x14ac:dyDescent="0.25">
      <c r="A15711" s="1">
        <v>42927.90902777778</v>
      </c>
      <c r="B15711" s="2">
        <v>56.922265123932931</v>
      </c>
    </row>
    <row r="15712" spans="1:2" x14ac:dyDescent="0.25">
      <c r="A15712" s="1">
        <v>42927.909722222219</v>
      </c>
      <c r="B15712" s="2">
        <v>60.823330768026061</v>
      </c>
    </row>
    <row r="15713" spans="1:2" x14ac:dyDescent="0.25">
      <c r="A15713" s="1">
        <v>42927.910416666666</v>
      </c>
      <c r="B15713" s="2">
        <v>25.812487321041409</v>
      </c>
    </row>
    <row r="15714" spans="1:2" x14ac:dyDescent="0.25">
      <c r="A15714" s="1">
        <v>42927.911111111112</v>
      </c>
      <c r="B15714" s="2">
        <v>-3.5816027716578294</v>
      </c>
    </row>
    <row r="15715" spans="1:2" x14ac:dyDescent="0.25">
      <c r="A15715" s="1">
        <v>42927.911805555559</v>
      </c>
      <c r="B15715" s="2">
        <v>-17.88803791126411</v>
      </c>
    </row>
    <row r="15716" spans="1:2" x14ac:dyDescent="0.25">
      <c r="A15716" s="1">
        <v>42927.912499999999</v>
      </c>
      <c r="B15716" s="2">
        <v>-7.8825035060348458</v>
      </c>
    </row>
    <row r="15717" spans="1:2" x14ac:dyDescent="0.25">
      <c r="A15717" s="1">
        <v>42927.913194444445</v>
      </c>
      <c r="B15717" s="2">
        <v>20.432968543532965</v>
      </c>
    </row>
    <row r="15718" spans="1:2" x14ac:dyDescent="0.25">
      <c r="A15718" s="1">
        <v>42927.913888888892</v>
      </c>
      <c r="B15718" s="2">
        <v>56.230027182692233</v>
      </c>
    </row>
    <row r="15719" spans="1:2" x14ac:dyDescent="0.25">
      <c r="A15719" s="1">
        <v>42927.914583333331</v>
      </c>
      <c r="B15719" s="2">
        <v>91.48289778758577</v>
      </c>
    </row>
    <row r="15720" spans="1:2" x14ac:dyDescent="0.25">
      <c r="A15720" s="1">
        <v>42927.915277777778</v>
      </c>
      <c r="B15720" s="2">
        <v>37.075564136227086</v>
      </c>
    </row>
    <row r="15721" spans="1:2" x14ac:dyDescent="0.25">
      <c r="A15721" s="1">
        <v>42927.915972222225</v>
      </c>
      <c r="B15721" s="2">
        <v>-26.927341485546396</v>
      </c>
    </row>
    <row r="15722" spans="1:2" x14ac:dyDescent="0.25">
      <c r="A15722" s="1">
        <v>42927.916666666664</v>
      </c>
      <c r="B15722" s="2">
        <v>-81.122648077084648</v>
      </c>
    </row>
    <row r="15723" spans="1:2" x14ac:dyDescent="0.25">
      <c r="A15723" s="1">
        <v>42927.917361111111</v>
      </c>
      <c r="B15723" s="2">
        <v>-196.49914798527024</v>
      </c>
    </row>
    <row r="15724" spans="1:2" x14ac:dyDescent="0.25">
      <c r="A15724" s="1">
        <v>42927.918055555558</v>
      </c>
      <c r="B15724" s="2">
        <v>-248.43482470321081</v>
      </c>
    </row>
    <row r="15725" spans="1:2" x14ac:dyDescent="0.25">
      <c r="A15725" s="1">
        <v>42927.918749999997</v>
      </c>
      <c r="B15725" s="2">
        <v>-226.62222339801181</v>
      </c>
    </row>
    <row r="15726" spans="1:2" x14ac:dyDescent="0.25">
      <c r="A15726" s="1">
        <v>42927.919444444444</v>
      </c>
      <c r="B15726" s="2">
        <v>-209.36226196403149</v>
      </c>
    </row>
    <row r="15727" spans="1:2" x14ac:dyDescent="0.25">
      <c r="A15727" s="1">
        <v>42927.920138888891</v>
      </c>
      <c r="B15727" s="2">
        <v>-174.57719809310123</v>
      </c>
    </row>
    <row r="15728" spans="1:2" x14ac:dyDescent="0.25">
      <c r="A15728" s="1">
        <v>42927.92083333333</v>
      </c>
      <c r="B15728" s="2">
        <v>-100.89026811986891</v>
      </c>
    </row>
    <row r="15729" spans="1:2" x14ac:dyDescent="0.25">
      <c r="A15729" s="1">
        <v>42927.921527777777</v>
      </c>
      <c r="B15729" s="2">
        <v>-6.8799211843851173</v>
      </c>
    </row>
    <row r="15730" spans="1:2" x14ac:dyDescent="0.25">
      <c r="A15730" s="1">
        <v>42927.922222222223</v>
      </c>
      <c r="B15730" s="2">
        <v>23.896545798085086</v>
      </c>
    </row>
    <row r="15731" spans="1:2" x14ac:dyDescent="0.25">
      <c r="A15731" s="1">
        <v>42927.92291666667</v>
      </c>
      <c r="B15731" s="2">
        <v>37.786289632560994</v>
      </c>
    </row>
    <row r="15732" spans="1:2" x14ac:dyDescent="0.25">
      <c r="A15732" s="1">
        <v>42927.923611111109</v>
      </c>
      <c r="B15732" s="2">
        <v>42.813350197288671</v>
      </c>
    </row>
    <row r="15733" spans="1:2" x14ac:dyDescent="0.25">
      <c r="A15733" s="1">
        <v>42927.924305555556</v>
      </c>
      <c r="B15733" s="2">
        <v>70.034431402218374</v>
      </c>
    </row>
    <row r="15734" spans="1:2" x14ac:dyDescent="0.25">
      <c r="A15734" s="1">
        <v>42927.925000000003</v>
      </c>
      <c r="B15734" s="2">
        <v>27.651347452840614</v>
      </c>
    </row>
    <row r="15735" spans="1:2" x14ac:dyDescent="0.25">
      <c r="A15735" s="1">
        <v>42927.925694444442</v>
      </c>
      <c r="B15735" s="2">
        <v>61.611012861262616</v>
      </c>
    </row>
    <row r="15736" spans="1:2" x14ac:dyDescent="0.25">
      <c r="A15736" s="1">
        <v>42927.926388888889</v>
      </c>
      <c r="B15736" s="2">
        <v>74.273438801662991</v>
      </c>
    </row>
    <row r="15737" spans="1:2" x14ac:dyDescent="0.25">
      <c r="A15737" s="1">
        <v>42927.927083333336</v>
      </c>
      <c r="B15737" s="2">
        <v>119.45767910807044</v>
      </c>
    </row>
    <row r="15738" spans="1:2" x14ac:dyDescent="0.25">
      <c r="A15738" s="1">
        <v>42927.927777777775</v>
      </c>
      <c r="B15738" s="2">
        <v>153.1580399794737</v>
      </c>
    </row>
    <row r="15739" spans="1:2" x14ac:dyDescent="0.25">
      <c r="A15739" s="1">
        <v>42927.928472222222</v>
      </c>
      <c r="B15739" s="2">
        <v>156.5838324452634</v>
      </c>
    </row>
    <row r="15740" spans="1:2" x14ac:dyDescent="0.25">
      <c r="A15740" s="1">
        <v>42927.929166666669</v>
      </c>
      <c r="B15740" s="2">
        <v>174.4002937935642</v>
      </c>
    </row>
    <row r="15741" spans="1:2" x14ac:dyDescent="0.25">
      <c r="A15741" s="1">
        <v>42927.929861111108</v>
      </c>
      <c r="B15741" s="2">
        <v>120.12033004517046</v>
      </c>
    </row>
    <row r="15742" spans="1:2" x14ac:dyDescent="0.25">
      <c r="A15742" s="1">
        <v>42927.930555555555</v>
      </c>
      <c r="B15742" s="2">
        <v>28.209488624640894</v>
      </c>
    </row>
    <row r="15743" spans="1:2" x14ac:dyDescent="0.25">
      <c r="A15743" s="1">
        <v>42927.931250000001</v>
      </c>
      <c r="B15743" s="2">
        <v>-5.6449116262258032</v>
      </c>
    </row>
    <row r="15744" spans="1:2" x14ac:dyDescent="0.25">
      <c r="A15744" s="1">
        <v>42927.931944444441</v>
      </c>
      <c r="B15744" s="2">
        <v>66.972615672592653</v>
      </c>
    </row>
    <row r="15745" spans="1:2" x14ac:dyDescent="0.25">
      <c r="A15745" s="1">
        <v>42927.932638888888</v>
      </c>
      <c r="B15745" s="2">
        <v>69.750389041020142</v>
      </c>
    </row>
    <row r="15746" spans="1:2" x14ac:dyDescent="0.25">
      <c r="A15746" s="1">
        <v>42927.933333333334</v>
      </c>
      <c r="B15746" s="2">
        <v>41.78947679888806</v>
      </c>
    </row>
    <row r="15747" spans="1:2" x14ac:dyDescent="0.25">
      <c r="A15747" s="1">
        <v>42927.934027777781</v>
      </c>
      <c r="B15747" s="2">
        <v>53.74774734186358</v>
      </c>
    </row>
    <row r="15748" spans="1:2" x14ac:dyDescent="0.25">
      <c r="A15748" s="1">
        <v>42927.93472222222</v>
      </c>
      <c r="B15748" s="2">
        <v>72.686251330724915</v>
      </c>
    </row>
    <row r="15749" spans="1:2" x14ac:dyDescent="0.25">
      <c r="A15749" s="1">
        <v>42927.935416666667</v>
      </c>
      <c r="B15749" s="2">
        <v>72.764780005826225</v>
      </c>
    </row>
    <row r="15750" spans="1:2" x14ac:dyDescent="0.25">
      <c r="A15750" s="1">
        <v>42927.936111111114</v>
      </c>
      <c r="B15750" s="2">
        <v>89.861100735340727</v>
      </c>
    </row>
    <row r="15751" spans="1:2" x14ac:dyDescent="0.25">
      <c r="A15751" s="1">
        <v>42927.936805555553</v>
      </c>
      <c r="B15751" s="2">
        <v>128.93138003957768</v>
      </c>
    </row>
    <row r="15752" spans="1:2" x14ac:dyDescent="0.25">
      <c r="A15752" s="1">
        <v>42927.9375</v>
      </c>
      <c r="B15752" s="2">
        <v>136.8443078901347</v>
      </c>
    </row>
    <row r="15753" spans="1:2" x14ac:dyDescent="0.25">
      <c r="A15753" s="1">
        <v>42927.938194444447</v>
      </c>
      <c r="B15753" s="2">
        <v>156.24957452178933</v>
      </c>
    </row>
    <row r="15754" spans="1:2" x14ac:dyDescent="0.25">
      <c r="A15754" s="1">
        <v>42927.938888888886</v>
      </c>
      <c r="B15754" s="2">
        <v>155.05150499559628</v>
      </c>
    </row>
    <row r="15755" spans="1:2" x14ac:dyDescent="0.25">
      <c r="A15755" s="1">
        <v>42927.939583333333</v>
      </c>
      <c r="B15755" s="2">
        <v>107.32120934780299</v>
      </c>
    </row>
    <row r="15756" spans="1:2" x14ac:dyDescent="0.25">
      <c r="A15756" s="1">
        <v>42927.94027777778</v>
      </c>
      <c r="B15756" s="2">
        <v>95.088165500777535</v>
      </c>
    </row>
    <row r="15757" spans="1:2" x14ac:dyDescent="0.25">
      <c r="A15757" s="1">
        <v>42927.940972222219</v>
      </c>
      <c r="B15757" s="2">
        <v>92.734810713086816</v>
      </c>
    </row>
    <row r="15758" spans="1:2" x14ac:dyDescent="0.25">
      <c r="A15758" s="1">
        <v>42927.941666666666</v>
      </c>
      <c r="B15758" s="2">
        <v>56.742172072971393</v>
      </c>
    </row>
    <row r="15759" spans="1:2" x14ac:dyDescent="0.25">
      <c r="A15759" s="1">
        <v>42927.942361111112</v>
      </c>
      <c r="B15759" s="2">
        <v>83.950640663993539</v>
      </c>
    </row>
    <row r="15760" spans="1:2" x14ac:dyDescent="0.25">
      <c r="A15760" s="1">
        <v>42927.943055555559</v>
      </c>
      <c r="B15760" s="2">
        <v>162.11873468953416</v>
      </c>
    </row>
    <row r="15761" spans="1:2" x14ac:dyDescent="0.25">
      <c r="A15761" s="1">
        <v>42927.943749999999</v>
      </c>
      <c r="B15761" s="2">
        <v>141.00400296058118</v>
      </c>
    </row>
    <row r="15762" spans="1:2" x14ac:dyDescent="0.25">
      <c r="A15762" s="1">
        <v>42927.944444444445</v>
      </c>
      <c r="B15762" s="2">
        <v>129.95491970284687</v>
      </c>
    </row>
    <row r="15763" spans="1:2" x14ac:dyDescent="0.25">
      <c r="A15763" s="1">
        <v>42927.945138888892</v>
      </c>
      <c r="B15763" s="2">
        <v>147.39456869141043</v>
      </c>
    </row>
    <row r="15764" spans="1:2" x14ac:dyDescent="0.25">
      <c r="A15764" s="1">
        <v>42927.945833333331</v>
      </c>
      <c r="B15764" s="2">
        <v>139.62633563937464</v>
      </c>
    </row>
    <row r="15765" spans="1:2" x14ac:dyDescent="0.25">
      <c r="A15765" s="1">
        <v>42927.946527777778</v>
      </c>
      <c r="B15765" s="2">
        <v>127.44820304062451</v>
      </c>
    </row>
    <row r="15766" spans="1:2" x14ac:dyDescent="0.25">
      <c r="A15766" s="1">
        <v>42927.947222222225</v>
      </c>
      <c r="B15766" s="2">
        <v>161.13682255391032</v>
      </c>
    </row>
    <row r="15767" spans="1:2" x14ac:dyDescent="0.25">
      <c r="A15767" s="1">
        <v>42927.947916666664</v>
      </c>
      <c r="B15767" s="2">
        <v>226.54994561192967</v>
      </c>
    </row>
    <row r="15768" spans="1:2" x14ac:dyDescent="0.25">
      <c r="A15768" s="1">
        <v>42927.948611111111</v>
      </c>
      <c r="B15768" s="2">
        <v>145.6152450252014</v>
      </c>
    </row>
    <row r="15769" spans="1:2" x14ac:dyDescent="0.25">
      <c r="A15769" s="1">
        <v>42927.949305555558</v>
      </c>
      <c r="B15769" s="2">
        <v>157.23483607543167</v>
      </c>
    </row>
    <row r="15770" spans="1:2" x14ac:dyDescent="0.25">
      <c r="A15770" s="1">
        <v>42927.95</v>
      </c>
      <c r="B15770" s="2">
        <v>151.59908053955297</v>
      </c>
    </row>
    <row r="15771" spans="1:2" x14ac:dyDescent="0.25">
      <c r="A15771" s="1">
        <v>42927.950694444444</v>
      </c>
      <c r="B15771" s="2">
        <v>112.03098955633662</v>
      </c>
    </row>
    <row r="15772" spans="1:2" x14ac:dyDescent="0.25">
      <c r="A15772" s="1">
        <v>42927.951388888891</v>
      </c>
      <c r="B15772" s="2">
        <v>96.095871564879786</v>
      </c>
    </row>
    <row r="15773" spans="1:2" x14ac:dyDescent="0.25">
      <c r="A15773" s="1">
        <v>42927.95208333333</v>
      </c>
      <c r="B15773" s="2">
        <v>94.022434659236268</v>
      </c>
    </row>
    <row r="15774" spans="1:2" x14ac:dyDescent="0.25">
      <c r="A15774" s="1">
        <v>42927.952777777777</v>
      </c>
      <c r="B15774" s="2">
        <v>69.815235810334954</v>
      </c>
    </row>
    <row r="15775" spans="1:2" x14ac:dyDescent="0.25">
      <c r="A15775" s="1">
        <v>42927.953472222223</v>
      </c>
      <c r="B15775" s="2">
        <v>12.738552706261787</v>
      </c>
    </row>
    <row r="15776" spans="1:2" x14ac:dyDescent="0.25">
      <c r="A15776" s="1">
        <v>42927.95416666667</v>
      </c>
      <c r="B15776" s="2">
        <v>10.586056679466855</v>
      </c>
    </row>
    <row r="15777" spans="1:2" x14ac:dyDescent="0.25">
      <c r="A15777" s="1">
        <v>42927.954861111109</v>
      </c>
      <c r="B15777" s="2">
        <v>-14.498115336288659</v>
      </c>
    </row>
    <row r="15778" spans="1:2" x14ac:dyDescent="0.25">
      <c r="A15778" s="1">
        <v>42927.955555555556</v>
      </c>
      <c r="B15778" s="2">
        <v>-19.50590442502968</v>
      </c>
    </row>
    <row r="15779" spans="1:2" x14ac:dyDescent="0.25">
      <c r="A15779" s="1">
        <v>42927.956250000003</v>
      </c>
      <c r="B15779" s="2">
        <v>-45.735876775929746</v>
      </c>
    </row>
    <row r="15780" spans="1:2" x14ac:dyDescent="0.25">
      <c r="A15780" s="1">
        <v>42927.956944444442</v>
      </c>
      <c r="B15780" s="2">
        <v>-122.78393133360272</v>
      </c>
    </row>
    <row r="15781" spans="1:2" x14ac:dyDescent="0.25">
      <c r="A15781" s="1">
        <v>42927.957638888889</v>
      </c>
      <c r="B15781" s="2">
        <v>-168.38682654797256</v>
      </c>
    </row>
    <row r="15782" spans="1:2" x14ac:dyDescent="0.25">
      <c r="A15782" s="1">
        <v>42927.958333333336</v>
      </c>
      <c r="B15782" s="2">
        <v>-219.37481785246248</v>
      </c>
    </row>
    <row r="15783" spans="1:2" x14ac:dyDescent="0.25">
      <c r="A15783" s="1">
        <v>42927.959027777775</v>
      </c>
      <c r="B15783" s="2">
        <v>-250.10823275896644</v>
      </c>
    </row>
    <row r="15784" spans="1:2" x14ac:dyDescent="0.25">
      <c r="A15784" s="1">
        <v>42927.959722222222</v>
      </c>
      <c r="B15784" s="2">
        <v>-258.83672176253748</v>
      </c>
    </row>
    <row r="15785" spans="1:2" x14ac:dyDescent="0.25">
      <c r="A15785" s="1">
        <v>42927.960416666669</v>
      </c>
      <c r="B15785" s="2">
        <v>-159.34203067804918</v>
      </c>
    </row>
    <row r="15786" spans="1:2" x14ac:dyDescent="0.25">
      <c r="A15786" s="1">
        <v>42927.961111111108</v>
      </c>
      <c r="B15786" s="2">
        <v>-121.2654477074587</v>
      </c>
    </row>
    <row r="15787" spans="1:2" x14ac:dyDescent="0.25">
      <c r="A15787" s="1">
        <v>42927.961805555555</v>
      </c>
      <c r="B15787" s="2">
        <v>-144.71717549793732</v>
      </c>
    </row>
    <row r="15788" spans="1:2" x14ac:dyDescent="0.25">
      <c r="A15788" s="1">
        <v>42927.962500000001</v>
      </c>
      <c r="B15788" s="2">
        <v>-129.03059631188518</v>
      </c>
    </row>
    <row r="15789" spans="1:2" x14ac:dyDescent="0.25">
      <c r="A15789" s="1">
        <v>42927.963194444441</v>
      </c>
      <c r="B15789" s="2">
        <v>-115.32928516267371</v>
      </c>
    </row>
    <row r="15790" spans="1:2" x14ac:dyDescent="0.25">
      <c r="A15790" s="1">
        <v>42927.963888888888</v>
      </c>
      <c r="B15790" s="2">
        <v>-80.890743920467017</v>
      </c>
    </row>
    <row r="15791" spans="1:2" x14ac:dyDescent="0.25">
      <c r="A15791" s="1">
        <v>42927.964583333334</v>
      </c>
      <c r="B15791" s="2">
        <v>-75.464489118518159</v>
      </c>
    </row>
    <row r="15792" spans="1:2" x14ac:dyDescent="0.25">
      <c r="A15792" s="1">
        <v>42927.965277777781</v>
      </c>
      <c r="B15792" s="2">
        <v>-35.222356890026518</v>
      </c>
    </row>
    <row r="15793" spans="1:2" x14ac:dyDescent="0.25">
      <c r="A15793" s="1">
        <v>42927.96597222222</v>
      </c>
      <c r="B15793" s="2">
        <v>-13.368184487240311</v>
      </c>
    </row>
    <row r="15794" spans="1:2" x14ac:dyDescent="0.25">
      <c r="A15794" s="1">
        <v>42927.966666666667</v>
      </c>
      <c r="B15794" s="2">
        <v>-26.256372006586751</v>
      </c>
    </row>
    <row r="15795" spans="1:2" x14ac:dyDescent="0.25">
      <c r="A15795" s="1">
        <v>42927.967361111114</v>
      </c>
      <c r="B15795" s="2">
        <v>1.3774836764069429</v>
      </c>
    </row>
    <row r="15796" spans="1:2" x14ac:dyDescent="0.25">
      <c r="A15796" s="1">
        <v>42927.968055555553</v>
      </c>
      <c r="B15796" s="2">
        <v>-2.6745352589670803</v>
      </c>
    </row>
    <row r="15797" spans="1:2" x14ac:dyDescent="0.25">
      <c r="A15797" s="1">
        <v>42927.96875</v>
      </c>
      <c r="B15797" s="2">
        <v>19.254876589536433</v>
      </c>
    </row>
    <row r="15798" spans="1:2" x14ac:dyDescent="0.25">
      <c r="A15798" s="1">
        <v>42927.969444444447</v>
      </c>
      <c r="B15798" s="2">
        <v>-62.055974517756837</v>
      </c>
    </row>
    <row r="15799" spans="1:2" x14ac:dyDescent="0.25">
      <c r="A15799" s="1">
        <v>42927.970138888886</v>
      </c>
      <c r="B15799" s="2">
        <v>-59.05981076407285</v>
      </c>
    </row>
    <row r="15800" spans="1:2" x14ac:dyDescent="0.25">
      <c r="A15800" s="1">
        <v>42927.970833333333</v>
      </c>
      <c r="B15800" s="2">
        <v>-66.973456565359569</v>
      </c>
    </row>
    <row r="15801" spans="1:2" x14ac:dyDescent="0.25">
      <c r="A15801" s="1">
        <v>42927.97152777778</v>
      </c>
      <c r="B15801" s="2">
        <v>-69.84333049434936</v>
      </c>
    </row>
    <row r="15802" spans="1:2" x14ac:dyDescent="0.25">
      <c r="A15802" s="1">
        <v>42927.972222222219</v>
      </c>
      <c r="B15802" s="2">
        <v>-57.613696472286634</v>
      </c>
    </row>
    <row r="15803" spans="1:2" x14ac:dyDescent="0.25">
      <c r="A15803" s="1">
        <v>42927.972916666666</v>
      </c>
      <c r="B15803" s="2">
        <v>-78.03079254618109</v>
      </c>
    </row>
    <row r="15804" spans="1:2" x14ac:dyDescent="0.25">
      <c r="A15804" s="1">
        <v>42927.973611111112</v>
      </c>
      <c r="B15804" s="2">
        <v>-102.69637765930578</v>
      </c>
    </row>
    <row r="15805" spans="1:2" x14ac:dyDescent="0.25">
      <c r="A15805" s="1">
        <v>42927.974305555559</v>
      </c>
      <c r="B15805" s="2">
        <v>-69.597527586682318</v>
      </c>
    </row>
    <row r="15806" spans="1:2" x14ac:dyDescent="0.25">
      <c r="A15806" s="1">
        <v>42927.974999999999</v>
      </c>
      <c r="B15806" s="2">
        <v>-62.845012494877061</v>
      </c>
    </row>
    <row r="15807" spans="1:2" x14ac:dyDescent="0.25">
      <c r="A15807" s="1">
        <v>42927.975694444445</v>
      </c>
      <c r="B15807" s="2">
        <v>-23.191177287813236</v>
      </c>
    </row>
    <row r="15808" spans="1:2" x14ac:dyDescent="0.25">
      <c r="A15808" s="1">
        <v>42927.976388888892</v>
      </c>
      <c r="B15808" s="2">
        <v>-6.9929590179284178</v>
      </c>
    </row>
    <row r="15809" spans="1:2" x14ac:dyDescent="0.25">
      <c r="A15809" s="1">
        <v>42927.977083333331</v>
      </c>
      <c r="B15809" s="2">
        <v>33.826600887173363</v>
      </c>
    </row>
    <row r="15810" spans="1:2" x14ac:dyDescent="0.25">
      <c r="A15810" s="1">
        <v>42927.977777777778</v>
      </c>
      <c r="B15810" s="2">
        <v>65.474718204154243</v>
      </c>
    </row>
    <row r="15811" spans="1:2" x14ac:dyDescent="0.25">
      <c r="A15811" s="1">
        <v>42927.978472222225</v>
      </c>
      <c r="B15811" s="2">
        <v>61.073535321682961</v>
      </c>
    </row>
    <row r="15812" spans="1:2" x14ac:dyDescent="0.25">
      <c r="A15812" s="1">
        <v>42927.979166666664</v>
      </c>
      <c r="B15812" s="2">
        <v>28.909051701071441</v>
      </c>
    </row>
    <row r="15813" spans="1:2" x14ac:dyDescent="0.25">
      <c r="A15813" s="1">
        <v>42927.979861111111</v>
      </c>
      <c r="B15813" s="2">
        <v>47.008675474909253</v>
      </c>
    </row>
    <row r="15814" spans="1:2" x14ac:dyDescent="0.25">
      <c r="A15814" s="1">
        <v>42927.980555555558</v>
      </c>
      <c r="B15814" s="2">
        <v>47.475009877706178</v>
      </c>
    </row>
    <row r="15815" spans="1:2" x14ac:dyDescent="0.25">
      <c r="A15815" s="1">
        <v>42927.981249999997</v>
      </c>
      <c r="B15815" s="2">
        <v>-2.7940474210365212</v>
      </c>
    </row>
    <row r="15816" spans="1:2" x14ac:dyDescent="0.25">
      <c r="A15816" s="1">
        <v>42927.981944444444</v>
      </c>
      <c r="B15816" s="2">
        <v>-21.373582952611226</v>
      </c>
    </row>
    <row r="15817" spans="1:2" x14ac:dyDescent="0.25">
      <c r="A15817" s="1">
        <v>42927.982638888891</v>
      </c>
      <c r="B15817" s="2">
        <v>-9.6748633917838252</v>
      </c>
    </row>
    <row r="15818" spans="1:2" x14ac:dyDescent="0.25">
      <c r="A15818" s="1">
        <v>42927.98333333333</v>
      </c>
      <c r="B15818" s="2">
        <v>-7.7393673541528791</v>
      </c>
    </row>
    <row r="15819" spans="1:2" x14ac:dyDescent="0.25">
      <c r="A15819" s="1">
        <v>42927.984027777777</v>
      </c>
      <c r="B15819" s="2">
        <v>-16.271751414616787</v>
      </c>
    </row>
    <row r="15820" spans="1:2" x14ac:dyDescent="0.25">
      <c r="A15820" s="1">
        <v>42927.984722222223</v>
      </c>
      <c r="B15820" s="2">
        <v>-21.913730371573667</v>
      </c>
    </row>
    <row r="15821" spans="1:2" x14ac:dyDescent="0.25">
      <c r="A15821" s="1">
        <v>42927.98541666667</v>
      </c>
      <c r="B15821" s="2">
        <v>-17.2134021541744</v>
      </c>
    </row>
    <row r="15822" spans="1:2" x14ac:dyDescent="0.25">
      <c r="A15822" s="1">
        <v>42927.986111111109</v>
      </c>
      <c r="B15822" s="2">
        <v>-14.036916126158514</v>
      </c>
    </row>
    <row r="15823" spans="1:2" x14ac:dyDescent="0.25">
      <c r="A15823" s="1">
        <v>42927.986805555556</v>
      </c>
      <c r="B15823" s="2">
        <v>-3.3903437105453729</v>
      </c>
    </row>
    <row r="15824" spans="1:2" x14ac:dyDescent="0.25">
      <c r="A15824" s="1">
        <v>42927.987500000003</v>
      </c>
      <c r="B15824" s="2">
        <v>24.044969039404531</v>
      </c>
    </row>
    <row r="15825" spans="1:2" x14ac:dyDescent="0.25">
      <c r="A15825" s="1">
        <v>42927.988194444442</v>
      </c>
      <c r="B15825" s="2">
        <v>117.56112281475605</v>
      </c>
    </row>
    <row r="15826" spans="1:2" x14ac:dyDescent="0.25">
      <c r="A15826" s="1">
        <v>42927.988888888889</v>
      </c>
      <c r="B15826" s="2">
        <v>135.51254745266246</v>
      </c>
    </row>
    <row r="15827" spans="1:2" x14ac:dyDescent="0.25">
      <c r="A15827" s="1">
        <v>42927.989583333336</v>
      </c>
      <c r="B15827" s="2">
        <v>80.312990246078698</v>
      </c>
    </row>
    <row r="15828" spans="1:2" x14ac:dyDescent="0.25">
      <c r="A15828" s="1">
        <v>42927.990277777775</v>
      </c>
      <c r="B15828" s="2">
        <v>78.752998278014516</v>
      </c>
    </row>
    <row r="15829" spans="1:2" x14ac:dyDescent="0.25">
      <c r="A15829" s="1">
        <v>42927.990972222222</v>
      </c>
      <c r="B15829" s="2">
        <v>82.154924701297816</v>
      </c>
    </row>
    <row r="15830" spans="1:2" x14ac:dyDescent="0.25">
      <c r="A15830" s="1">
        <v>42927.991666666669</v>
      </c>
      <c r="B15830" s="2">
        <v>95.777567348701027</v>
      </c>
    </row>
    <row r="15831" spans="1:2" x14ac:dyDescent="0.25">
      <c r="A15831" s="1">
        <v>42927.992361111108</v>
      </c>
      <c r="B15831" s="2">
        <v>37.570125661314037</v>
      </c>
    </row>
    <row r="15832" spans="1:2" x14ac:dyDescent="0.25">
      <c r="A15832" s="1">
        <v>42927.993055555555</v>
      </c>
      <c r="B15832" s="2">
        <v>28.68589986259952</v>
      </c>
    </row>
    <row r="15833" spans="1:2" x14ac:dyDescent="0.25">
      <c r="A15833" s="1">
        <v>42927.993750000001</v>
      </c>
      <c r="B15833" s="2">
        <v>-15.566405379713979</v>
      </c>
    </row>
    <row r="15834" spans="1:2" x14ac:dyDescent="0.25">
      <c r="A15834" s="1">
        <v>42927.994444444441</v>
      </c>
      <c r="B15834" s="2">
        <v>-83.83335677029099</v>
      </c>
    </row>
    <row r="15835" spans="1:2" x14ac:dyDescent="0.25">
      <c r="A15835" s="1">
        <v>42927.995138888888</v>
      </c>
      <c r="B15835" s="2">
        <v>-63.622585753370849</v>
      </c>
    </row>
    <row r="15836" spans="1:2" x14ac:dyDescent="0.25">
      <c r="A15836" s="1">
        <v>42927.995833333334</v>
      </c>
      <c r="B15836" s="2">
        <v>-54.798295607258723</v>
      </c>
    </row>
    <row r="15837" spans="1:2" x14ac:dyDescent="0.25">
      <c r="A15837" s="1">
        <v>42927.996527777781</v>
      </c>
      <c r="B15837" s="2">
        <v>-60.491483970785822</v>
      </c>
    </row>
    <row r="15838" spans="1:2" x14ac:dyDescent="0.25">
      <c r="A15838" s="1">
        <v>42927.99722222222</v>
      </c>
      <c r="B15838" s="2">
        <v>-63.171444736472523</v>
      </c>
    </row>
    <row r="15839" spans="1:2" x14ac:dyDescent="0.25">
      <c r="A15839" s="1">
        <v>42927.997916666667</v>
      </c>
      <c r="B15839" s="2">
        <v>-106.34189632615308</v>
      </c>
    </row>
    <row r="15840" spans="1:2" x14ac:dyDescent="0.25">
      <c r="A15840" s="1">
        <v>42927.998611111114</v>
      </c>
      <c r="B15840" s="2">
        <v>-65.306777071153434</v>
      </c>
    </row>
    <row r="15841" spans="1:2" x14ac:dyDescent="0.25">
      <c r="A15841" s="1">
        <v>42927.999305555553</v>
      </c>
      <c r="B15841" s="2">
        <v>-144.57507588458247</v>
      </c>
    </row>
    <row r="15842" spans="1:2" x14ac:dyDescent="0.25">
      <c r="A15842" s="1">
        <v>42928</v>
      </c>
      <c r="B15842" s="2">
        <v>-174.14178712558157</v>
      </c>
    </row>
    <row r="15843" spans="1:2" x14ac:dyDescent="0.25">
      <c r="A15843" s="1">
        <v>42928.000694444447</v>
      </c>
      <c r="B15843" s="2">
        <v>-158.37160162747605</v>
      </c>
    </row>
    <row r="15844" spans="1:2" x14ac:dyDescent="0.25">
      <c r="A15844" s="1">
        <v>42928.001388888886</v>
      </c>
      <c r="B15844" s="2">
        <v>-181.3985659412962</v>
      </c>
    </row>
    <row r="15845" spans="1:2" x14ac:dyDescent="0.25">
      <c r="A15845" s="1">
        <v>42928.002083333333</v>
      </c>
      <c r="B15845" s="2">
        <v>-173.21736192512714</v>
      </c>
    </row>
    <row r="15846" spans="1:2" x14ac:dyDescent="0.25">
      <c r="A15846" s="1">
        <v>42928.00277777778</v>
      </c>
      <c r="B15846" s="2">
        <v>-156.17068782524828</v>
      </c>
    </row>
    <row r="15847" spans="1:2" x14ac:dyDescent="0.25">
      <c r="A15847" s="1">
        <v>42928.003472222219</v>
      </c>
      <c r="B15847" s="2">
        <v>-135.96660620921369</v>
      </c>
    </row>
    <row r="15848" spans="1:2" x14ac:dyDescent="0.25">
      <c r="A15848" s="1">
        <v>42928.004166666666</v>
      </c>
      <c r="B15848" s="2">
        <v>-100.19566708061612</v>
      </c>
    </row>
    <row r="15849" spans="1:2" x14ac:dyDescent="0.25">
      <c r="A15849" s="1">
        <v>42928.004861111112</v>
      </c>
      <c r="B15849" s="2">
        <v>-81.176975055135941</v>
      </c>
    </row>
    <row r="15850" spans="1:2" x14ac:dyDescent="0.25">
      <c r="A15850" s="1">
        <v>42928.005555555559</v>
      </c>
      <c r="B15850" s="2">
        <v>-85.284504004626072</v>
      </c>
    </row>
    <row r="15851" spans="1:2" x14ac:dyDescent="0.25">
      <c r="A15851" s="1">
        <v>42928.006249999999</v>
      </c>
      <c r="B15851" s="2">
        <v>-98.566067248939845</v>
      </c>
    </row>
    <row r="15852" spans="1:2" x14ac:dyDescent="0.25">
      <c r="A15852" s="1">
        <v>42928.006944444445</v>
      </c>
      <c r="B15852" s="2">
        <v>-28.611751334688353</v>
      </c>
    </row>
    <row r="15853" spans="1:2" x14ac:dyDescent="0.25">
      <c r="A15853" s="1">
        <v>42928.007638888892</v>
      </c>
      <c r="B15853" s="2">
        <v>-34.376096827663908</v>
      </c>
    </row>
    <row r="15854" spans="1:2" x14ac:dyDescent="0.25">
      <c r="A15854" s="1">
        <v>42928.008333333331</v>
      </c>
      <c r="B15854" s="2">
        <v>-18.523008567007491</v>
      </c>
    </row>
    <row r="15855" spans="1:2" x14ac:dyDescent="0.25">
      <c r="A15855" s="1">
        <v>42928.009027777778</v>
      </c>
      <c r="B15855" s="2">
        <v>-58.446853791696292</v>
      </c>
    </row>
    <row r="15856" spans="1:2" x14ac:dyDescent="0.25">
      <c r="A15856" s="1">
        <v>42928.009722222225</v>
      </c>
      <c r="B15856" s="2">
        <v>-18.64287711540819</v>
      </c>
    </row>
    <row r="15857" spans="1:2" x14ac:dyDescent="0.25">
      <c r="A15857" s="1">
        <v>42928.010416666664</v>
      </c>
      <c r="B15857" s="2">
        <v>-73.10419354331485</v>
      </c>
    </row>
    <row r="15858" spans="1:2" x14ac:dyDescent="0.25">
      <c r="A15858" s="1">
        <v>42928.011111111111</v>
      </c>
      <c r="B15858" s="2">
        <v>-99.107041991009226</v>
      </c>
    </row>
    <row r="15859" spans="1:2" x14ac:dyDescent="0.25">
      <c r="A15859" s="1">
        <v>42928.011805555558</v>
      </c>
      <c r="B15859" s="2">
        <v>-117.20464823954778</v>
      </c>
    </row>
    <row r="15860" spans="1:2" x14ac:dyDescent="0.25">
      <c r="A15860" s="1">
        <v>42928.012499999997</v>
      </c>
      <c r="B15860" s="2">
        <v>-109.23483230705605</v>
      </c>
    </row>
    <row r="15861" spans="1:2" x14ac:dyDescent="0.25">
      <c r="A15861" s="1">
        <v>42928.013194444444</v>
      </c>
      <c r="B15861" s="2">
        <v>-95.131296441147185</v>
      </c>
    </row>
    <row r="15862" spans="1:2" x14ac:dyDescent="0.25">
      <c r="A15862" s="1">
        <v>42928.013888888891</v>
      </c>
      <c r="B15862" s="2">
        <v>-64.579417923117092</v>
      </c>
    </row>
    <row r="15863" spans="1:2" x14ac:dyDescent="0.25">
      <c r="A15863" s="1">
        <v>42928.01458333333</v>
      </c>
      <c r="B15863" s="2">
        <v>-87.199202235289462</v>
      </c>
    </row>
    <row r="15864" spans="1:2" x14ac:dyDescent="0.25">
      <c r="A15864" s="1">
        <v>42928.015277777777</v>
      </c>
      <c r="B15864" s="2">
        <v>-122.86255337977782</v>
      </c>
    </row>
    <row r="15865" spans="1:2" x14ac:dyDescent="0.25">
      <c r="A15865" s="1">
        <v>42928.015972222223</v>
      </c>
      <c r="B15865" s="2">
        <v>-101.10236578658611</v>
      </c>
    </row>
    <row r="15866" spans="1:2" x14ac:dyDescent="0.25">
      <c r="A15866" s="1">
        <v>42928.01666666667</v>
      </c>
      <c r="B15866" s="2">
        <v>-106.05282977400347</v>
      </c>
    </row>
    <row r="15867" spans="1:2" x14ac:dyDescent="0.25">
      <c r="A15867" s="1">
        <v>42928.017361111109</v>
      </c>
      <c r="B15867" s="2">
        <v>-118.61622220959592</v>
      </c>
    </row>
    <row r="15868" spans="1:2" x14ac:dyDescent="0.25">
      <c r="A15868" s="1">
        <v>42928.018055555556</v>
      </c>
      <c r="B15868" s="2">
        <v>-94.092871404668159</v>
      </c>
    </row>
    <row r="15869" spans="1:2" x14ac:dyDescent="0.25">
      <c r="A15869" s="1">
        <v>42928.018750000003</v>
      </c>
      <c r="B15869" s="2">
        <v>-148.48679567774136</v>
      </c>
    </row>
    <row r="15870" spans="1:2" x14ac:dyDescent="0.25">
      <c r="A15870" s="1">
        <v>42928.019444444442</v>
      </c>
      <c r="B15870" s="2">
        <v>-141.77734167135205</v>
      </c>
    </row>
    <row r="15871" spans="1:2" x14ac:dyDescent="0.25">
      <c r="A15871" s="1">
        <v>42928.020138888889</v>
      </c>
      <c r="B15871" s="2">
        <v>-147.1974016687561</v>
      </c>
    </row>
    <row r="15872" spans="1:2" x14ac:dyDescent="0.25">
      <c r="A15872" s="1">
        <v>42928.020833333336</v>
      </c>
      <c r="B15872" s="2">
        <v>-151.76282001466799</v>
      </c>
    </row>
    <row r="15873" spans="1:2" x14ac:dyDescent="0.25">
      <c r="A15873" s="1">
        <v>42928.021527777775</v>
      </c>
      <c r="B15873" s="2">
        <v>-137.44382271240465</v>
      </c>
    </row>
    <row r="15874" spans="1:2" x14ac:dyDescent="0.25">
      <c r="A15874" s="1">
        <v>42928.022222222222</v>
      </c>
      <c r="B15874" s="2">
        <v>-117.27446746420658</v>
      </c>
    </row>
    <row r="15875" spans="1:2" x14ac:dyDescent="0.25">
      <c r="A15875" s="1">
        <v>42928.022916666669</v>
      </c>
      <c r="B15875" s="2">
        <v>-85.178668736707181</v>
      </c>
    </row>
    <row r="15876" spans="1:2" x14ac:dyDescent="0.25">
      <c r="A15876" s="1">
        <v>42928.023611111108</v>
      </c>
      <c r="B15876" s="2">
        <v>-73.656211120903023</v>
      </c>
    </row>
    <row r="15877" spans="1:2" x14ac:dyDescent="0.25">
      <c r="A15877" s="1">
        <v>42928.024305555555</v>
      </c>
      <c r="B15877" s="2">
        <v>-53.472646355449491</v>
      </c>
    </row>
    <row r="15878" spans="1:2" x14ac:dyDescent="0.25">
      <c r="A15878" s="1">
        <v>42928.025000000001</v>
      </c>
      <c r="B15878" s="2">
        <v>-13.464252723563307</v>
      </c>
    </row>
    <row r="15879" spans="1:2" x14ac:dyDescent="0.25">
      <c r="A15879" s="1">
        <v>42928.025694444441</v>
      </c>
      <c r="B15879" s="2">
        <v>-9.7206749544459559</v>
      </c>
    </row>
    <row r="15880" spans="1:2" x14ac:dyDescent="0.25">
      <c r="A15880" s="1">
        <v>42928.026388888888</v>
      </c>
      <c r="B15880" s="2">
        <v>-15.779300687217619</v>
      </c>
    </row>
    <row r="15881" spans="1:2" x14ac:dyDescent="0.25">
      <c r="A15881" s="1">
        <v>42928.027083333334</v>
      </c>
      <c r="B15881" s="2">
        <v>37.651700978217804</v>
      </c>
    </row>
    <row r="15882" spans="1:2" x14ac:dyDescent="0.25">
      <c r="A15882" s="1">
        <v>42928.027777777781</v>
      </c>
      <c r="B15882" s="2">
        <v>64.914720693764195</v>
      </c>
    </row>
    <row r="15883" spans="1:2" x14ac:dyDescent="0.25">
      <c r="A15883" s="1">
        <v>42928.02847222222</v>
      </c>
      <c r="B15883" s="2">
        <v>49.376009029071426</v>
      </c>
    </row>
    <row r="15884" spans="1:2" x14ac:dyDescent="0.25">
      <c r="A15884" s="1">
        <v>42928.029166666667</v>
      </c>
      <c r="B15884" s="2">
        <v>29.896542122629278</v>
      </c>
    </row>
    <row r="15885" spans="1:2" x14ac:dyDescent="0.25">
      <c r="A15885" s="1">
        <v>42928.029861111114</v>
      </c>
      <c r="B15885" s="2">
        <v>29.654873884771952</v>
      </c>
    </row>
    <row r="15886" spans="1:2" x14ac:dyDescent="0.25">
      <c r="A15886" s="1">
        <v>42928.030555555553</v>
      </c>
      <c r="B15886" s="2">
        <v>16.983571644303932</v>
      </c>
    </row>
    <row r="15887" spans="1:2" x14ac:dyDescent="0.25">
      <c r="A15887" s="1">
        <v>42928.03125</v>
      </c>
      <c r="B15887" s="2">
        <v>53.800040131850984</v>
      </c>
    </row>
    <row r="15888" spans="1:2" x14ac:dyDescent="0.25">
      <c r="A15888" s="1">
        <v>42928.031944444447</v>
      </c>
      <c r="B15888" s="2">
        <v>-4.5454020807247923</v>
      </c>
    </row>
    <row r="15889" spans="1:2" x14ac:dyDescent="0.25">
      <c r="A15889" s="1">
        <v>42928.032638888886</v>
      </c>
      <c r="B15889" s="2">
        <v>-0.68288194877677599</v>
      </c>
    </row>
    <row r="15890" spans="1:2" x14ac:dyDescent="0.25">
      <c r="A15890" s="1">
        <v>42928.033333333333</v>
      </c>
      <c r="B15890" s="2">
        <v>-5.0010324263625083</v>
      </c>
    </row>
    <row r="15891" spans="1:2" x14ac:dyDescent="0.25">
      <c r="A15891" s="1">
        <v>42928.03402777778</v>
      </c>
      <c r="B15891" s="2">
        <v>56.813404355007997</v>
      </c>
    </row>
    <row r="15892" spans="1:2" x14ac:dyDescent="0.25">
      <c r="A15892" s="1">
        <v>42928.034722222219</v>
      </c>
      <c r="B15892" s="2">
        <v>68.778745309877564</v>
      </c>
    </row>
    <row r="15893" spans="1:2" x14ac:dyDescent="0.25">
      <c r="A15893" s="1">
        <v>42928.035416666666</v>
      </c>
      <c r="B15893" s="2">
        <v>17.660519825171409</v>
      </c>
    </row>
    <row r="15894" spans="1:2" x14ac:dyDescent="0.25">
      <c r="A15894" s="1">
        <v>42928.036111111112</v>
      </c>
      <c r="B15894" s="2">
        <v>2.4959444173611702</v>
      </c>
    </row>
    <row r="15895" spans="1:2" x14ac:dyDescent="0.25">
      <c r="A15895" s="1">
        <v>42928.036805555559</v>
      </c>
      <c r="B15895" s="2">
        <v>-28.341247519432606</v>
      </c>
    </row>
    <row r="15896" spans="1:2" x14ac:dyDescent="0.25">
      <c r="A15896" s="1">
        <v>42928.037499999999</v>
      </c>
      <c r="B15896" s="2">
        <v>-42.999473333302497</v>
      </c>
    </row>
    <row r="15897" spans="1:2" x14ac:dyDescent="0.25">
      <c r="A15897" s="1">
        <v>42928.038194444445</v>
      </c>
      <c r="B15897" s="2">
        <v>-90.01159459184467</v>
      </c>
    </row>
    <row r="15898" spans="1:2" x14ac:dyDescent="0.25">
      <c r="A15898" s="1">
        <v>42928.038888888892</v>
      </c>
      <c r="B15898" s="2">
        <v>-101.51700031853592</v>
      </c>
    </row>
    <row r="15899" spans="1:2" x14ac:dyDescent="0.25">
      <c r="A15899" s="1">
        <v>42928.039583333331</v>
      </c>
      <c r="B15899" s="2">
        <v>-84.597730458627723</v>
      </c>
    </row>
    <row r="15900" spans="1:2" x14ac:dyDescent="0.25">
      <c r="A15900" s="1">
        <v>42928.040277777778</v>
      </c>
      <c r="B15900" s="2">
        <v>-112.55728993024289</v>
      </c>
    </row>
    <row r="15901" spans="1:2" x14ac:dyDescent="0.25">
      <c r="A15901" s="1">
        <v>42928.040972222225</v>
      </c>
      <c r="B15901" s="2">
        <v>-101.37947349900691</v>
      </c>
    </row>
    <row r="15902" spans="1:2" x14ac:dyDescent="0.25">
      <c r="A15902" s="1">
        <v>42928.041666666664</v>
      </c>
      <c r="B15902" s="2">
        <v>-91.425778537940161</v>
      </c>
    </row>
    <row r="15903" spans="1:2" x14ac:dyDescent="0.25">
      <c r="A15903" s="1">
        <v>42928.042361111111</v>
      </c>
      <c r="B15903" s="2">
        <v>-93.729805747927941</v>
      </c>
    </row>
    <row r="15904" spans="1:2" x14ac:dyDescent="0.25">
      <c r="A15904" s="1">
        <v>42928.043055555558</v>
      </c>
      <c r="B15904" s="2">
        <v>-79.067626425186361</v>
      </c>
    </row>
    <row r="15905" spans="1:2" x14ac:dyDescent="0.25">
      <c r="A15905" s="1">
        <v>42928.043749999997</v>
      </c>
      <c r="B15905" s="2">
        <v>-64.639778715716474</v>
      </c>
    </row>
    <row r="15906" spans="1:2" x14ac:dyDescent="0.25">
      <c r="A15906" s="1">
        <v>42928.044444444444</v>
      </c>
      <c r="B15906" s="2">
        <v>-39.737120811648978</v>
      </c>
    </row>
    <row r="15907" spans="1:2" x14ac:dyDescent="0.25">
      <c r="A15907" s="1">
        <v>42928.045138888891</v>
      </c>
      <c r="B15907" s="2">
        <v>-42.40797882989088</v>
      </c>
    </row>
    <row r="15908" spans="1:2" x14ac:dyDescent="0.25">
      <c r="A15908" s="1">
        <v>42928.04583333333</v>
      </c>
      <c r="B15908" s="2">
        <v>-59.444428848809913</v>
      </c>
    </row>
    <row r="15909" spans="1:2" x14ac:dyDescent="0.25">
      <c r="A15909" s="1">
        <v>42928.046527777777</v>
      </c>
      <c r="B15909" s="2">
        <v>-24.2352586516703</v>
      </c>
    </row>
    <row r="15910" spans="1:2" x14ac:dyDescent="0.25">
      <c r="A15910" s="1">
        <v>42928.047222222223</v>
      </c>
      <c r="B15910" s="2">
        <v>-83.501136706699612</v>
      </c>
    </row>
    <row r="15911" spans="1:2" x14ac:dyDescent="0.25">
      <c r="A15911" s="1">
        <v>42928.04791666667</v>
      </c>
      <c r="B15911" s="2">
        <v>-55.766271320570375</v>
      </c>
    </row>
    <row r="15912" spans="1:2" x14ac:dyDescent="0.25">
      <c r="A15912" s="1">
        <v>42928.048611111109</v>
      </c>
      <c r="B15912" s="2">
        <v>-22.439613722689682</v>
      </c>
    </row>
    <row r="15913" spans="1:2" x14ac:dyDescent="0.25">
      <c r="A15913" s="1">
        <v>42928.049305555556</v>
      </c>
      <c r="B15913" s="2">
        <v>22.02814034774201</v>
      </c>
    </row>
    <row r="15914" spans="1:2" x14ac:dyDescent="0.25">
      <c r="A15914" s="1">
        <v>42928.05</v>
      </c>
      <c r="B15914" s="2">
        <v>-4.4543254803546004</v>
      </c>
    </row>
    <row r="15915" spans="1:2" x14ac:dyDescent="0.25">
      <c r="A15915" s="1">
        <v>42928.050694444442</v>
      </c>
      <c r="B15915" s="2">
        <v>-5.4457988668194348</v>
      </c>
    </row>
    <row r="15916" spans="1:2" x14ac:dyDescent="0.25">
      <c r="A15916" s="1">
        <v>42928.051388888889</v>
      </c>
      <c r="B15916" s="2">
        <v>1.0166712043064763</v>
      </c>
    </row>
    <row r="15917" spans="1:2" x14ac:dyDescent="0.25">
      <c r="A15917" s="1">
        <v>42928.052083333336</v>
      </c>
      <c r="B15917" s="2">
        <v>2.427717581168205</v>
      </c>
    </row>
    <row r="15918" spans="1:2" x14ac:dyDescent="0.25">
      <c r="A15918" s="1">
        <v>42928.052777777775</v>
      </c>
      <c r="B15918" s="2">
        <v>-30.036816881400107</v>
      </c>
    </row>
    <row r="15919" spans="1:2" x14ac:dyDescent="0.25">
      <c r="A15919" s="1">
        <v>42928.053472222222</v>
      </c>
      <c r="B15919" s="2">
        <v>-36.758763115413601</v>
      </c>
    </row>
    <row r="15920" spans="1:2" x14ac:dyDescent="0.25">
      <c r="A15920" s="1">
        <v>42928.054166666669</v>
      </c>
      <c r="B15920" s="2">
        <v>-52.313668863411294</v>
      </c>
    </row>
    <row r="15921" spans="1:2" x14ac:dyDescent="0.25">
      <c r="A15921" s="1">
        <v>42928.054861111108</v>
      </c>
      <c r="B15921" s="2">
        <v>-56.134613381714253</v>
      </c>
    </row>
    <row r="15922" spans="1:2" x14ac:dyDescent="0.25">
      <c r="A15922" s="1">
        <v>42928.055555555555</v>
      </c>
      <c r="B15922" s="2">
        <v>-29.777531590806515</v>
      </c>
    </row>
    <row r="15923" spans="1:2" x14ac:dyDescent="0.25">
      <c r="A15923" s="1">
        <v>42928.056250000001</v>
      </c>
      <c r="B15923" s="2">
        <v>-17.275723516572423</v>
      </c>
    </row>
    <row r="15924" spans="1:2" x14ac:dyDescent="0.25">
      <c r="A15924" s="1">
        <v>42928.056944444441</v>
      </c>
      <c r="B15924" s="2">
        <v>-6.4992876788552776</v>
      </c>
    </row>
    <row r="15925" spans="1:2" x14ac:dyDescent="0.25">
      <c r="A15925" s="1">
        <v>42928.057638888888</v>
      </c>
      <c r="B15925" s="2">
        <v>7.1895938619069053</v>
      </c>
    </row>
    <row r="15926" spans="1:2" x14ac:dyDescent="0.25">
      <c r="A15926" s="1">
        <v>42928.058333333334</v>
      </c>
      <c r="B15926" s="2">
        <v>4.7326402266087824</v>
      </c>
    </row>
    <row r="15927" spans="1:2" x14ac:dyDescent="0.25">
      <c r="A15927" s="1">
        <v>42928.059027777781</v>
      </c>
      <c r="B15927" s="2">
        <v>-12.664380540983014</v>
      </c>
    </row>
    <row r="15928" spans="1:2" x14ac:dyDescent="0.25">
      <c r="A15928" s="1">
        <v>42928.05972222222</v>
      </c>
      <c r="B15928" s="2">
        <v>-17.299513081093512</v>
      </c>
    </row>
    <row r="15929" spans="1:2" x14ac:dyDescent="0.25">
      <c r="A15929" s="1">
        <v>42928.060416666667</v>
      </c>
      <c r="B15929" s="2">
        <v>0.68838794691449345</v>
      </c>
    </row>
    <row r="15930" spans="1:2" x14ac:dyDescent="0.25">
      <c r="A15930" s="1">
        <v>42928.061111111114</v>
      </c>
      <c r="B15930" s="2">
        <v>4.6988491544616409</v>
      </c>
    </row>
    <row r="15931" spans="1:2" x14ac:dyDescent="0.25">
      <c r="A15931" s="1">
        <v>42928.061805555553</v>
      </c>
      <c r="B15931" s="2">
        <v>13.342828134315399</v>
      </c>
    </row>
    <row r="15932" spans="1:2" x14ac:dyDescent="0.25">
      <c r="A15932" s="1">
        <v>42928.0625</v>
      </c>
      <c r="B15932" s="2">
        <v>12.588216366372459</v>
      </c>
    </row>
    <row r="15933" spans="1:2" x14ac:dyDescent="0.25">
      <c r="A15933" s="1">
        <v>42928.063194444447</v>
      </c>
      <c r="B15933" s="2">
        <v>26.376489526135266</v>
      </c>
    </row>
    <row r="15934" spans="1:2" x14ac:dyDescent="0.25">
      <c r="A15934" s="1">
        <v>42928.063888888886</v>
      </c>
      <c r="B15934" s="2">
        <v>27.504436523024925</v>
      </c>
    </row>
    <row r="15935" spans="1:2" x14ac:dyDescent="0.25">
      <c r="A15935" s="1">
        <v>42928.064583333333</v>
      </c>
      <c r="B15935" s="2">
        <v>23.5911540626199</v>
      </c>
    </row>
    <row r="15936" spans="1:2" x14ac:dyDescent="0.25">
      <c r="A15936" s="1">
        <v>42928.06527777778</v>
      </c>
      <c r="B15936" s="2">
        <v>26.13587574387202</v>
      </c>
    </row>
    <row r="15937" spans="1:2" x14ac:dyDescent="0.25">
      <c r="A15937" s="1">
        <v>42928.065972222219</v>
      </c>
      <c r="B15937" s="2">
        <v>29.793100316312241</v>
      </c>
    </row>
    <row r="15938" spans="1:2" x14ac:dyDescent="0.25">
      <c r="A15938" s="1">
        <v>42928.066666666666</v>
      </c>
      <c r="B15938" s="2">
        <v>30.588928676536305</v>
      </c>
    </row>
    <row r="15939" spans="1:2" x14ac:dyDescent="0.25">
      <c r="A15939" s="1">
        <v>42928.067361111112</v>
      </c>
      <c r="B15939" s="2">
        <v>6.7731154370407847</v>
      </c>
    </row>
    <row r="15940" spans="1:2" x14ac:dyDescent="0.25">
      <c r="A15940" s="1">
        <v>42928.068055555559</v>
      </c>
      <c r="B15940" s="2">
        <v>-8.1550865498672156</v>
      </c>
    </row>
    <row r="15941" spans="1:2" x14ac:dyDescent="0.25">
      <c r="A15941" s="1">
        <v>42928.068749999999</v>
      </c>
      <c r="B15941" s="2">
        <v>-15.773126696039496</v>
      </c>
    </row>
    <row r="15942" spans="1:2" x14ac:dyDescent="0.25">
      <c r="A15942" s="1">
        <v>42928.069444444445</v>
      </c>
      <c r="B15942" s="2">
        <v>-23.824230556490754</v>
      </c>
    </row>
    <row r="15943" spans="1:2" x14ac:dyDescent="0.25">
      <c r="A15943" s="1">
        <v>42928.070138888892</v>
      </c>
      <c r="B15943" s="2">
        <v>-32.872462033521636</v>
      </c>
    </row>
    <row r="15944" spans="1:2" x14ac:dyDescent="0.25">
      <c r="A15944" s="1">
        <v>42928.070833333331</v>
      </c>
      <c r="B15944" s="2">
        <v>-52.889748756778623</v>
      </c>
    </row>
    <row r="15945" spans="1:2" x14ac:dyDescent="0.25">
      <c r="A15945" s="1">
        <v>42928.071527777778</v>
      </c>
      <c r="B15945" s="2">
        <v>-20.171950815574384</v>
      </c>
    </row>
    <row r="15946" spans="1:2" x14ac:dyDescent="0.25">
      <c r="A15946" s="1">
        <v>42928.072222222225</v>
      </c>
      <c r="B15946" s="2">
        <v>-3.8151368829969821</v>
      </c>
    </row>
    <row r="15947" spans="1:2" x14ac:dyDescent="0.25">
      <c r="A15947" s="1">
        <v>42928.072916666664</v>
      </c>
      <c r="B15947" s="2">
        <v>17.006238617265385</v>
      </c>
    </row>
    <row r="15948" spans="1:2" x14ac:dyDescent="0.25">
      <c r="A15948" s="1">
        <v>42928.073611111111</v>
      </c>
      <c r="B15948" s="2">
        <v>-20.561805430414584</v>
      </c>
    </row>
    <row r="15949" spans="1:2" x14ac:dyDescent="0.25">
      <c r="A15949" s="1">
        <v>42928.074305555558</v>
      </c>
      <c r="B15949" s="2">
        <v>-50.652715181695143</v>
      </c>
    </row>
    <row r="15950" spans="1:2" x14ac:dyDescent="0.25">
      <c r="A15950" s="1">
        <v>42928.074999999997</v>
      </c>
      <c r="B15950" s="2">
        <v>-50.914044049161021</v>
      </c>
    </row>
    <row r="15951" spans="1:2" x14ac:dyDescent="0.25">
      <c r="A15951" s="1">
        <v>42928.075694444444</v>
      </c>
      <c r="B15951" s="2">
        <v>-65.082806763782472</v>
      </c>
    </row>
    <row r="15952" spans="1:2" x14ac:dyDescent="0.25">
      <c r="A15952" s="1">
        <v>42928.076388888891</v>
      </c>
      <c r="B15952" s="2">
        <v>-58.821714176163852</v>
      </c>
    </row>
    <row r="15953" spans="1:2" x14ac:dyDescent="0.25">
      <c r="A15953" s="1">
        <v>42928.07708333333</v>
      </c>
      <c r="B15953" s="2">
        <v>-60.758407173897531</v>
      </c>
    </row>
    <row r="15954" spans="1:2" x14ac:dyDescent="0.25">
      <c r="A15954" s="1">
        <v>42928.077777777777</v>
      </c>
      <c r="B15954" s="2">
        <v>-24.080698121725195</v>
      </c>
    </row>
    <row r="15955" spans="1:2" x14ac:dyDescent="0.25">
      <c r="A15955" s="1">
        <v>42928.078472222223</v>
      </c>
      <c r="B15955" s="2">
        <v>-59.07345733563416</v>
      </c>
    </row>
    <row r="15956" spans="1:2" x14ac:dyDescent="0.25">
      <c r="A15956" s="1">
        <v>42928.07916666667</v>
      </c>
      <c r="B15956" s="2">
        <v>-27.949255794817386</v>
      </c>
    </row>
    <row r="15957" spans="1:2" x14ac:dyDescent="0.25">
      <c r="A15957" s="1">
        <v>42928.079861111109</v>
      </c>
      <c r="B15957" s="2">
        <v>-23.480999954786967</v>
      </c>
    </row>
    <row r="15958" spans="1:2" x14ac:dyDescent="0.25">
      <c r="A15958" s="1">
        <v>42928.080555555556</v>
      </c>
      <c r="B15958" s="2">
        <v>-14.405886312620229</v>
      </c>
    </row>
    <row r="15959" spans="1:2" x14ac:dyDescent="0.25">
      <c r="A15959" s="1">
        <v>42928.081250000003</v>
      </c>
      <c r="B15959" s="2">
        <v>-40.692414158957156</v>
      </c>
    </row>
    <row r="15960" spans="1:2" x14ac:dyDescent="0.25">
      <c r="A15960" s="1">
        <v>42928.081944444442</v>
      </c>
      <c r="B15960" s="2">
        <v>-40.805549306153743</v>
      </c>
    </row>
    <row r="15961" spans="1:2" x14ac:dyDescent="0.25">
      <c r="A15961" s="1">
        <v>42928.082638888889</v>
      </c>
      <c r="B15961" s="2">
        <v>-46.516893759561938</v>
      </c>
    </row>
    <row r="15962" spans="1:2" x14ac:dyDescent="0.25">
      <c r="A15962" s="1">
        <v>42928.083333333336</v>
      </c>
      <c r="B15962" s="2">
        <v>-53.000900934319361</v>
      </c>
    </row>
    <row r="15963" spans="1:2" x14ac:dyDescent="0.25">
      <c r="A15963" s="1">
        <v>42928.084027777775</v>
      </c>
      <c r="B15963" s="2">
        <v>-55.67088642512681</v>
      </c>
    </row>
    <row r="15964" spans="1:2" x14ac:dyDescent="0.25">
      <c r="A15964" s="1">
        <v>42928.084722222222</v>
      </c>
      <c r="B15964" s="2">
        <v>1.2096454239547407</v>
      </c>
    </row>
    <row r="15965" spans="1:2" x14ac:dyDescent="0.25">
      <c r="A15965" s="1">
        <v>42928.085416666669</v>
      </c>
      <c r="B15965" s="2">
        <v>-25.062191611556532</v>
      </c>
    </row>
    <row r="15966" spans="1:2" x14ac:dyDescent="0.25">
      <c r="A15966" s="1">
        <v>42928.086111111108</v>
      </c>
      <c r="B15966" s="2">
        <v>-51.542366426837788</v>
      </c>
    </row>
    <row r="15967" spans="1:2" x14ac:dyDescent="0.25">
      <c r="A15967" s="1">
        <v>42928.086805555555</v>
      </c>
      <c r="B15967" s="2">
        <v>-59.926646126474949</v>
      </c>
    </row>
    <row r="15968" spans="1:2" x14ac:dyDescent="0.25">
      <c r="A15968" s="1">
        <v>42928.087500000001</v>
      </c>
      <c r="B15968" s="2">
        <v>-20.707369731837147</v>
      </c>
    </row>
    <row r="15969" spans="1:2" x14ac:dyDescent="0.25">
      <c r="A15969" s="1">
        <v>42928.088194444441</v>
      </c>
      <c r="B15969" s="2">
        <v>-38.828052601580083</v>
      </c>
    </row>
    <row r="15970" spans="1:2" x14ac:dyDescent="0.25">
      <c r="A15970" s="1">
        <v>42928.088888888888</v>
      </c>
      <c r="B15970" s="2">
        <v>-57.138188612955858</v>
      </c>
    </row>
    <row r="15971" spans="1:2" x14ac:dyDescent="0.25">
      <c r="A15971" s="1">
        <v>42928.089583333334</v>
      </c>
      <c r="B15971" s="2">
        <v>-50.219128238129393</v>
      </c>
    </row>
    <row r="15972" spans="1:2" x14ac:dyDescent="0.25">
      <c r="A15972" s="1">
        <v>42928.090277777781</v>
      </c>
      <c r="B15972" s="2">
        <v>-74.51195509740306</v>
      </c>
    </row>
    <row r="15973" spans="1:2" x14ac:dyDescent="0.25">
      <c r="A15973" s="1">
        <v>42928.09097222222</v>
      </c>
      <c r="B15973" s="2">
        <v>-78.070937167437904</v>
      </c>
    </row>
    <row r="15974" spans="1:2" x14ac:dyDescent="0.25">
      <c r="A15974" s="1">
        <v>42928.091666666667</v>
      </c>
      <c r="B15974" s="2">
        <v>-58.865269485704871</v>
      </c>
    </row>
    <row r="15975" spans="1:2" x14ac:dyDescent="0.25">
      <c r="A15975" s="1">
        <v>42928.092361111114</v>
      </c>
      <c r="B15975" s="2">
        <v>-50.105201964522713</v>
      </c>
    </row>
    <row r="15976" spans="1:2" x14ac:dyDescent="0.25">
      <c r="A15976" s="1">
        <v>42928.093055555553</v>
      </c>
      <c r="B15976" s="2">
        <v>-32.127809038350343</v>
      </c>
    </row>
    <row r="15977" spans="1:2" x14ac:dyDescent="0.25">
      <c r="A15977" s="1">
        <v>42928.09375</v>
      </c>
      <c r="B15977" s="2">
        <v>5.0185734918394393</v>
      </c>
    </row>
    <row r="15978" spans="1:2" x14ac:dyDescent="0.25">
      <c r="A15978" s="1">
        <v>42928.094444444447</v>
      </c>
      <c r="B15978" s="2">
        <v>-13.298286751485042</v>
      </c>
    </row>
    <row r="15979" spans="1:2" x14ac:dyDescent="0.25">
      <c r="A15979" s="1">
        <v>42928.095138888886</v>
      </c>
      <c r="B15979" s="2">
        <v>-25.918499697428583</v>
      </c>
    </row>
    <row r="15980" spans="1:2" x14ac:dyDescent="0.25">
      <c r="A15980" s="1">
        <v>42928.095833333333</v>
      </c>
      <c r="B15980" s="2">
        <v>-18.062687297829932</v>
      </c>
    </row>
    <row r="15981" spans="1:2" x14ac:dyDescent="0.25">
      <c r="A15981" s="1">
        <v>42928.09652777778</v>
      </c>
      <c r="B15981" s="2">
        <v>-12.087882161831173</v>
      </c>
    </row>
    <row r="15982" spans="1:2" x14ac:dyDescent="0.25">
      <c r="A15982" s="1">
        <v>42928.097222222219</v>
      </c>
      <c r="B15982" s="2">
        <v>-23.701918398719862</v>
      </c>
    </row>
    <row r="15983" spans="1:2" x14ac:dyDescent="0.25">
      <c r="A15983" s="1">
        <v>42928.097916666666</v>
      </c>
      <c r="B15983" s="2">
        <v>-21.505467577136006</v>
      </c>
    </row>
    <row r="15984" spans="1:2" x14ac:dyDescent="0.25">
      <c r="A15984" s="1">
        <v>42928.098611111112</v>
      </c>
      <c r="B15984" s="2">
        <v>7.0567270335236874</v>
      </c>
    </row>
    <row r="15985" spans="1:2" x14ac:dyDescent="0.25">
      <c r="A15985" s="1">
        <v>42928.099305555559</v>
      </c>
      <c r="B15985" s="2">
        <v>6.1178608852239753</v>
      </c>
    </row>
    <row r="15986" spans="1:2" x14ac:dyDescent="0.25">
      <c r="A15986" s="1">
        <v>42928.1</v>
      </c>
      <c r="B15986" s="2">
        <v>-9.7475385098844232</v>
      </c>
    </row>
    <row r="15987" spans="1:2" x14ac:dyDescent="0.25">
      <c r="A15987" s="1">
        <v>42928.100694444445</v>
      </c>
      <c r="B15987" s="2">
        <v>-6.722472847716805</v>
      </c>
    </row>
    <row r="15988" spans="1:2" x14ac:dyDescent="0.25">
      <c r="A15988" s="1">
        <v>42928.101388888892</v>
      </c>
      <c r="B15988" s="2">
        <v>-10.048032560504119</v>
      </c>
    </row>
    <row r="15989" spans="1:2" x14ac:dyDescent="0.25">
      <c r="A15989" s="1">
        <v>42928.102083333331</v>
      </c>
      <c r="B15989" s="2">
        <v>-22.911635642034039</v>
      </c>
    </row>
    <row r="15990" spans="1:2" x14ac:dyDescent="0.25">
      <c r="A15990" s="1">
        <v>42928.102777777778</v>
      </c>
      <c r="B15990" s="2">
        <v>4.4326299759248888</v>
      </c>
    </row>
    <row r="15991" spans="1:2" x14ac:dyDescent="0.25">
      <c r="A15991" s="1">
        <v>42928.103472222225</v>
      </c>
      <c r="B15991" s="2">
        <v>-2.1231955126185009</v>
      </c>
    </row>
    <row r="15992" spans="1:2" x14ac:dyDescent="0.25">
      <c r="A15992" s="1">
        <v>42928.104166666664</v>
      </c>
      <c r="B15992" s="2">
        <v>-11.840531135005101</v>
      </c>
    </row>
    <row r="15993" spans="1:2" x14ac:dyDescent="0.25">
      <c r="A15993" s="1">
        <v>42928.104861111111</v>
      </c>
      <c r="B15993" s="2">
        <v>-15.012691713352494</v>
      </c>
    </row>
    <row r="15994" spans="1:2" x14ac:dyDescent="0.25">
      <c r="A15994" s="1">
        <v>42928.105555555558</v>
      </c>
      <c r="B15994" s="2">
        <v>-21.263284837895966</v>
      </c>
    </row>
    <row r="15995" spans="1:2" x14ac:dyDescent="0.25">
      <c r="A15995" s="1">
        <v>42928.106249999997</v>
      </c>
      <c r="B15995" s="2">
        <v>-43.437798693232857</v>
      </c>
    </row>
    <row r="15996" spans="1:2" x14ac:dyDescent="0.25">
      <c r="A15996" s="1">
        <v>42928.106944444444</v>
      </c>
      <c r="B15996" s="2">
        <v>-33.364297452198421</v>
      </c>
    </row>
    <row r="15997" spans="1:2" x14ac:dyDescent="0.25">
      <c r="A15997" s="1">
        <v>42928.107638888891</v>
      </c>
      <c r="B15997" s="2">
        <v>-17.018373452356901</v>
      </c>
    </row>
    <row r="15998" spans="1:2" x14ac:dyDescent="0.25">
      <c r="A15998" s="1">
        <v>42928.10833333333</v>
      </c>
      <c r="B15998" s="2">
        <v>-5.2612167112548684</v>
      </c>
    </row>
    <row r="15999" spans="1:2" x14ac:dyDescent="0.25">
      <c r="A15999" s="1">
        <v>42928.109027777777</v>
      </c>
      <c r="B15999" s="2">
        <v>-36.314129613430126</v>
      </c>
    </row>
    <row r="16000" spans="1:2" x14ac:dyDescent="0.25">
      <c r="A16000" s="1">
        <v>42928.109722222223</v>
      </c>
      <c r="B16000" s="2">
        <v>-50.649121073210459</v>
      </c>
    </row>
    <row r="16001" spans="1:2" x14ac:dyDescent="0.25">
      <c r="A16001" s="1">
        <v>42928.11041666667</v>
      </c>
      <c r="B16001" s="2">
        <v>-34.979592051628664</v>
      </c>
    </row>
    <row r="16002" spans="1:2" x14ac:dyDescent="0.25">
      <c r="A16002" s="1">
        <v>42928.111111111109</v>
      </c>
      <c r="B16002" s="2">
        <v>-71.836631612297296</v>
      </c>
    </row>
    <row r="16003" spans="1:2" x14ac:dyDescent="0.25">
      <c r="A16003" s="1">
        <v>42928.111805555556</v>
      </c>
      <c r="B16003" s="2">
        <v>-76.840242699068042</v>
      </c>
    </row>
    <row r="16004" spans="1:2" x14ac:dyDescent="0.25">
      <c r="A16004" s="1">
        <v>42928.112500000003</v>
      </c>
      <c r="B16004" s="2">
        <v>-47.86200003098638</v>
      </c>
    </row>
    <row r="16005" spans="1:2" x14ac:dyDescent="0.25">
      <c r="A16005" s="1">
        <v>42928.113194444442</v>
      </c>
      <c r="B16005" s="2">
        <v>-42.238916734049177</v>
      </c>
    </row>
    <row r="16006" spans="1:2" x14ac:dyDescent="0.25">
      <c r="A16006" s="1">
        <v>42928.113888888889</v>
      </c>
      <c r="B16006" s="2">
        <v>-16.459837731946998</v>
      </c>
    </row>
    <row r="16007" spans="1:2" x14ac:dyDescent="0.25">
      <c r="A16007" s="1">
        <v>42928.114583333336</v>
      </c>
      <c r="B16007" s="2">
        <v>1.4902198212827595</v>
      </c>
    </row>
    <row r="16008" spans="1:2" x14ac:dyDescent="0.25">
      <c r="A16008" s="1">
        <v>42928.115277777775</v>
      </c>
      <c r="B16008" s="2">
        <v>-20.848229201376672</v>
      </c>
    </row>
    <row r="16009" spans="1:2" x14ac:dyDescent="0.25">
      <c r="A16009" s="1">
        <v>42928.115972222222</v>
      </c>
      <c r="B16009" s="2">
        <v>-18.761345846409675</v>
      </c>
    </row>
    <row r="16010" spans="1:2" x14ac:dyDescent="0.25">
      <c r="A16010" s="1">
        <v>42928.116666666669</v>
      </c>
      <c r="B16010" s="2">
        <v>-15.292634964681929</v>
      </c>
    </row>
    <row r="16011" spans="1:2" x14ac:dyDescent="0.25">
      <c r="A16011" s="1">
        <v>42928.117361111108</v>
      </c>
      <c r="B16011" s="2">
        <v>-11.57209580045892</v>
      </c>
    </row>
    <row r="16012" spans="1:2" x14ac:dyDescent="0.25">
      <c r="A16012" s="1">
        <v>42928.118055555555</v>
      </c>
      <c r="B16012" s="2">
        <v>-16.158981493535006</v>
      </c>
    </row>
    <row r="16013" spans="1:2" x14ac:dyDescent="0.25">
      <c r="A16013" s="1">
        <v>42928.118750000001</v>
      </c>
      <c r="B16013" s="2">
        <v>4.0797083755130492</v>
      </c>
    </row>
    <row r="16014" spans="1:2" x14ac:dyDescent="0.25">
      <c r="A16014" s="1">
        <v>42928.119444444441</v>
      </c>
      <c r="B16014" s="2">
        <v>-10.794272678083507</v>
      </c>
    </row>
    <row r="16015" spans="1:2" x14ac:dyDescent="0.25">
      <c r="A16015" s="1">
        <v>42928.120138888888</v>
      </c>
      <c r="B16015" s="2">
        <v>-2.7494412700369137</v>
      </c>
    </row>
    <row r="16016" spans="1:2" x14ac:dyDescent="0.25">
      <c r="A16016" s="1">
        <v>42928.120833333334</v>
      </c>
      <c r="B16016" s="2">
        <v>3.4952457273320761</v>
      </c>
    </row>
    <row r="16017" spans="1:2" x14ac:dyDescent="0.25">
      <c r="A16017" s="1">
        <v>42928.121527777781</v>
      </c>
      <c r="B16017" s="2">
        <v>-20.133234046591678</v>
      </c>
    </row>
    <row r="16018" spans="1:2" x14ac:dyDescent="0.25">
      <c r="A16018" s="1">
        <v>42928.12222222222</v>
      </c>
      <c r="B16018" s="2">
        <v>-14.447392786454293</v>
      </c>
    </row>
    <row r="16019" spans="1:2" x14ac:dyDescent="0.25">
      <c r="A16019" s="1">
        <v>42928.122916666667</v>
      </c>
      <c r="B16019" s="2">
        <v>7.0356197607218443</v>
      </c>
    </row>
    <row r="16020" spans="1:2" x14ac:dyDescent="0.25">
      <c r="A16020" s="1">
        <v>42928.123611111114</v>
      </c>
      <c r="B16020" s="2">
        <v>6.7421251838134291</v>
      </c>
    </row>
    <row r="16021" spans="1:2" x14ac:dyDescent="0.25">
      <c r="A16021" s="1">
        <v>42928.124305555553</v>
      </c>
      <c r="B16021" s="2">
        <v>15.425396306816159</v>
      </c>
    </row>
    <row r="16022" spans="1:2" x14ac:dyDescent="0.25">
      <c r="A16022" s="1">
        <v>42928.125</v>
      </c>
      <c r="B16022" s="2">
        <v>10.804111531131882</v>
      </c>
    </row>
    <row r="16023" spans="1:2" x14ac:dyDescent="0.25">
      <c r="A16023" s="1">
        <v>42928.125694444447</v>
      </c>
      <c r="B16023" s="2">
        <v>-0.42596520316340808</v>
      </c>
    </row>
    <row r="16024" spans="1:2" x14ac:dyDescent="0.25">
      <c r="A16024" s="1">
        <v>42928.126388888886</v>
      </c>
      <c r="B16024" s="2">
        <v>8.74207821598878</v>
      </c>
    </row>
    <row r="16025" spans="1:2" x14ac:dyDescent="0.25">
      <c r="A16025" s="1">
        <v>42928.127083333333</v>
      </c>
      <c r="B16025" s="2">
        <v>15.624810450365962</v>
      </c>
    </row>
    <row r="16026" spans="1:2" x14ac:dyDescent="0.25">
      <c r="A16026" s="1">
        <v>42928.12777777778</v>
      </c>
      <c r="B16026" s="2">
        <v>10.918294715147931</v>
      </c>
    </row>
    <row r="16027" spans="1:2" x14ac:dyDescent="0.25">
      <c r="A16027" s="1">
        <v>42928.128472222219</v>
      </c>
      <c r="B16027" s="2">
        <v>20.83811993232715</v>
      </c>
    </row>
    <row r="16028" spans="1:2" x14ac:dyDescent="0.25">
      <c r="A16028" s="1">
        <v>42928.129166666666</v>
      </c>
      <c r="B16028" s="2">
        <v>30.938983943397762</v>
      </c>
    </row>
    <row r="16029" spans="1:2" x14ac:dyDescent="0.25">
      <c r="A16029" s="1">
        <v>42928.129861111112</v>
      </c>
      <c r="B16029" s="2">
        <v>45.648415277692642</v>
      </c>
    </row>
    <row r="16030" spans="1:2" x14ac:dyDescent="0.25">
      <c r="A16030" s="1">
        <v>42928.130555555559</v>
      </c>
      <c r="B16030" s="2">
        <v>22.695123663048921</v>
      </c>
    </row>
    <row r="16031" spans="1:2" x14ac:dyDescent="0.25">
      <c r="A16031" s="1">
        <v>42928.131249999999</v>
      </c>
      <c r="B16031" s="2">
        <v>36.949598114922992</v>
      </c>
    </row>
    <row r="16032" spans="1:2" x14ac:dyDescent="0.25">
      <c r="A16032" s="1">
        <v>42928.131944444445</v>
      </c>
      <c r="B16032" s="2">
        <v>36.478366429573121</v>
      </c>
    </row>
    <row r="16033" spans="1:2" x14ac:dyDescent="0.25">
      <c r="A16033" s="1">
        <v>42928.132638888892</v>
      </c>
      <c r="B16033" s="2">
        <v>32.298497897325433</v>
      </c>
    </row>
    <row r="16034" spans="1:2" x14ac:dyDescent="0.25">
      <c r="A16034" s="1">
        <v>42928.133333333331</v>
      </c>
      <c r="B16034" s="2">
        <v>31.242679217259866</v>
      </c>
    </row>
    <row r="16035" spans="1:2" x14ac:dyDescent="0.25">
      <c r="A16035" s="1">
        <v>42928.134027777778</v>
      </c>
      <c r="B16035" s="2">
        <v>37.109072766957496</v>
      </c>
    </row>
    <row r="16036" spans="1:2" x14ac:dyDescent="0.25">
      <c r="A16036" s="1">
        <v>42928.134722222225</v>
      </c>
      <c r="B16036" s="2">
        <v>53.742471705117104</v>
      </c>
    </row>
    <row r="16037" spans="1:2" x14ac:dyDescent="0.25">
      <c r="A16037" s="1">
        <v>42928.135416666664</v>
      </c>
      <c r="B16037" s="2">
        <v>51.117568437607652</v>
      </c>
    </row>
    <row r="16038" spans="1:2" x14ac:dyDescent="0.25">
      <c r="A16038" s="1">
        <v>42928.136111111111</v>
      </c>
      <c r="B16038" s="2">
        <v>45.621775361509449</v>
      </c>
    </row>
    <row r="16039" spans="1:2" x14ac:dyDescent="0.25">
      <c r="A16039" s="1">
        <v>42928.136805555558</v>
      </c>
      <c r="B16039" s="2">
        <v>47.243811941651316</v>
      </c>
    </row>
    <row r="16040" spans="1:2" x14ac:dyDescent="0.25">
      <c r="A16040" s="1">
        <v>42928.137499999997</v>
      </c>
      <c r="B16040" s="2">
        <v>50.339368088040892</v>
      </c>
    </row>
    <row r="16041" spans="1:2" x14ac:dyDescent="0.25">
      <c r="A16041" s="1">
        <v>42928.138194444444</v>
      </c>
      <c r="B16041" s="2">
        <v>41.159999217514027</v>
      </c>
    </row>
    <row r="16042" spans="1:2" x14ac:dyDescent="0.25">
      <c r="A16042" s="1">
        <v>42928.138888888891</v>
      </c>
      <c r="B16042" s="2">
        <v>26.159421914699486</v>
      </c>
    </row>
    <row r="16043" spans="1:2" x14ac:dyDescent="0.25">
      <c r="A16043" s="1">
        <v>42928.13958333333</v>
      </c>
      <c r="B16043" s="2">
        <v>14.328819346335756</v>
      </c>
    </row>
    <row r="16044" spans="1:2" x14ac:dyDescent="0.25">
      <c r="A16044" s="1">
        <v>42928.140277777777</v>
      </c>
      <c r="B16044" s="2">
        <v>9.884352054347497</v>
      </c>
    </row>
    <row r="16045" spans="1:2" x14ac:dyDescent="0.25">
      <c r="A16045" s="1">
        <v>42928.140972222223</v>
      </c>
      <c r="B16045" s="2">
        <v>16.045533807218209</v>
      </c>
    </row>
    <row r="16046" spans="1:2" x14ac:dyDescent="0.25">
      <c r="A16046" s="1">
        <v>42928.14166666667</v>
      </c>
      <c r="B16046" s="2">
        <v>12.255376905542411</v>
      </c>
    </row>
    <row r="16047" spans="1:2" x14ac:dyDescent="0.25">
      <c r="A16047" s="1">
        <v>42928.142361111109</v>
      </c>
      <c r="B16047" s="2">
        <v>-35.4515304528041</v>
      </c>
    </row>
    <row r="16048" spans="1:2" x14ac:dyDescent="0.25">
      <c r="A16048" s="1">
        <v>42928.143055555556</v>
      </c>
      <c r="B16048" s="2">
        <v>-45.298529286478882</v>
      </c>
    </row>
    <row r="16049" spans="1:2" x14ac:dyDescent="0.25">
      <c r="A16049" s="1">
        <v>42928.143750000003</v>
      </c>
      <c r="B16049" s="2">
        <v>-40.830133495067521</v>
      </c>
    </row>
    <row r="16050" spans="1:2" x14ac:dyDescent="0.25">
      <c r="A16050" s="1">
        <v>42928.144444444442</v>
      </c>
      <c r="B16050" s="2">
        <v>-23.765089844683342</v>
      </c>
    </row>
    <row r="16051" spans="1:2" x14ac:dyDescent="0.25">
      <c r="A16051" s="1">
        <v>42928.145138888889</v>
      </c>
      <c r="B16051" s="2">
        <v>-4.6586780009859163</v>
      </c>
    </row>
    <row r="16052" spans="1:2" x14ac:dyDescent="0.25">
      <c r="A16052" s="1">
        <v>42928.145833333336</v>
      </c>
      <c r="B16052" s="2">
        <v>-34.579057069118427</v>
      </c>
    </row>
    <row r="16053" spans="1:2" x14ac:dyDescent="0.25">
      <c r="A16053" s="1">
        <v>42928.146527777775</v>
      </c>
      <c r="B16053" s="2">
        <v>13.066301645993372</v>
      </c>
    </row>
    <row r="16054" spans="1:2" x14ac:dyDescent="0.25">
      <c r="A16054" s="1">
        <v>42928.147222222222</v>
      </c>
      <c r="B16054" s="2">
        <v>-3.1747474513535661</v>
      </c>
    </row>
    <row r="16055" spans="1:2" x14ac:dyDescent="0.25">
      <c r="A16055" s="1">
        <v>42928.147916666669</v>
      </c>
      <c r="B16055" s="2">
        <v>-4.7870810015039753</v>
      </c>
    </row>
    <row r="16056" spans="1:2" x14ac:dyDescent="0.25">
      <c r="A16056" s="1">
        <v>42928.148611111108</v>
      </c>
      <c r="B16056" s="2">
        <v>-29.230443820341801</v>
      </c>
    </row>
    <row r="16057" spans="1:2" x14ac:dyDescent="0.25">
      <c r="A16057" s="1">
        <v>42928.149305555555</v>
      </c>
      <c r="B16057" s="2">
        <v>-15.181591547162679</v>
      </c>
    </row>
    <row r="16058" spans="1:2" x14ac:dyDescent="0.25">
      <c r="A16058" s="1">
        <v>42928.15</v>
      </c>
      <c r="B16058" s="2">
        <v>1.6420962873855993</v>
      </c>
    </row>
    <row r="16059" spans="1:2" x14ac:dyDescent="0.25">
      <c r="A16059" s="1">
        <v>42928.150694444441</v>
      </c>
      <c r="B16059" s="2">
        <v>-7.108225947500129</v>
      </c>
    </row>
    <row r="16060" spans="1:2" x14ac:dyDescent="0.25">
      <c r="A16060" s="1">
        <v>42928.151388888888</v>
      </c>
      <c r="B16060" s="2">
        <v>-37.269049607722749</v>
      </c>
    </row>
    <row r="16061" spans="1:2" x14ac:dyDescent="0.25">
      <c r="A16061" s="1">
        <v>42928.152083333334</v>
      </c>
      <c r="B16061" s="2">
        <v>-38.948473631398521</v>
      </c>
    </row>
    <row r="16062" spans="1:2" x14ac:dyDescent="0.25">
      <c r="A16062" s="1">
        <v>42928.152777777781</v>
      </c>
      <c r="B16062" s="2">
        <v>-55.570690751812073</v>
      </c>
    </row>
    <row r="16063" spans="1:2" x14ac:dyDescent="0.25">
      <c r="A16063" s="1">
        <v>42928.15347222222</v>
      </c>
      <c r="B16063" s="2">
        <v>-67.583720018683621</v>
      </c>
    </row>
    <row r="16064" spans="1:2" x14ac:dyDescent="0.25">
      <c r="A16064" s="1">
        <v>42928.154166666667</v>
      </c>
      <c r="B16064" s="2">
        <v>-78.12303525988537</v>
      </c>
    </row>
    <row r="16065" spans="1:2" x14ac:dyDescent="0.25">
      <c r="A16065" s="1">
        <v>42928.154861111114</v>
      </c>
      <c r="B16065" s="2">
        <v>-112.03328279342774</v>
      </c>
    </row>
    <row r="16066" spans="1:2" x14ac:dyDescent="0.25">
      <c r="A16066" s="1">
        <v>42928.155555555553</v>
      </c>
      <c r="B16066" s="2">
        <v>-93.479136292271633</v>
      </c>
    </row>
    <row r="16067" spans="1:2" x14ac:dyDescent="0.25">
      <c r="A16067" s="1">
        <v>42928.15625</v>
      </c>
      <c r="B16067" s="2">
        <v>-43.326956138935444</v>
      </c>
    </row>
    <row r="16068" spans="1:2" x14ac:dyDescent="0.25">
      <c r="A16068" s="1">
        <v>42928.156944444447</v>
      </c>
      <c r="B16068" s="2">
        <v>-72.268933216052631</v>
      </c>
    </row>
    <row r="16069" spans="1:2" x14ac:dyDescent="0.25">
      <c r="A16069" s="1">
        <v>42928.157638888886</v>
      </c>
      <c r="B16069" s="2">
        <v>-56.795982349389426</v>
      </c>
    </row>
    <row r="16070" spans="1:2" x14ac:dyDescent="0.25">
      <c r="A16070" s="1">
        <v>42928.158333333333</v>
      </c>
      <c r="B16070" s="2">
        <v>-48.382931581358811</v>
      </c>
    </row>
    <row r="16071" spans="1:2" x14ac:dyDescent="0.25">
      <c r="A16071" s="1">
        <v>42928.15902777778</v>
      </c>
      <c r="B16071" s="2">
        <v>-87.190618159856726</v>
      </c>
    </row>
    <row r="16072" spans="1:2" x14ac:dyDescent="0.25">
      <c r="A16072" s="1">
        <v>42928.159722222219</v>
      </c>
      <c r="B16072" s="2">
        <v>-77.810704444601043</v>
      </c>
    </row>
    <row r="16073" spans="1:2" x14ac:dyDescent="0.25">
      <c r="A16073" s="1">
        <v>42928.160416666666</v>
      </c>
      <c r="B16073" s="2">
        <v>-71.100087169229909</v>
      </c>
    </row>
    <row r="16074" spans="1:2" x14ac:dyDescent="0.25">
      <c r="A16074" s="1">
        <v>42928.161111111112</v>
      </c>
      <c r="B16074" s="2">
        <v>-70.428459913110899</v>
      </c>
    </row>
    <row r="16075" spans="1:2" x14ac:dyDescent="0.25">
      <c r="A16075" s="1">
        <v>42928.161805555559</v>
      </c>
      <c r="B16075" s="2">
        <v>-70.766784915110719</v>
      </c>
    </row>
    <row r="16076" spans="1:2" x14ac:dyDescent="0.25">
      <c r="A16076" s="1">
        <v>42928.162499999999</v>
      </c>
      <c r="B16076" s="2">
        <v>-48.242542933759005</v>
      </c>
    </row>
    <row r="16077" spans="1:2" x14ac:dyDescent="0.25">
      <c r="A16077" s="1">
        <v>42928.163194444445</v>
      </c>
      <c r="B16077" s="2">
        <v>-50.656377518086813</v>
      </c>
    </row>
    <row r="16078" spans="1:2" x14ac:dyDescent="0.25">
      <c r="A16078" s="1">
        <v>42928.163888888892</v>
      </c>
      <c r="B16078" s="2">
        <v>-12.52653463446865</v>
      </c>
    </row>
    <row r="16079" spans="1:2" x14ac:dyDescent="0.25">
      <c r="A16079" s="1">
        <v>42928.164583333331</v>
      </c>
      <c r="B16079" s="2">
        <v>-15.670577363665021</v>
      </c>
    </row>
    <row r="16080" spans="1:2" x14ac:dyDescent="0.25">
      <c r="A16080" s="1">
        <v>42928.165277777778</v>
      </c>
      <c r="B16080" s="2">
        <v>-2.2075198449048914</v>
      </c>
    </row>
    <row r="16081" spans="1:2" x14ac:dyDescent="0.25">
      <c r="A16081" s="1">
        <v>42928.165972222225</v>
      </c>
      <c r="B16081" s="2">
        <v>12.116542531418478</v>
      </c>
    </row>
    <row r="16082" spans="1:2" x14ac:dyDescent="0.25">
      <c r="A16082" s="1">
        <v>42928.166666666664</v>
      </c>
      <c r="B16082" s="2">
        <v>-0.26795721788512311</v>
      </c>
    </row>
    <row r="16083" spans="1:2" x14ac:dyDescent="0.25">
      <c r="A16083" s="1">
        <v>42928.167361111111</v>
      </c>
      <c r="B16083" s="2">
        <v>-5.1692021446942817</v>
      </c>
    </row>
    <row r="16084" spans="1:2" x14ac:dyDescent="0.25">
      <c r="A16084" s="1">
        <v>42928.168055555558</v>
      </c>
      <c r="B16084" s="2">
        <v>-7.8779823104880053</v>
      </c>
    </row>
    <row r="16085" spans="1:2" x14ac:dyDescent="0.25">
      <c r="A16085" s="1">
        <v>42928.168749999997</v>
      </c>
      <c r="B16085" s="2">
        <v>-8.5908354188296165</v>
      </c>
    </row>
    <row r="16086" spans="1:2" x14ac:dyDescent="0.25">
      <c r="A16086" s="1">
        <v>42928.169444444444</v>
      </c>
      <c r="B16086" s="2">
        <v>-30.591113610110671</v>
      </c>
    </row>
    <row r="16087" spans="1:2" x14ac:dyDescent="0.25">
      <c r="A16087" s="1">
        <v>42928.170138888891</v>
      </c>
      <c r="B16087" s="2">
        <v>-39.853132945085719</v>
      </c>
    </row>
    <row r="16088" spans="1:2" x14ac:dyDescent="0.25">
      <c r="A16088" s="1">
        <v>42928.17083333333</v>
      </c>
      <c r="B16088" s="2">
        <v>-4.1312451382924333</v>
      </c>
    </row>
    <row r="16089" spans="1:2" x14ac:dyDescent="0.25">
      <c r="A16089" s="1">
        <v>42928.171527777777</v>
      </c>
      <c r="B16089" s="2">
        <v>32.85596615534984</v>
      </c>
    </row>
    <row r="16090" spans="1:2" x14ac:dyDescent="0.25">
      <c r="A16090" s="1">
        <v>42928.172222222223</v>
      </c>
      <c r="B16090" s="2">
        <v>19.639689997084982</v>
      </c>
    </row>
    <row r="16091" spans="1:2" x14ac:dyDescent="0.25">
      <c r="A16091" s="1">
        <v>42928.17291666667</v>
      </c>
      <c r="B16091" s="2">
        <v>27.875914185842461</v>
      </c>
    </row>
    <row r="16092" spans="1:2" x14ac:dyDescent="0.25">
      <c r="A16092" s="1">
        <v>42928.173611111109</v>
      </c>
      <c r="B16092" s="2">
        <v>35.462713730646648</v>
      </c>
    </row>
    <row r="16093" spans="1:2" x14ac:dyDescent="0.25">
      <c r="A16093" s="1">
        <v>42928.174305555556</v>
      </c>
      <c r="B16093" s="2">
        <v>37.833169242518487</v>
      </c>
    </row>
    <row r="16094" spans="1:2" x14ac:dyDescent="0.25">
      <c r="A16094" s="1">
        <v>42928.175000000003</v>
      </c>
      <c r="B16094" s="2">
        <v>39.780487740982792</v>
      </c>
    </row>
    <row r="16095" spans="1:2" x14ac:dyDescent="0.25">
      <c r="A16095" s="1">
        <v>42928.175694444442</v>
      </c>
      <c r="B16095" s="2">
        <v>44.710296054920761</v>
      </c>
    </row>
    <row r="16096" spans="1:2" x14ac:dyDescent="0.25">
      <c r="A16096" s="1">
        <v>42928.176388888889</v>
      </c>
      <c r="B16096" s="2">
        <v>35.884582773278815</v>
      </c>
    </row>
    <row r="16097" spans="1:2" x14ac:dyDescent="0.25">
      <c r="A16097" s="1">
        <v>42928.177083333336</v>
      </c>
      <c r="B16097" s="2">
        <v>48.905559967418476</v>
      </c>
    </row>
    <row r="16098" spans="1:2" x14ac:dyDescent="0.25">
      <c r="A16098" s="1">
        <v>42928.177777777775</v>
      </c>
      <c r="B16098" s="2">
        <v>41.768851805103864</v>
      </c>
    </row>
    <row r="16099" spans="1:2" x14ac:dyDescent="0.25">
      <c r="A16099" s="1">
        <v>42928.178472222222</v>
      </c>
      <c r="B16099" s="2">
        <v>40.680621303360873</v>
      </c>
    </row>
    <row r="16100" spans="1:2" x14ac:dyDescent="0.25">
      <c r="A16100" s="1">
        <v>42928.179166666669</v>
      </c>
      <c r="B16100" s="2">
        <v>39.677120435789888</v>
      </c>
    </row>
    <row r="16101" spans="1:2" x14ac:dyDescent="0.25">
      <c r="A16101" s="1">
        <v>42928.179861111108</v>
      </c>
      <c r="B16101" s="2">
        <v>36.420929123946308</v>
      </c>
    </row>
    <row r="16102" spans="1:2" x14ac:dyDescent="0.25">
      <c r="A16102" s="1">
        <v>42928.180555555555</v>
      </c>
      <c r="B16102" s="2">
        <v>36.209411094702467</v>
      </c>
    </row>
    <row r="16103" spans="1:2" x14ac:dyDescent="0.25">
      <c r="A16103" s="1">
        <v>42928.181250000001</v>
      </c>
      <c r="B16103" s="2">
        <v>6.7326451521851896</v>
      </c>
    </row>
    <row r="16104" spans="1:2" x14ac:dyDescent="0.25">
      <c r="A16104" s="1">
        <v>42928.181944444441</v>
      </c>
      <c r="B16104" s="2">
        <v>-3.814697265625E-6</v>
      </c>
    </row>
    <row r="16105" spans="1:2" x14ac:dyDescent="0.25">
      <c r="A16105" s="1">
        <v>42928.182638888888</v>
      </c>
      <c r="B16105" s="2">
        <v>3.0038238780058841</v>
      </c>
    </row>
    <row r="16106" spans="1:2" x14ac:dyDescent="0.25">
      <c r="A16106" s="1">
        <v>42928.183333333334</v>
      </c>
      <c r="B16106" s="2">
        <v>0</v>
      </c>
    </row>
    <row r="16107" spans="1:2" x14ac:dyDescent="0.25">
      <c r="A16107" s="1">
        <v>42928.184027777781</v>
      </c>
      <c r="B16107" s="2">
        <v>-2.6880899289002021E-6</v>
      </c>
    </row>
    <row r="16108" spans="1:2" x14ac:dyDescent="0.25">
      <c r="A16108" s="1">
        <v>42928.18472222222</v>
      </c>
      <c r="B16108" s="2">
        <v>-1.889546789849798E-6</v>
      </c>
    </row>
    <row r="16109" spans="1:2" x14ac:dyDescent="0.25">
      <c r="A16109" s="1">
        <v>42928.185416666667</v>
      </c>
      <c r="B16109" s="2">
        <v>-2.3557325354660863</v>
      </c>
    </row>
    <row r="16110" spans="1:2" x14ac:dyDescent="0.25">
      <c r="A16110" s="1">
        <v>42928.186111111114</v>
      </c>
      <c r="B16110" s="2">
        <v>-1.8957319711878275</v>
      </c>
    </row>
    <row r="16111" spans="1:2" x14ac:dyDescent="0.25">
      <c r="A16111" s="1">
        <v>42928.186805555553</v>
      </c>
      <c r="B16111" s="2">
        <v>-0.39308677781761314</v>
      </c>
    </row>
    <row r="16112" spans="1:2" x14ac:dyDescent="0.25">
      <c r="A16112" s="1">
        <v>42928.1875</v>
      </c>
      <c r="B16112" s="2">
        <v>-3.8561203614847424</v>
      </c>
    </row>
    <row r="16113" spans="1:2" x14ac:dyDescent="0.25">
      <c r="A16113" s="1">
        <v>42928.188194444447</v>
      </c>
      <c r="B16113" s="2">
        <v>-6.44157031167512</v>
      </c>
    </row>
    <row r="16114" spans="1:2" x14ac:dyDescent="0.25">
      <c r="A16114" s="1">
        <v>42928.188888888886</v>
      </c>
      <c r="B16114" s="2">
        <v>-11.4159914181364</v>
      </c>
    </row>
    <row r="16115" spans="1:2" x14ac:dyDescent="0.25">
      <c r="A16115" s="1">
        <v>42928.189583333333</v>
      </c>
      <c r="B16115" s="2">
        <v>-20.469095994980307</v>
      </c>
    </row>
    <row r="16116" spans="1:2" x14ac:dyDescent="0.25">
      <c r="A16116" s="1">
        <v>42928.19027777778</v>
      </c>
      <c r="B16116" s="2">
        <v>-0.64381589352657709</v>
      </c>
    </row>
    <row r="16117" spans="1:2" x14ac:dyDescent="0.25">
      <c r="A16117" s="1">
        <v>42928.190972222219</v>
      </c>
      <c r="B16117" s="2">
        <v>-11.15696063550519</v>
      </c>
    </row>
    <row r="16118" spans="1:2" x14ac:dyDescent="0.25">
      <c r="A16118" s="1">
        <v>42928.191666666666</v>
      </c>
      <c r="B16118" s="2">
        <v>-23.340247281680544</v>
      </c>
    </row>
    <row r="16119" spans="1:2" x14ac:dyDescent="0.25">
      <c r="A16119" s="1">
        <v>42928.192361111112</v>
      </c>
      <c r="B16119" s="2">
        <v>-14.564917415648234</v>
      </c>
    </row>
    <row r="16120" spans="1:2" x14ac:dyDescent="0.25">
      <c r="A16120" s="1">
        <v>42928.193055555559</v>
      </c>
      <c r="B16120" s="2">
        <v>-23.117830944080684</v>
      </c>
    </row>
    <row r="16121" spans="1:2" x14ac:dyDescent="0.25">
      <c r="A16121" s="1">
        <v>42928.193749999999</v>
      </c>
      <c r="B16121" s="2">
        <v>-20.515518100827467</v>
      </c>
    </row>
    <row r="16122" spans="1:2" x14ac:dyDescent="0.25">
      <c r="A16122" s="1">
        <v>42928.194444444445</v>
      </c>
      <c r="B16122" s="2">
        <v>-66.134579234702201</v>
      </c>
    </row>
    <row r="16123" spans="1:2" x14ac:dyDescent="0.25">
      <c r="A16123" s="1">
        <v>42928.195138888892</v>
      </c>
      <c r="B16123" s="2">
        <v>-78.163674967606013</v>
      </c>
    </row>
    <row r="16124" spans="1:2" x14ac:dyDescent="0.25">
      <c r="A16124" s="1">
        <v>42928.195833333331</v>
      </c>
      <c r="B16124" s="2">
        <v>-92.695783762726933</v>
      </c>
    </row>
    <row r="16125" spans="1:2" x14ac:dyDescent="0.25">
      <c r="A16125" s="1">
        <v>42928.196527777778</v>
      </c>
      <c r="B16125" s="2">
        <v>-76.009439828308913</v>
      </c>
    </row>
    <row r="16126" spans="1:2" x14ac:dyDescent="0.25">
      <c r="A16126" s="1">
        <v>42928.197222222225</v>
      </c>
      <c r="B16126" s="2">
        <v>-85.033579811874858</v>
      </c>
    </row>
    <row r="16127" spans="1:2" x14ac:dyDescent="0.25">
      <c r="A16127" s="1">
        <v>42928.197916666664</v>
      </c>
      <c r="B16127" s="2">
        <v>-79.053151238412823</v>
      </c>
    </row>
    <row r="16128" spans="1:2" x14ac:dyDescent="0.25">
      <c r="A16128" s="1">
        <v>42928.198611111111</v>
      </c>
      <c r="B16128" s="2">
        <v>-98.068125887108422</v>
      </c>
    </row>
    <row r="16129" spans="1:2" x14ac:dyDescent="0.25">
      <c r="A16129" s="1">
        <v>42928.199305555558</v>
      </c>
      <c r="B16129" s="2">
        <v>-91.257573202120454</v>
      </c>
    </row>
    <row r="16130" spans="1:2" x14ac:dyDescent="0.25">
      <c r="A16130" s="1">
        <v>42928.2</v>
      </c>
      <c r="B16130" s="2">
        <v>-72.760172677288452</v>
      </c>
    </row>
    <row r="16131" spans="1:2" x14ac:dyDescent="0.25">
      <c r="A16131" s="1">
        <v>42928.200694444444</v>
      </c>
      <c r="B16131" s="2">
        <v>-102.63760828938297</v>
      </c>
    </row>
    <row r="16132" spans="1:2" x14ac:dyDescent="0.25">
      <c r="A16132" s="1">
        <v>42928.201388888891</v>
      </c>
      <c r="B16132" s="2">
        <v>-88.435182029382361</v>
      </c>
    </row>
    <row r="16133" spans="1:2" x14ac:dyDescent="0.25">
      <c r="A16133" s="1">
        <v>42928.20208333333</v>
      </c>
      <c r="B16133" s="2">
        <v>-43.24016817659237</v>
      </c>
    </row>
    <row r="16134" spans="1:2" x14ac:dyDescent="0.25">
      <c r="A16134" s="1">
        <v>42928.202777777777</v>
      </c>
      <c r="B16134" s="2">
        <v>-56.30155056994117</v>
      </c>
    </row>
    <row r="16135" spans="1:2" x14ac:dyDescent="0.25">
      <c r="A16135" s="1">
        <v>42928.203472222223</v>
      </c>
      <c r="B16135" s="2">
        <v>0</v>
      </c>
    </row>
    <row r="16136" spans="1:2" x14ac:dyDescent="0.25">
      <c r="A16136" s="1">
        <v>42928.20416666667</v>
      </c>
      <c r="B16136" s="2">
        <v>0</v>
      </c>
    </row>
    <row r="16137" spans="1:2" x14ac:dyDescent="0.25">
      <c r="A16137" s="1">
        <v>42928.204861111109</v>
      </c>
      <c r="B16137" s="2">
        <v>-40.290284142013597</v>
      </c>
    </row>
    <row r="16138" spans="1:2" x14ac:dyDescent="0.25">
      <c r="A16138" s="1">
        <v>42928.205555555556</v>
      </c>
      <c r="B16138" s="2">
        <v>-79.749783482119284</v>
      </c>
    </row>
    <row r="16139" spans="1:2" x14ac:dyDescent="0.25">
      <c r="A16139" s="1">
        <v>42928.206250000003</v>
      </c>
      <c r="B16139" s="2">
        <v>-62.819040899494816</v>
      </c>
    </row>
    <row r="16140" spans="1:2" x14ac:dyDescent="0.25">
      <c r="A16140" s="1">
        <v>42928.206944444442</v>
      </c>
      <c r="B16140" s="2">
        <v>-69.439088269885787</v>
      </c>
    </row>
    <row r="16141" spans="1:2" x14ac:dyDescent="0.25">
      <c r="A16141" s="1">
        <v>42928.207638888889</v>
      </c>
      <c r="B16141" s="2">
        <v>-73.658075946988532</v>
      </c>
    </row>
    <row r="16142" spans="1:2" x14ac:dyDescent="0.25">
      <c r="A16142" s="1">
        <v>42928.208333333336</v>
      </c>
      <c r="B16142" s="2">
        <v>-77.936880083250188</v>
      </c>
    </row>
    <row r="16143" spans="1:2" x14ac:dyDescent="0.25">
      <c r="A16143" s="1">
        <v>42928.209027777775</v>
      </c>
      <c r="B16143" s="2">
        <v>-77.7298532256779</v>
      </c>
    </row>
    <row r="16144" spans="1:2" x14ac:dyDescent="0.25">
      <c r="A16144" s="1">
        <v>42928.209722222222</v>
      </c>
      <c r="B16144" s="2">
        <v>-80.224461237026844</v>
      </c>
    </row>
    <row r="16145" spans="1:2" x14ac:dyDescent="0.25">
      <c r="A16145" s="1">
        <v>42928.210416666669</v>
      </c>
      <c r="B16145" s="2">
        <v>-67.226070794121668</v>
      </c>
    </row>
    <row r="16146" spans="1:2" x14ac:dyDescent="0.25">
      <c r="A16146" s="1">
        <v>42928.211111111108</v>
      </c>
      <c r="B16146" s="2">
        <v>-57.682961209209559</v>
      </c>
    </row>
    <row r="16147" spans="1:2" x14ac:dyDescent="0.25">
      <c r="A16147" s="1">
        <v>42928.211805555555</v>
      </c>
      <c r="B16147" s="2">
        <v>-50.294819310510256</v>
      </c>
    </row>
    <row r="16148" spans="1:2" x14ac:dyDescent="0.25">
      <c r="A16148" s="1">
        <v>42928.212500000001</v>
      </c>
      <c r="B16148" s="2">
        <v>-44.324783747766439</v>
      </c>
    </row>
    <row r="16149" spans="1:2" x14ac:dyDescent="0.25">
      <c r="A16149" s="1">
        <v>42928.213194444441</v>
      </c>
      <c r="B16149" s="2">
        <v>-53.361701895449855</v>
      </c>
    </row>
    <row r="16150" spans="1:2" x14ac:dyDescent="0.25">
      <c r="A16150" s="1">
        <v>42928.213888888888</v>
      </c>
      <c r="B16150" s="2">
        <v>-43.080494528675139</v>
      </c>
    </row>
    <row r="16151" spans="1:2" x14ac:dyDescent="0.25">
      <c r="A16151" s="1">
        <v>42928.214583333334</v>
      </c>
      <c r="B16151" s="2">
        <v>-37.296895946398337</v>
      </c>
    </row>
    <row r="16152" spans="1:2" x14ac:dyDescent="0.25">
      <c r="A16152" s="1">
        <v>42928.215277777781</v>
      </c>
      <c r="B16152" s="2">
        <v>-66.040315529647827</v>
      </c>
    </row>
    <row r="16153" spans="1:2" x14ac:dyDescent="0.25">
      <c r="A16153" s="1">
        <v>42928.21597222222</v>
      </c>
      <c r="B16153" s="2">
        <v>-56.843518201536305</v>
      </c>
    </row>
    <row r="16154" spans="1:2" x14ac:dyDescent="0.25">
      <c r="A16154" s="1">
        <v>42928.216666666667</v>
      </c>
      <c r="B16154" s="2">
        <v>-30.97070389437528</v>
      </c>
    </row>
    <row r="16155" spans="1:2" x14ac:dyDescent="0.25">
      <c r="A16155" s="1">
        <v>42928.217361111114</v>
      </c>
      <c r="B16155" s="2">
        <v>-51.617107031912504</v>
      </c>
    </row>
    <row r="16156" spans="1:2" x14ac:dyDescent="0.25">
      <c r="A16156" s="1">
        <v>42928.218055555553</v>
      </c>
      <c r="B16156" s="2">
        <v>-83.080355387669982</v>
      </c>
    </row>
    <row r="16157" spans="1:2" x14ac:dyDescent="0.25">
      <c r="A16157" s="1">
        <v>42928.21875</v>
      </c>
      <c r="B16157" s="2">
        <v>-32.445750483430068</v>
      </c>
    </row>
    <row r="16158" spans="1:2" x14ac:dyDescent="0.25">
      <c r="A16158" s="1">
        <v>42928.219444444447</v>
      </c>
      <c r="B16158" s="2">
        <v>-7.1794056161500821</v>
      </c>
    </row>
    <row r="16159" spans="1:2" x14ac:dyDescent="0.25">
      <c r="A16159" s="1">
        <v>42928.220138888886</v>
      </c>
      <c r="B16159" s="2">
        <v>-21.772830434387046</v>
      </c>
    </row>
    <row r="16160" spans="1:2" x14ac:dyDescent="0.25">
      <c r="A16160" s="1">
        <v>42928.220833333333</v>
      </c>
      <c r="B16160" s="2">
        <v>-77.43346085046069</v>
      </c>
    </row>
    <row r="16161" spans="1:2" x14ac:dyDescent="0.25">
      <c r="A16161" s="1">
        <v>42928.22152777778</v>
      </c>
      <c r="B16161" s="2">
        <v>-78.203949538143931</v>
      </c>
    </row>
    <row r="16162" spans="1:2" x14ac:dyDescent="0.25">
      <c r="A16162" s="1">
        <v>42928.222222222219</v>
      </c>
      <c r="B16162" s="2">
        <v>-98.034549848803238</v>
      </c>
    </row>
    <row r="16163" spans="1:2" x14ac:dyDescent="0.25">
      <c r="A16163" s="1">
        <v>42928.222916666666</v>
      </c>
      <c r="B16163" s="2">
        <v>-111.42742363551321</v>
      </c>
    </row>
    <row r="16164" spans="1:2" x14ac:dyDescent="0.25">
      <c r="A16164" s="1">
        <v>42928.223611111112</v>
      </c>
      <c r="B16164" s="2">
        <v>-123.72456314311324</v>
      </c>
    </row>
    <row r="16165" spans="1:2" x14ac:dyDescent="0.25">
      <c r="A16165" s="1">
        <v>42928.224305555559</v>
      </c>
      <c r="B16165" s="2">
        <v>-132.06466901723374</v>
      </c>
    </row>
    <row r="16166" spans="1:2" x14ac:dyDescent="0.25">
      <c r="A16166" s="1">
        <v>42928.224999999999</v>
      </c>
      <c r="B16166" s="2">
        <v>-107.51669782459115</v>
      </c>
    </row>
    <row r="16167" spans="1:2" x14ac:dyDescent="0.25">
      <c r="A16167" s="1">
        <v>42928.225694444445</v>
      </c>
      <c r="B16167" s="2">
        <v>-100.90707406315099</v>
      </c>
    </row>
    <row r="16168" spans="1:2" x14ac:dyDescent="0.25">
      <c r="A16168" s="1">
        <v>42928.226388888892</v>
      </c>
      <c r="B16168" s="2">
        <v>-99.63512222243007</v>
      </c>
    </row>
    <row r="16169" spans="1:2" x14ac:dyDescent="0.25">
      <c r="A16169" s="1">
        <v>42928.227083333331</v>
      </c>
      <c r="B16169" s="2">
        <v>-121.47075470896671</v>
      </c>
    </row>
    <row r="16170" spans="1:2" x14ac:dyDescent="0.25">
      <c r="A16170" s="1">
        <v>42928.227777777778</v>
      </c>
      <c r="B16170" s="2">
        <v>-103.04293433041312</v>
      </c>
    </row>
    <row r="16171" spans="1:2" x14ac:dyDescent="0.25">
      <c r="A16171" s="1">
        <v>42928.228472222225</v>
      </c>
      <c r="B16171" s="2">
        <v>-93.947910021404581</v>
      </c>
    </row>
    <row r="16172" spans="1:2" x14ac:dyDescent="0.25">
      <c r="A16172" s="1">
        <v>42928.229166666664</v>
      </c>
      <c r="B16172" s="2">
        <v>-112.77550678811191</v>
      </c>
    </row>
    <row r="16173" spans="1:2" x14ac:dyDescent="0.25">
      <c r="A16173" s="1">
        <v>42928.229861111111</v>
      </c>
      <c r="B16173" s="2">
        <v>-123.05880091074117</v>
      </c>
    </row>
    <row r="16174" spans="1:2" x14ac:dyDescent="0.25">
      <c r="A16174" s="1">
        <v>42928.230555555558</v>
      </c>
      <c r="B16174" s="2">
        <v>-106.88439595151382</v>
      </c>
    </row>
    <row r="16175" spans="1:2" x14ac:dyDescent="0.25">
      <c r="A16175" s="1">
        <v>42928.231249999997</v>
      </c>
      <c r="B16175" s="2">
        <v>-104.8789985145481</v>
      </c>
    </row>
    <row r="16176" spans="1:2" x14ac:dyDescent="0.25">
      <c r="A16176" s="1">
        <v>42928.231944444444</v>
      </c>
      <c r="B16176" s="2">
        <v>-98.486228627678557</v>
      </c>
    </row>
    <row r="16177" spans="1:2" x14ac:dyDescent="0.25">
      <c r="A16177" s="1">
        <v>42928.232638888891</v>
      </c>
      <c r="B16177" s="2">
        <v>-83.559242785597846</v>
      </c>
    </row>
    <row r="16178" spans="1:2" x14ac:dyDescent="0.25">
      <c r="A16178" s="1">
        <v>42928.23333333333</v>
      </c>
      <c r="B16178" s="2">
        <v>-70.565403296410423</v>
      </c>
    </row>
    <row r="16179" spans="1:2" x14ac:dyDescent="0.25">
      <c r="A16179" s="1">
        <v>42928.234027777777</v>
      </c>
      <c r="B16179" s="2">
        <v>-63.454108848938873</v>
      </c>
    </row>
    <row r="16180" spans="1:2" x14ac:dyDescent="0.25">
      <c r="A16180" s="1">
        <v>42928.234722222223</v>
      </c>
      <c r="B16180" s="2">
        <v>-48.585001893627727</v>
      </c>
    </row>
    <row r="16181" spans="1:2" x14ac:dyDescent="0.25">
      <c r="A16181" s="1">
        <v>42928.23541666667</v>
      </c>
      <c r="B16181" s="2">
        <v>-42.725106172682715</v>
      </c>
    </row>
    <row r="16182" spans="1:2" x14ac:dyDescent="0.25">
      <c r="A16182" s="1">
        <v>42928.236111111109</v>
      </c>
      <c r="B16182" s="2">
        <v>-60.138067567532808</v>
      </c>
    </row>
    <row r="16183" spans="1:2" x14ac:dyDescent="0.25">
      <c r="A16183" s="1">
        <v>42928.236805555556</v>
      </c>
      <c r="B16183" s="2">
        <v>-38.042494390476108</v>
      </c>
    </row>
    <row r="16184" spans="1:2" x14ac:dyDescent="0.25">
      <c r="A16184" s="1">
        <v>42928.237500000003</v>
      </c>
      <c r="B16184" s="2">
        <v>-48.358201229295808</v>
      </c>
    </row>
    <row r="16185" spans="1:2" x14ac:dyDescent="0.25">
      <c r="A16185" s="1">
        <v>42928.238194444442</v>
      </c>
      <c r="B16185" s="2">
        <v>-15.690245847345796</v>
      </c>
    </row>
    <row r="16186" spans="1:2" x14ac:dyDescent="0.25">
      <c r="A16186" s="1">
        <v>42928.238888888889</v>
      </c>
      <c r="B16186" s="2">
        <v>-41.691678323234861</v>
      </c>
    </row>
    <row r="16187" spans="1:2" x14ac:dyDescent="0.25">
      <c r="A16187" s="1">
        <v>42928.239583333336</v>
      </c>
      <c r="B16187" s="2">
        <v>-71.277693500860678</v>
      </c>
    </row>
    <row r="16188" spans="1:2" x14ac:dyDescent="0.25">
      <c r="A16188" s="1">
        <v>42928.240277777775</v>
      </c>
      <c r="B16188" s="2">
        <v>-73.003703381091086</v>
      </c>
    </row>
    <row r="16189" spans="1:2" x14ac:dyDescent="0.25">
      <c r="A16189" s="1">
        <v>42928.240972222222</v>
      </c>
      <c r="B16189" s="2">
        <v>-78.624102949423829</v>
      </c>
    </row>
    <row r="16190" spans="1:2" x14ac:dyDescent="0.25">
      <c r="A16190" s="1">
        <v>42928.241666666669</v>
      </c>
      <c r="B16190" s="2">
        <v>-32.783351338757591</v>
      </c>
    </row>
    <row r="16191" spans="1:2" x14ac:dyDescent="0.25">
      <c r="A16191" s="1">
        <v>42928.242361111108</v>
      </c>
      <c r="B16191" s="2">
        <v>-63.175135656713003</v>
      </c>
    </row>
    <row r="16192" spans="1:2" x14ac:dyDescent="0.25">
      <c r="A16192" s="1">
        <v>42928.243055555555</v>
      </c>
      <c r="B16192" s="2">
        <v>-56.110971511779162</v>
      </c>
    </row>
    <row r="16193" spans="1:2" x14ac:dyDescent="0.25">
      <c r="A16193" s="1">
        <v>42928.243750000001</v>
      </c>
      <c r="B16193" s="2">
        <v>-48.731545084990408</v>
      </c>
    </row>
    <row r="16194" spans="1:2" x14ac:dyDescent="0.25">
      <c r="A16194" s="1">
        <v>42928.244444444441</v>
      </c>
      <c r="B16194" s="2">
        <v>-37.749022822995904</v>
      </c>
    </row>
    <row r="16195" spans="1:2" x14ac:dyDescent="0.25">
      <c r="A16195" s="1">
        <v>42928.245138888888</v>
      </c>
      <c r="B16195" s="2">
        <v>-23.445900397351942</v>
      </c>
    </row>
    <row r="16196" spans="1:2" x14ac:dyDescent="0.25">
      <c r="A16196" s="1">
        <v>42928.245833333334</v>
      </c>
      <c r="B16196" s="2">
        <v>-10.984574698455011</v>
      </c>
    </row>
    <row r="16197" spans="1:2" x14ac:dyDescent="0.25">
      <c r="A16197" s="1">
        <v>42928.246527777781</v>
      </c>
      <c r="B16197" s="2">
        <v>-47.295576946152138</v>
      </c>
    </row>
    <row r="16198" spans="1:2" x14ac:dyDescent="0.25">
      <c r="A16198" s="1">
        <v>42928.24722222222</v>
      </c>
      <c r="B16198" s="2">
        <v>-69.783689373632654</v>
      </c>
    </row>
    <row r="16199" spans="1:2" x14ac:dyDescent="0.25">
      <c r="A16199" s="1">
        <v>42928.247916666667</v>
      </c>
      <c r="B16199" s="2">
        <v>-90.200545594069027</v>
      </c>
    </row>
    <row r="16200" spans="1:2" x14ac:dyDescent="0.25">
      <c r="A16200" s="1">
        <v>42928.248611111114</v>
      </c>
      <c r="B16200" s="2">
        <v>-105.04981696822215</v>
      </c>
    </row>
    <row r="16201" spans="1:2" x14ac:dyDescent="0.25">
      <c r="A16201" s="1">
        <v>42928.249305555553</v>
      </c>
      <c r="B16201" s="2">
        <v>-93.578513058323495</v>
      </c>
    </row>
    <row r="16202" spans="1:2" x14ac:dyDescent="0.25">
      <c r="A16202" s="1">
        <v>42928.25</v>
      </c>
      <c r="B16202" s="2">
        <v>-119.36009879284538</v>
      </c>
    </row>
    <row r="16203" spans="1:2" x14ac:dyDescent="0.25">
      <c r="A16203" s="1">
        <v>42928.250694444447</v>
      </c>
      <c r="B16203" s="2">
        <v>-136.01375522450931</v>
      </c>
    </row>
    <row r="16204" spans="1:2" x14ac:dyDescent="0.25">
      <c r="A16204" s="1">
        <v>42928.251388888886</v>
      </c>
      <c r="B16204" s="2">
        <v>-135.18981625450931</v>
      </c>
    </row>
    <row r="16205" spans="1:2" x14ac:dyDescent="0.25">
      <c r="A16205" s="1">
        <v>42928.252083333333</v>
      </c>
      <c r="B16205" s="2">
        <v>-114.36550040127089</v>
      </c>
    </row>
    <row r="16206" spans="1:2" x14ac:dyDescent="0.25">
      <c r="A16206" s="1">
        <v>42928.25277777778</v>
      </c>
      <c r="B16206" s="2">
        <v>-110.983564542232</v>
      </c>
    </row>
    <row r="16207" spans="1:2" x14ac:dyDescent="0.25">
      <c r="A16207" s="1">
        <v>42928.253472222219</v>
      </c>
      <c r="B16207" s="2">
        <v>-97.774707533254215</v>
      </c>
    </row>
    <row r="16208" spans="1:2" x14ac:dyDescent="0.25">
      <c r="A16208" s="1">
        <v>42928.254166666666</v>
      </c>
      <c r="B16208" s="2">
        <v>-84.30523026353525</v>
      </c>
    </row>
    <row r="16209" spans="1:2" x14ac:dyDescent="0.25">
      <c r="A16209" s="1">
        <v>42928.254861111112</v>
      </c>
      <c r="B16209" s="2">
        <v>-97.691271296834259</v>
      </c>
    </row>
    <row r="16210" spans="1:2" x14ac:dyDescent="0.25">
      <c r="A16210" s="1">
        <v>42928.255555555559</v>
      </c>
      <c r="B16210" s="2">
        <v>-57.035909249679143</v>
      </c>
    </row>
    <row r="16211" spans="1:2" x14ac:dyDescent="0.25">
      <c r="A16211" s="1">
        <v>42928.256249999999</v>
      </c>
      <c r="B16211" s="2">
        <v>-45.575650597120209</v>
      </c>
    </row>
    <row r="16212" spans="1:2" x14ac:dyDescent="0.25">
      <c r="A16212" s="1">
        <v>42928.256944444445</v>
      </c>
      <c r="B16212" s="2">
        <v>-85.251944326060283</v>
      </c>
    </row>
    <row r="16213" spans="1:2" x14ac:dyDescent="0.25">
      <c r="A16213" s="1">
        <v>42928.257638888892</v>
      </c>
      <c r="B16213" s="2">
        <v>-79.25434103317869</v>
      </c>
    </row>
    <row r="16214" spans="1:2" x14ac:dyDescent="0.25">
      <c r="A16214" s="1">
        <v>42928.258333333331</v>
      </c>
      <c r="B16214" s="2">
        <v>-84.466628896146233</v>
      </c>
    </row>
    <row r="16215" spans="1:2" x14ac:dyDescent="0.25">
      <c r="A16215" s="1">
        <v>42928.259027777778</v>
      </c>
      <c r="B16215" s="2">
        <v>-85.59430392038</v>
      </c>
    </row>
    <row r="16216" spans="1:2" x14ac:dyDescent="0.25">
      <c r="A16216" s="1">
        <v>42928.259722222225</v>
      </c>
      <c r="B16216" s="2">
        <v>-73.688188257316753</v>
      </c>
    </row>
    <row r="16217" spans="1:2" x14ac:dyDescent="0.25">
      <c r="A16217" s="1">
        <v>42928.260416666664</v>
      </c>
      <c r="B16217" s="2">
        <v>-108.85667302439494</v>
      </c>
    </row>
    <row r="16218" spans="1:2" x14ac:dyDescent="0.25">
      <c r="A16218" s="1">
        <v>42928.261111111111</v>
      </c>
      <c r="B16218" s="2">
        <v>-109.71883030446867</v>
      </c>
    </row>
    <row r="16219" spans="1:2" x14ac:dyDescent="0.25">
      <c r="A16219" s="1">
        <v>42928.261805555558</v>
      </c>
      <c r="B16219" s="2">
        <v>-99.898315843582779</v>
      </c>
    </row>
    <row r="16220" spans="1:2" x14ac:dyDescent="0.25">
      <c r="A16220" s="1">
        <v>42928.262499999997</v>
      </c>
      <c r="B16220" s="2">
        <v>-100.89901879351625</v>
      </c>
    </row>
    <row r="16221" spans="1:2" x14ac:dyDescent="0.25">
      <c r="A16221" s="1">
        <v>42928.263194444444</v>
      </c>
      <c r="B16221" s="2">
        <v>-111.69062728729914</v>
      </c>
    </row>
    <row r="16222" spans="1:2" x14ac:dyDescent="0.25">
      <c r="A16222" s="1">
        <v>42928.263888888891</v>
      </c>
      <c r="B16222" s="2">
        <v>-92.530743196100232</v>
      </c>
    </row>
    <row r="16223" spans="1:2" x14ac:dyDescent="0.25">
      <c r="A16223" s="1">
        <v>42928.26458333333</v>
      </c>
      <c r="B16223" s="2">
        <v>-106.51087774425977</v>
      </c>
    </row>
    <row r="16224" spans="1:2" x14ac:dyDescent="0.25">
      <c r="A16224" s="1">
        <v>42928.265277777777</v>
      </c>
      <c r="B16224" s="2">
        <v>-97.022130291910926</v>
      </c>
    </row>
    <row r="16225" spans="1:2" x14ac:dyDescent="0.25">
      <c r="A16225" s="1">
        <v>42928.265972222223</v>
      </c>
      <c r="B16225" s="2">
        <v>-96.555508081558699</v>
      </c>
    </row>
    <row r="16226" spans="1:2" x14ac:dyDescent="0.25">
      <c r="A16226" s="1">
        <v>42928.26666666667</v>
      </c>
      <c r="B16226" s="2">
        <v>-66.51623577474578</v>
      </c>
    </row>
    <row r="16227" spans="1:2" x14ac:dyDescent="0.25">
      <c r="A16227" s="1">
        <v>42928.267361111109</v>
      </c>
      <c r="B16227" s="2">
        <v>-82.048562974810679</v>
      </c>
    </row>
    <row r="16228" spans="1:2" x14ac:dyDescent="0.25">
      <c r="A16228" s="1">
        <v>42928.268055555556</v>
      </c>
      <c r="B16228" s="2">
        <v>-86.689262026823897</v>
      </c>
    </row>
    <row r="16229" spans="1:2" x14ac:dyDescent="0.25">
      <c r="A16229" s="1">
        <v>42928.268750000003</v>
      </c>
      <c r="B16229" s="2">
        <v>-56.704323938393891</v>
      </c>
    </row>
    <row r="16230" spans="1:2" x14ac:dyDescent="0.25">
      <c r="A16230" s="1">
        <v>42928.269444444442</v>
      </c>
      <c r="B16230" s="2">
        <v>-47.313915617085875</v>
      </c>
    </row>
    <row r="16231" spans="1:2" x14ac:dyDescent="0.25">
      <c r="A16231" s="1">
        <v>42928.270138888889</v>
      </c>
      <c r="B16231" s="2">
        <v>-46.645431453935451</v>
      </c>
    </row>
    <row r="16232" spans="1:2" x14ac:dyDescent="0.25">
      <c r="A16232" s="1">
        <v>42928.270833333336</v>
      </c>
      <c r="B16232" s="2">
        <v>-43.566104898854</v>
      </c>
    </row>
    <row r="16233" spans="1:2" x14ac:dyDescent="0.25">
      <c r="A16233" s="1">
        <v>42928.271527777775</v>
      </c>
      <c r="B16233" s="2">
        <v>-26.419600468565477</v>
      </c>
    </row>
    <row r="16234" spans="1:2" x14ac:dyDescent="0.25">
      <c r="A16234" s="1">
        <v>42928.272222222222</v>
      </c>
      <c r="B16234" s="2">
        <v>-23.930153085358324</v>
      </c>
    </row>
    <row r="16235" spans="1:2" x14ac:dyDescent="0.25">
      <c r="A16235" s="1">
        <v>42928.272916666669</v>
      </c>
      <c r="B16235" s="2">
        <v>-51.846983877830404</v>
      </c>
    </row>
    <row r="16236" spans="1:2" x14ac:dyDescent="0.25">
      <c r="A16236" s="1">
        <v>42928.273611111108</v>
      </c>
      <c r="B16236" s="2">
        <v>-79.450556195185825</v>
      </c>
    </row>
    <row r="16237" spans="1:2" x14ac:dyDescent="0.25">
      <c r="A16237" s="1">
        <v>42928.274305555555</v>
      </c>
      <c r="B16237" s="2">
        <v>-82.579635117478517</v>
      </c>
    </row>
    <row r="16238" spans="1:2" x14ac:dyDescent="0.25">
      <c r="A16238" s="1">
        <v>42928.275000000001</v>
      </c>
      <c r="B16238" s="2">
        <v>-102.18836934470067</v>
      </c>
    </row>
    <row r="16239" spans="1:2" x14ac:dyDescent="0.25">
      <c r="A16239" s="1">
        <v>42928.275694444441</v>
      </c>
      <c r="B16239" s="2">
        <v>-102.26422412501415</v>
      </c>
    </row>
    <row r="16240" spans="1:2" x14ac:dyDescent="0.25">
      <c r="A16240" s="1">
        <v>42928.276388888888</v>
      </c>
      <c r="B16240" s="2">
        <v>-88.298247375102562</v>
      </c>
    </row>
    <row r="16241" spans="1:2" x14ac:dyDescent="0.25">
      <c r="A16241" s="1">
        <v>42928.277083333334</v>
      </c>
      <c r="B16241" s="2">
        <v>-71.461258420528608</v>
      </c>
    </row>
    <row r="16242" spans="1:2" x14ac:dyDescent="0.25">
      <c r="A16242" s="1">
        <v>42928.277777777781</v>
      </c>
      <c r="B16242" s="2">
        <v>-59.749861424896515</v>
      </c>
    </row>
    <row r="16243" spans="1:2" x14ac:dyDescent="0.25">
      <c r="A16243" s="1">
        <v>42928.27847222222</v>
      </c>
      <c r="B16243" s="2">
        <v>-48.487791451148226</v>
      </c>
    </row>
    <row r="16244" spans="1:2" x14ac:dyDescent="0.25">
      <c r="A16244" s="1">
        <v>42928.279166666667</v>
      </c>
      <c r="B16244" s="2">
        <v>-10.716343367270504</v>
      </c>
    </row>
    <row r="16245" spans="1:2" x14ac:dyDescent="0.25">
      <c r="A16245" s="1">
        <v>42928.279861111114</v>
      </c>
      <c r="B16245" s="2">
        <v>0</v>
      </c>
    </row>
    <row r="16246" spans="1:2" x14ac:dyDescent="0.25">
      <c r="A16246" s="1">
        <v>42928.280555555553</v>
      </c>
      <c r="B16246" s="2">
        <v>1.1054878235503565</v>
      </c>
    </row>
    <row r="16247" spans="1:2" x14ac:dyDescent="0.25">
      <c r="A16247" s="1">
        <v>42928.28125</v>
      </c>
      <c r="B16247" s="2">
        <v>-5.5205432816990649</v>
      </c>
    </row>
    <row r="16248" spans="1:2" x14ac:dyDescent="0.25">
      <c r="A16248" s="1">
        <v>42928.281944444447</v>
      </c>
      <c r="B16248" s="2">
        <v>0</v>
      </c>
    </row>
    <row r="16249" spans="1:2" x14ac:dyDescent="0.25">
      <c r="A16249" s="1">
        <v>42928.282638888886</v>
      </c>
      <c r="B16249" s="2">
        <v>-2.7184061869086387</v>
      </c>
    </row>
    <row r="16250" spans="1:2" x14ac:dyDescent="0.25">
      <c r="A16250" s="1">
        <v>42928.283333333333</v>
      </c>
      <c r="B16250" s="2">
        <v>3.1611125450581312E-6</v>
      </c>
    </row>
    <row r="16251" spans="1:2" x14ac:dyDescent="0.25">
      <c r="A16251" s="1">
        <v>42928.28402777778</v>
      </c>
      <c r="B16251" s="2">
        <v>-0.73055279327478884</v>
      </c>
    </row>
    <row r="16252" spans="1:2" x14ac:dyDescent="0.25">
      <c r="A16252" s="1">
        <v>42928.284722222219</v>
      </c>
      <c r="B16252" s="2">
        <v>-13.445905088168608</v>
      </c>
    </row>
    <row r="16253" spans="1:2" x14ac:dyDescent="0.25">
      <c r="A16253" s="1">
        <v>42928.285416666666</v>
      </c>
      <c r="B16253" s="2">
        <v>-7.6235720439717021</v>
      </c>
    </row>
    <row r="16254" spans="1:2" x14ac:dyDescent="0.25">
      <c r="A16254" s="1">
        <v>42928.286111111112</v>
      </c>
      <c r="B16254" s="2">
        <v>-13.628178965783444</v>
      </c>
    </row>
    <row r="16255" spans="1:2" x14ac:dyDescent="0.25">
      <c r="A16255" s="1">
        <v>42928.286805555559</v>
      </c>
      <c r="B16255" s="2">
        <v>-3.3683544880594125</v>
      </c>
    </row>
    <row r="16256" spans="1:2" x14ac:dyDescent="0.25">
      <c r="A16256" s="1">
        <v>42928.287499999999</v>
      </c>
      <c r="B16256" s="2">
        <v>0</v>
      </c>
    </row>
    <row r="16257" spans="1:2" x14ac:dyDescent="0.25">
      <c r="A16257" s="1">
        <v>42928.288194444445</v>
      </c>
      <c r="B16257" s="2">
        <v>1.416397086965541E-6</v>
      </c>
    </row>
    <row r="16258" spans="1:2" x14ac:dyDescent="0.25">
      <c r="A16258" s="1">
        <v>42928.288888888892</v>
      </c>
      <c r="B16258" s="2">
        <v>6.1804506306846932E-7</v>
      </c>
    </row>
    <row r="16259" spans="1:2" x14ac:dyDescent="0.25">
      <c r="A16259" s="1">
        <v>42928.289583333331</v>
      </c>
      <c r="B16259" s="2">
        <v>-4.2773460375610736E-2</v>
      </c>
    </row>
    <row r="16260" spans="1:2" x14ac:dyDescent="0.25">
      <c r="A16260" s="1">
        <v>42928.290277777778</v>
      </c>
      <c r="B16260" s="2">
        <v>-3.2305238343542445E-2</v>
      </c>
    </row>
    <row r="16261" spans="1:2" x14ac:dyDescent="0.25">
      <c r="A16261" s="1">
        <v>42928.290972222225</v>
      </c>
      <c r="B16261" s="2">
        <v>0</v>
      </c>
    </row>
    <row r="16262" spans="1:2" x14ac:dyDescent="0.25">
      <c r="A16262" s="1">
        <v>42928.291666666664</v>
      </c>
      <c r="B16262" s="2">
        <v>-0.87550320971252704</v>
      </c>
    </row>
    <row r="16263" spans="1:2" x14ac:dyDescent="0.25">
      <c r="A16263" s="1">
        <v>42928.292361111111</v>
      </c>
      <c r="B16263" s="2">
        <v>-1.4495841848353546E-7</v>
      </c>
    </row>
    <row r="16264" spans="1:2" x14ac:dyDescent="0.25">
      <c r="A16264" s="1">
        <v>42928.293055555558</v>
      </c>
      <c r="B16264" s="2">
        <v>-3.6366788359979787E-7</v>
      </c>
    </row>
    <row r="16265" spans="1:2" x14ac:dyDescent="0.25">
      <c r="A16265" s="1">
        <v>42928.293749999997</v>
      </c>
      <c r="B16265" s="2">
        <v>1.427699387378137</v>
      </c>
    </row>
    <row r="16266" spans="1:2" x14ac:dyDescent="0.25">
      <c r="A16266" s="1">
        <v>42928.294444444444</v>
      </c>
      <c r="B16266" s="2">
        <v>-2.1486323936958795</v>
      </c>
    </row>
    <row r="16267" spans="1:2" x14ac:dyDescent="0.25">
      <c r="A16267" s="1">
        <v>42928.295138888891</v>
      </c>
      <c r="B16267" s="2">
        <v>-1.1081971418025205</v>
      </c>
    </row>
    <row r="16268" spans="1:2" x14ac:dyDescent="0.25">
      <c r="A16268" s="1">
        <v>42928.29583333333</v>
      </c>
      <c r="B16268" s="2">
        <v>0</v>
      </c>
    </row>
    <row r="16269" spans="1:2" x14ac:dyDescent="0.25">
      <c r="A16269" s="1">
        <v>42928.296527777777</v>
      </c>
      <c r="B16269" s="2">
        <v>0</v>
      </c>
    </row>
    <row r="16270" spans="1:2" x14ac:dyDescent="0.25">
      <c r="A16270" s="1">
        <v>42928.297222222223</v>
      </c>
      <c r="B16270" s="2">
        <v>-1.0276082626834977</v>
      </c>
    </row>
    <row r="16271" spans="1:2" x14ac:dyDescent="0.25">
      <c r="A16271" s="1">
        <v>42928.29791666667</v>
      </c>
      <c r="B16271" s="2">
        <v>-1.9151884267785741</v>
      </c>
    </row>
    <row r="16272" spans="1:2" x14ac:dyDescent="0.25">
      <c r="A16272" s="1">
        <v>42928.298611111109</v>
      </c>
      <c r="B16272" s="2">
        <v>-1.9479715797662114</v>
      </c>
    </row>
    <row r="16273" spans="1:2" x14ac:dyDescent="0.25">
      <c r="A16273" s="1">
        <v>42928.299305555556</v>
      </c>
      <c r="B16273" s="2">
        <v>-7.9502678307122547</v>
      </c>
    </row>
    <row r="16274" spans="1:2" x14ac:dyDescent="0.25">
      <c r="A16274" s="1">
        <v>42928.3</v>
      </c>
      <c r="B16274" s="2">
        <v>-14.234672159253387</v>
      </c>
    </row>
    <row r="16275" spans="1:2" x14ac:dyDescent="0.25">
      <c r="A16275" s="1">
        <v>42928.300694444442</v>
      </c>
      <c r="B16275" s="2">
        <v>-20.004287849075627</v>
      </c>
    </row>
    <row r="16276" spans="1:2" x14ac:dyDescent="0.25">
      <c r="A16276" s="1">
        <v>42928.301388888889</v>
      </c>
      <c r="B16276" s="2">
        <v>-26.047534942168081</v>
      </c>
    </row>
    <row r="16277" spans="1:2" x14ac:dyDescent="0.25">
      <c r="A16277" s="1">
        <v>42928.302083333336</v>
      </c>
      <c r="B16277" s="2">
        <v>-18.793189851376034</v>
      </c>
    </row>
    <row r="16278" spans="1:2" x14ac:dyDescent="0.25">
      <c r="A16278" s="1">
        <v>42928.302777777775</v>
      </c>
      <c r="B16278" s="2">
        <v>-10.903254902598565</v>
      </c>
    </row>
    <row r="16279" spans="1:2" x14ac:dyDescent="0.25">
      <c r="A16279" s="1">
        <v>42928.303472222222</v>
      </c>
      <c r="B16279" s="2">
        <v>-7.1189701573496373</v>
      </c>
    </row>
    <row r="16280" spans="1:2" x14ac:dyDescent="0.25">
      <c r="A16280" s="1">
        <v>42928.304166666669</v>
      </c>
      <c r="B16280" s="2">
        <v>-6.0202663300141772</v>
      </c>
    </row>
    <row r="16281" spans="1:2" x14ac:dyDescent="0.25">
      <c r="A16281" s="1">
        <v>42928.304861111108</v>
      </c>
      <c r="B16281" s="2">
        <v>-5.8631742763100195E-2</v>
      </c>
    </row>
    <row r="16282" spans="1:2" x14ac:dyDescent="0.25">
      <c r="A16282" s="1">
        <v>42928.305555555555</v>
      </c>
      <c r="B16282" s="2">
        <v>-2.1059165680858616</v>
      </c>
    </row>
    <row r="16283" spans="1:2" x14ac:dyDescent="0.25">
      <c r="A16283" s="1">
        <v>42928.306250000001</v>
      </c>
      <c r="B16283" s="2">
        <v>-12.155935493514214</v>
      </c>
    </row>
    <row r="16284" spans="1:2" x14ac:dyDescent="0.25">
      <c r="A16284" s="1">
        <v>42928.306944444441</v>
      </c>
      <c r="B16284" s="2">
        <v>-22.072240725315837</v>
      </c>
    </row>
    <row r="16285" spans="1:2" x14ac:dyDescent="0.25">
      <c r="A16285" s="1">
        <v>42928.307638888888</v>
      </c>
      <c r="B16285" s="2">
        <v>-21.236449767436717</v>
      </c>
    </row>
    <row r="16286" spans="1:2" x14ac:dyDescent="0.25">
      <c r="A16286" s="1">
        <v>42928.308333333334</v>
      </c>
      <c r="B16286" s="2">
        <v>-26.837434362174825</v>
      </c>
    </row>
    <row r="16287" spans="1:2" x14ac:dyDescent="0.25">
      <c r="A16287" s="1">
        <v>42928.309027777781</v>
      </c>
      <c r="B16287" s="2">
        <v>-22.952851066220319</v>
      </c>
    </row>
    <row r="16288" spans="1:2" x14ac:dyDescent="0.25">
      <c r="A16288" s="1">
        <v>42928.30972222222</v>
      </c>
      <c r="B16288" s="2">
        <v>-15.215043919539312</v>
      </c>
    </row>
    <row r="16289" spans="1:2" x14ac:dyDescent="0.25">
      <c r="A16289" s="1">
        <v>42928.310416666667</v>
      </c>
      <c r="B16289" s="2">
        <v>-21.714550891831944</v>
      </c>
    </row>
    <row r="16290" spans="1:2" x14ac:dyDescent="0.25">
      <c r="A16290" s="1">
        <v>42928.311111111114</v>
      </c>
      <c r="B16290" s="2">
        <v>-23.310928657973029</v>
      </c>
    </row>
    <row r="16291" spans="1:2" x14ac:dyDescent="0.25">
      <c r="A16291" s="1">
        <v>42928.311805555553</v>
      </c>
      <c r="B16291" s="2">
        <v>-10.179833170442725</v>
      </c>
    </row>
    <row r="16292" spans="1:2" x14ac:dyDescent="0.25">
      <c r="A16292" s="1">
        <v>42928.3125</v>
      </c>
      <c r="B16292" s="2">
        <v>-2.2033737977481604</v>
      </c>
    </row>
    <row r="16293" spans="1:2" x14ac:dyDescent="0.25">
      <c r="A16293" s="1">
        <v>42928.313194444447</v>
      </c>
      <c r="B16293" s="2">
        <v>-6.1989348400190165</v>
      </c>
    </row>
    <row r="16294" spans="1:2" x14ac:dyDescent="0.25">
      <c r="A16294" s="1">
        <v>42928.313888888886</v>
      </c>
      <c r="B16294" s="2">
        <v>-2.0193510683515341</v>
      </c>
    </row>
    <row r="16295" spans="1:2" x14ac:dyDescent="0.25">
      <c r="A16295" s="1">
        <v>42928.314583333333</v>
      </c>
      <c r="B16295" s="2">
        <v>-12.584268839852303</v>
      </c>
    </row>
    <row r="16296" spans="1:2" x14ac:dyDescent="0.25">
      <c r="A16296" s="1">
        <v>42928.31527777778</v>
      </c>
      <c r="B16296" s="2">
        <v>-40.358200703740778</v>
      </c>
    </row>
    <row r="16297" spans="1:2" x14ac:dyDescent="0.25">
      <c r="A16297" s="1">
        <v>42928.315972222219</v>
      </c>
      <c r="B16297" s="2">
        <v>-59.802432815958554</v>
      </c>
    </row>
    <row r="16298" spans="1:2" x14ac:dyDescent="0.25">
      <c r="A16298" s="1">
        <v>42928.316666666666</v>
      </c>
      <c r="B16298" s="2">
        <v>-55.086391136017241</v>
      </c>
    </row>
    <row r="16299" spans="1:2" x14ac:dyDescent="0.25">
      <c r="A16299" s="1">
        <v>42928.317361111112</v>
      </c>
      <c r="B16299" s="2">
        <v>-21.076626135179929</v>
      </c>
    </row>
    <row r="16300" spans="1:2" x14ac:dyDescent="0.25">
      <c r="A16300" s="1">
        <v>42928.318055555559</v>
      </c>
      <c r="B16300" s="2">
        <v>-9.6544320265238639</v>
      </c>
    </row>
    <row r="16301" spans="1:2" x14ac:dyDescent="0.25">
      <c r="A16301" s="1">
        <v>42928.318749999999</v>
      </c>
      <c r="B16301" s="2">
        <v>-1.1491546630859375</v>
      </c>
    </row>
    <row r="16302" spans="1:2" x14ac:dyDescent="0.25">
      <c r="A16302" s="1">
        <v>42928.319444444445</v>
      </c>
      <c r="B16302" s="2">
        <v>0</v>
      </c>
    </row>
    <row r="16303" spans="1:2" x14ac:dyDescent="0.25">
      <c r="A16303" s="1">
        <v>42928.320138888892</v>
      </c>
      <c r="B16303" s="2">
        <v>-2.6880899289002021E-6</v>
      </c>
    </row>
    <row r="16304" spans="1:2" x14ac:dyDescent="0.25">
      <c r="A16304" s="1">
        <v>42928.320833333331</v>
      </c>
      <c r="B16304" s="2">
        <v>-5.0869033051033816E-7</v>
      </c>
    </row>
    <row r="16305" spans="1:2" x14ac:dyDescent="0.25">
      <c r="A16305" s="1">
        <v>42928.321527777778</v>
      </c>
      <c r="B16305" s="2">
        <v>-2.3982371203601361E-6</v>
      </c>
    </row>
    <row r="16306" spans="1:2" x14ac:dyDescent="0.25">
      <c r="A16306" s="1">
        <v>42928.322222222225</v>
      </c>
      <c r="B16306" s="2">
        <v>-0.23917109558145361</v>
      </c>
    </row>
    <row r="16307" spans="1:2" x14ac:dyDescent="0.25">
      <c r="A16307" s="1">
        <v>42928.322916666664</v>
      </c>
      <c r="B16307" s="2">
        <v>-7.2770836152058713</v>
      </c>
    </row>
    <row r="16308" spans="1:2" x14ac:dyDescent="0.25">
      <c r="A16308" s="1">
        <v>42928.323611111111</v>
      </c>
      <c r="B16308" s="2">
        <v>-21.069928025276749</v>
      </c>
    </row>
    <row r="16309" spans="1:2" x14ac:dyDescent="0.25">
      <c r="A16309" s="1">
        <v>42928.324305555558</v>
      </c>
      <c r="B16309" s="2">
        <v>-18.935854719413328</v>
      </c>
    </row>
    <row r="16310" spans="1:2" x14ac:dyDescent="0.25">
      <c r="A16310" s="1">
        <v>42928.324999999997</v>
      </c>
      <c r="B16310" s="2">
        <v>-23.745098670220855</v>
      </c>
    </row>
    <row r="16311" spans="1:2" x14ac:dyDescent="0.25">
      <c r="A16311" s="1">
        <v>42928.325694444444</v>
      </c>
      <c r="B16311" s="2">
        <v>-29.14166588705266</v>
      </c>
    </row>
    <row r="16312" spans="1:2" x14ac:dyDescent="0.25">
      <c r="A16312" s="1">
        <v>42928.326388888891</v>
      </c>
      <c r="B16312" s="2">
        <v>-46.694107353914298</v>
      </c>
    </row>
    <row r="16313" spans="1:2" x14ac:dyDescent="0.25">
      <c r="A16313" s="1">
        <v>42928.32708333333</v>
      </c>
      <c r="B16313" s="2">
        <v>-32.917997159670144</v>
      </c>
    </row>
    <row r="16314" spans="1:2" x14ac:dyDescent="0.25">
      <c r="A16314" s="1">
        <v>42928.327777777777</v>
      </c>
      <c r="B16314" s="2">
        <v>-0.82888703550852372</v>
      </c>
    </row>
    <row r="16315" spans="1:2" x14ac:dyDescent="0.25">
      <c r="A16315" s="1">
        <v>42928.328472222223</v>
      </c>
      <c r="B16315" s="2">
        <v>-3.2239553847321076</v>
      </c>
    </row>
    <row r="16316" spans="1:2" x14ac:dyDescent="0.25">
      <c r="A16316" s="1">
        <v>42928.32916666667</v>
      </c>
      <c r="B16316" s="2">
        <v>-4.2059740835752262</v>
      </c>
    </row>
    <row r="16317" spans="1:2" x14ac:dyDescent="0.25">
      <c r="A16317" s="1">
        <v>42928.329861111109</v>
      </c>
      <c r="B16317" s="2">
        <v>-4.1856310980801936</v>
      </c>
    </row>
    <row r="16318" spans="1:2" x14ac:dyDescent="0.25">
      <c r="A16318" s="1">
        <v>42928.330555555556</v>
      </c>
      <c r="B16318" s="2">
        <v>-4.8116304644723034</v>
      </c>
    </row>
    <row r="16319" spans="1:2" x14ac:dyDescent="0.25">
      <c r="A16319" s="1">
        <v>42928.331250000003</v>
      </c>
      <c r="B16319" s="2">
        <v>-6.1872182700142728</v>
      </c>
    </row>
    <row r="16320" spans="1:2" x14ac:dyDescent="0.25">
      <c r="A16320" s="1">
        <v>42928.331944444442</v>
      </c>
      <c r="B16320" s="2">
        <v>-29.72295228590859</v>
      </c>
    </row>
    <row r="16321" spans="1:2" x14ac:dyDescent="0.25">
      <c r="A16321" s="1">
        <v>42928.332638888889</v>
      </c>
      <c r="B16321" s="2">
        <v>-61.382712144423081</v>
      </c>
    </row>
    <row r="16322" spans="1:2" x14ac:dyDescent="0.25">
      <c r="A16322" s="1">
        <v>42928.333333333336</v>
      </c>
      <c r="B16322" s="2">
        <v>-98.790723391480668</v>
      </c>
    </row>
    <row r="16323" spans="1:2" x14ac:dyDescent="0.25">
      <c r="A16323" s="1">
        <v>42928.334027777775</v>
      </c>
      <c r="B16323" s="2">
        <v>-115.87839470737769</v>
      </c>
    </row>
    <row r="16324" spans="1:2" x14ac:dyDescent="0.25">
      <c r="A16324" s="1">
        <v>42928.334722222222</v>
      </c>
      <c r="B16324" s="2">
        <v>-119.05911310374891</v>
      </c>
    </row>
    <row r="16325" spans="1:2" x14ac:dyDescent="0.25">
      <c r="A16325" s="1">
        <v>42928.335416666669</v>
      </c>
      <c r="B16325" s="2">
        <v>-110.90715040624103</v>
      </c>
    </row>
    <row r="16326" spans="1:2" x14ac:dyDescent="0.25">
      <c r="A16326" s="1">
        <v>42928.336111111108</v>
      </c>
      <c r="B16326" s="2">
        <v>-65.113309546693927</v>
      </c>
    </row>
    <row r="16327" spans="1:2" x14ac:dyDescent="0.25">
      <c r="A16327" s="1">
        <v>42928.336805555555</v>
      </c>
      <c r="B16327" s="2">
        <v>-56.523173868769661</v>
      </c>
    </row>
    <row r="16328" spans="1:2" x14ac:dyDescent="0.25">
      <c r="A16328" s="1">
        <v>42928.337500000001</v>
      </c>
      <c r="B16328" s="2">
        <v>-29.01937635667564</v>
      </c>
    </row>
    <row r="16329" spans="1:2" x14ac:dyDescent="0.25">
      <c r="A16329" s="1">
        <v>42928.338194444441</v>
      </c>
      <c r="B16329" s="2">
        <v>-13.279167240232345</v>
      </c>
    </row>
    <row r="16330" spans="1:2" x14ac:dyDescent="0.25">
      <c r="A16330" s="1">
        <v>42928.338888888888</v>
      </c>
      <c r="B16330" s="2">
        <v>-15.419425318214538</v>
      </c>
    </row>
    <row r="16331" spans="1:2" x14ac:dyDescent="0.25">
      <c r="A16331" s="1">
        <v>42928.339583333334</v>
      </c>
      <c r="B16331" s="2">
        <v>0</v>
      </c>
    </row>
    <row r="16332" spans="1:2" x14ac:dyDescent="0.25">
      <c r="A16332" s="1">
        <v>42928.340277777781</v>
      </c>
      <c r="B16332" s="2">
        <v>-1.9513358441899376</v>
      </c>
    </row>
    <row r="16333" spans="1:2" x14ac:dyDescent="0.25">
      <c r="A16333" s="1">
        <v>42928.34097222222</v>
      </c>
      <c r="B16333" s="2">
        <v>-7.7580281530487509</v>
      </c>
    </row>
    <row r="16334" spans="1:2" x14ac:dyDescent="0.25">
      <c r="A16334" s="1">
        <v>42928.341666666667</v>
      </c>
      <c r="B16334" s="2">
        <v>-10.310852375709995</v>
      </c>
    </row>
    <row r="16335" spans="1:2" x14ac:dyDescent="0.25">
      <c r="A16335" s="1">
        <v>42928.342361111114</v>
      </c>
      <c r="B16335" s="2">
        <v>-24.566938463522821</v>
      </c>
    </row>
    <row r="16336" spans="1:2" x14ac:dyDescent="0.25">
      <c r="A16336" s="1">
        <v>42928.343055555553</v>
      </c>
      <c r="B16336" s="2">
        <v>-41.127199099979286</v>
      </c>
    </row>
    <row r="16337" spans="1:2" x14ac:dyDescent="0.25">
      <c r="A16337" s="1">
        <v>42928.34375</v>
      </c>
      <c r="B16337" s="2">
        <v>-31.643607741866919</v>
      </c>
    </row>
    <row r="16338" spans="1:2" x14ac:dyDescent="0.25">
      <c r="A16338" s="1">
        <v>42928.344444444447</v>
      </c>
      <c r="B16338" s="2">
        <v>-58.6053097282905</v>
      </c>
    </row>
    <row r="16339" spans="1:2" x14ac:dyDescent="0.25">
      <c r="A16339" s="1">
        <v>42928.345138888886</v>
      </c>
      <c r="B16339" s="2">
        <v>-74.28419438989755</v>
      </c>
    </row>
    <row r="16340" spans="1:2" x14ac:dyDescent="0.25">
      <c r="A16340" s="1">
        <v>42928.345833333333</v>
      </c>
      <c r="B16340" s="2">
        <v>-98.362156181782481</v>
      </c>
    </row>
    <row r="16341" spans="1:2" x14ac:dyDescent="0.25">
      <c r="A16341" s="1">
        <v>42928.34652777778</v>
      </c>
      <c r="B16341" s="2">
        <v>-99.889965873929512</v>
      </c>
    </row>
    <row r="16342" spans="1:2" x14ac:dyDescent="0.25">
      <c r="A16342" s="1">
        <v>42928.347222222219</v>
      </c>
      <c r="B16342" s="2">
        <v>-122.28851016571667</v>
      </c>
    </row>
    <row r="16343" spans="1:2" x14ac:dyDescent="0.25">
      <c r="A16343" s="1">
        <v>42928.347916666666</v>
      </c>
      <c r="B16343" s="2">
        <v>-117.78864374906989</v>
      </c>
    </row>
    <row r="16344" spans="1:2" x14ac:dyDescent="0.25">
      <c r="A16344" s="1">
        <v>42928.348611111112</v>
      </c>
      <c r="B16344" s="2">
        <v>-90.514792395156107</v>
      </c>
    </row>
    <row r="16345" spans="1:2" x14ac:dyDescent="0.25">
      <c r="A16345" s="1">
        <v>42928.349305555559</v>
      </c>
      <c r="B16345" s="2">
        <v>-50.089442681160293</v>
      </c>
    </row>
    <row r="16346" spans="1:2" x14ac:dyDescent="0.25">
      <c r="A16346" s="1">
        <v>42928.35</v>
      </c>
      <c r="B16346" s="2">
        <v>-7.5573001324917035</v>
      </c>
    </row>
    <row r="16347" spans="1:2" x14ac:dyDescent="0.25">
      <c r="A16347" s="1">
        <v>42928.350694444445</v>
      </c>
      <c r="B16347" s="2">
        <v>-1.6707732963065307E-6</v>
      </c>
    </row>
    <row r="16348" spans="1:2" x14ac:dyDescent="0.25">
      <c r="A16348" s="1">
        <v>42928.351388888892</v>
      </c>
      <c r="B16348" s="2">
        <v>2.822680987951268</v>
      </c>
    </row>
    <row r="16349" spans="1:2" x14ac:dyDescent="0.25">
      <c r="A16349" s="1">
        <v>42928.352083333331</v>
      </c>
      <c r="B16349" s="2">
        <v>58.826964463732047</v>
      </c>
    </row>
    <row r="16350" spans="1:2" x14ac:dyDescent="0.25">
      <c r="A16350" s="1">
        <v>42928.352777777778</v>
      </c>
      <c r="B16350" s="2">
        <v>66.899733490485232</v>
      </c>
    </row>
    <row r="16351" spans="1:2" x14ac:dyDescent="0.25">
      <c r="A16351" s="1">
        <v>42928.353472222225</v>
      </c>
      <c r="B16351" s="2">
        <v>58.838596816772288</v>
      </c>
    </row>
    <row r="16352" spans="1:2" x14ac:dyDescent="0.25">
      <c r="A16352" s="1">
        <v>42928.354166666664</v>
      </c>
      <c r="B16352" s="2">
        <v>44.12520922583159</v>
      </c>
    </row>
    <row r="16353" spans="1:2" x14ac:dyDescent="0.25">
      <c r="A16353" s="1">
        <v>42928.354861111111</v>
      </c>
      <c r="B16353" s="2">
        <v>26.616011388244807</v>
      </c>
    </row>
    <row r="16354" spans="1:2" x14ac:dyDescent="0.25">
      <c r="A16354" s="1">
        <v>42928.355555555558</v>
      </c>
      <c r="B16354" s="2">
        <v>5.4230540829885285</v>
      </c>
    </row>
    <row r="16355" spans="1:2" x14ac:dyDescent="0.25">
      <c r="A16355" s="1">
        <v>42928.356249999997</v>
      </c>
      <c r="B16355" s="2">
        <v>2.9370259278512094</v>
      </c>
    </row>
    <row r="16356" spans="1:2" x14ac:dyDescent="0.25">
      <c r="A16356" s="1">
        <v>42928.356944444444</v>
      </c>
      <c r="B16356" s="2">
        <v>9.0819666850399994</v>
      </c>
    </row>
    <row r="16357" spans="1:2" x14ac:dyDescent="0.25">
      <c r="A16357" s="1">
        <v>42928.357638888891</v>
      </c>
      <c r="B16357" s="2">
        <v>8.8532972320089662</v>
      </c>
    </row>
    <row r="16358" spans="1:2" x14ac:dyDescent="0.25">
      <c r="A16358" s="1">
        <v>42928.35833333333</v>
      </c>
      <c r="B16358" s="2">
        <v>18.696247067285004</v>
      </c>
    </row>
    <row r="16359" spans="1:2" x14ac:dyDescent="0.25">
      <c r="A16359" s="1">
        <v>42928.359027777777</v>
      </c>
      <c r="B16359" s="2">
        <v>30.136548013385617</v>
      </c>
    </row>
    <row r="16360" spans="1:2" x14ac:dyDescent="0.25">
      <c r="A16360" s="1">
        <v>42928.359722222223</v>
      </c>
      <c r="B16360" s="2">
        <v>28.005447822448332</v>
      </c>
    </row>
    <row r="16361" spans="1:2" x14ac:dyDescent="0.25">
      <c r="A16361" s="1">
        <v>42928.36041666667</v>
      </c>
      <c r="B16361" s="2">
        <v>30.14318306740218</v>
      </c>
    </row>
    <row r="16362" spans="1:2" x14ac:dyDescent="0.25">
      <c r="A16362" s="1">
        <v>42928.361111111109</v>
      </c>
      <c r="B16362" s="2">
        <v>6.6212206696101932</v>
      </c>
    </row>
    <row r="16363" spans="1:2" x14ac:dyDescent="0.25">
      <c r="A16363" s="1">
        <v>42928.361805555556</v>
      </c>
      <c r="B16363" s="2">
        <v>-4.1882288668731542</v>
      </c>
    </row>
    <row r="16364" spans="1:2" x14ac:dyDescent="0.25">
      <c r="A16364" s="1">
        <v>42928.362500000003</v>
      </c>
      <c r="B16364" s="2">
        <v>-38.986858433758606</v>
      </c>
    </row>
    <row r="16365" spans="1:2" x14ac:dyDescent="0.25">
      <c r="A16365" s="1">
        <v>42928.363194444442</v>
      </c>
      <c r="B16365" s="2">
        <v>4.8808184912457362</v>
      </c>
    </row>
    <row r="16366" spans="1:2" x14ac:dyDescent="0.25">
      <c r="A16366" s="1">
        <v>42928.363888888889</v>
      </c>
      <c r="B16366" s="2">
        <v>-45.888344033041115</v>
      </c>
    </row>
    <row r="16367" spans="1:2" x14ac:dyDescent="0.25">
      <c r="A16367" s="1">
        <v>42928.364583333336</v>
      </c>
      <c r="B16367" s="2">
        <v>-20.246501237785559</v>
      </c>
    </row>
    <row r="16368" spans="1:2" x14ac:dyDescent="0.25">
      <c r="A16368" s="1">
        <v>42928.365277777775</v>
      </c>
      <c r="B16368" s="2">
        <v>-44.016483033196224</v>
      </c>
    </row>
    <row r="16369" spans="1:2" x14ac:dyDescent="0.25">
      <c r="A16369" s="1">
        <v>42928.365972222222</v>
      </c>
      <c r="B16369" s="2">
        <v>-81.232029181183321</v>
      </c>
    </row>
    <row r="16370" spans="1:2" x14ac:dyDescent="0.25">
      <c r="A16370" s="1">
        <v>42928.366666666669</v>
      </c>
      <c r="B16370" s="2">
        <v>-116.33461894859404</v>
      </c>
    </row>
    <row r="16371" spans="1:2" x14ac:dyDescent="0.25">
      <c r="A16371" s="1">
        <v>42928.367361111108</v>
      </c>
      <c r="B16371" s="2">
        <v>-151.0899943473128</v>
      </c>
    </row>
    <row r="16372" spans="1:2" x14ac:dyDescent="0.25">
      <c r="A16372" s="1">
        <v>42928.368055555555</v>
      </c>
      <c r="B16372" s="2">
        <v>-147.75678573296756</v>
      </c>
    </row>
    <row r="16373" spans="1:2" x14ac:dyDescent="0.25">
      <c r="A16373" s="1">
        <v>42928.368750000001</v>
      </c>
      <c r="B16373" s="2">
        <v>-129.63658315776073</v>
      </c>
    </row>
    <row r="16374" spans="1:2" x14ac:dyDescent="0.25">
      <c r="A16374" s="1">
        <v>42928.369444444441</v>
      </c>
      <c r="B16374" s="2">
        <v>-82.749444664618935</v>
      </c>
    </row>
    <row r="16375" spans="1:2" x14ac:dyDescent="0.25">
      <c r="A16375" s="1">
        <v>42928.370138888888</v>
      </c>
      <c r="B16375" s="2">
        <v>-120.35187093016381</v>
      </c>
    </row>
    <row r="16376" spans="1:2" x14ac:dyDescent="0.25">
      <c r="A16376" s="1">
        <v>42928.370833333334</v>
      </c>
      <c r="B16376" s="2">
        <v>-79.886704457756906</v>
      </c>
    </row>
    <row r="16377" spans="1:2" x14ac:dyDescent="0.25">
      <c r="A16377" s="1">
        <v>42928.371527777781</v>
      </c>
      <c r="B16377" s="2">
        <v>-7.2547293699545357</v>
      </c>
    </row>
    <row r="16378" spans="1:2" x14ac:dyDescent="0.25">
      <c r="A16378" s="1">
        <v>42928.37222222222</v>
      </c>
      <c r="B16378" s="2">
        <v>8.3263753779586605</v>
      </c>
    </row>
    <row r="16379" spans="1:2" x14ac:dyDescent="0.25">
      <c r="A16379" s="1">
        <v>42928.372916666667</v>
      </c>
      <c r="B16379" s="2">
        <v>14.281407333077125</v>
      </c>
    </row>
    <row r="16380" spans="1:2" x14ac:dyDescent="0.25">
      <c r="A16380" s="1">
        <v>42928.373611111114</v>
      </c>
      <c r="B16380" s="2">
        <v>13.097244207591091</v>
      </c>
    </row>
    <row r="16381" spans="1:2" x14ac:dyDescent="0.25">
      <c r="A16381" s="1">
        <v>42928.374305555553</v>
      </c>
      <c r="B16381" s="2">
        <v>7.592810316392085</v>
      </c>
    </row>
    <row r="16382" spans="1:2" x14ac:dyDescent="0.25">
      <c r="A16382" s="1">
        <v>42928.375</v>
      </c>
      <c r="B16382" s="2">
        <v>-14.264099462671341</v>
      </c>
    </row>
    <row r="16383" spans="1:2" x14ac:dyDescent="0.25">
      <c r="A16383" s="1">
        <v>42928.375694444447</v>
      </c>
      <c r="B16383" s="2">
        <v>-22.35767347123474</v>
      </c>
    </row>
    <row r="16384" spans="1:2" x14ac:dyDescent="0.25">
      <c r="A16384" s="1">
        <v>42928.376388888886</v>
      </c>
      <c r="B16384" s="2">
        <v>-21.569669231334895</v>
      </c>
    </row>
    <row r="16385" spans="1:2" x14ac:dyDescent="0.25">
      <c r="A16385" s="1">
        <v>42928.377083333333</v>
      </c>
      <c r="B16385" s="2">
        <v>-19.716058606566126</v>
      </c>
    </row>
    <row r="16386" spans="1:2" x14ac:dyDescent="0.25">
      <c r="A16386" s="1">
        <v>42928.37777777778</v>
      </c>
      <c r="B16386" s="2">
        <v>-21.746864169631348</v>
      </c>
    </row>
    <row r="16387" spans="1:2" x14ac:dyDescent="0.25">
      <c r="A16387" s="1">
        <v>42928.378472222219</v>
      </c>
      <c r="B16387" s="2">
        <v>-27.881365597032708</v>
      </c>
    </row>
    <row r="16388" spans="1:2" x14ac:dyDescent="0.25">
      <c r="A16388" s="1">
        <v>42928.379166666666</v>
      </c>
      <c r="B16388" s="2">
        <v>-38.561171829998301</v>
      </c>
    </row>
    <row r="16389" spans="1:2" x14ac:dyDescent="0.25">
      <c r="A16389" s="1">
        <v>42928.379861111112</v>
      </c>
      <c r="B16389" s="2">
        <v>-35.753195285869879</v>
      </c>
    </row>
    <row r="16390" spans="1:2" x14ac:dyDescent="0.25">
      <c r="A16390" s="1">
        <v>42928.380555555559</v>
      </c>
      <c r="B16390" s="2">
        <v>-36.628391542817312</v>
      </c>
    </row>
    <row r="16391" spans="1:2" x14ac:dyDescent="0.25">
      <c r="A16391" s="1">
        <v>42928.381249999999</v>
      </c>
      <c r="B16391" s="2">
        <v>-11.885784040512711</v>
      </c>
    </row>
    <row r="16392" spans="1:2" x14ac:dyDescent="0.25">
      <c r="A16392" s="1">
        <v>42928.381944444445</v>
      </c>
      <c r="B16392" s="2">
        <v>2.9579359543412767</v>
      </c>
    </row>
    <row r="16393" spans="1:2" x14ac:dyDescent="0.25">
      <c r="A16393" s="1">
        <v>42928.382638888892</v>
      </c>
      <c r="B16393" s="2">
        <v>12.515803372034377</v>
      </c>
    </row>
    <row r="16394" spans="1:2" x14ac:dyDescent="0.25">
      <c r="A16394" s="1">
        <v>42928.383333333331</v>
      </c>
      <c r="B16394" s="2">
        <v>19.683597309419806</v>
      </c>
    </row>
    <row r="16395" spans="1:2" x14ac:dyDescent="0.25">
      <c r="A16395" s="1">
        <v>42928.384027777778</v>
      </c>
      <c r="B16395" s="2">
        <v>30.455636566660058</v>
      </c>
    </row>
    <row r="16396" spans="1:2" x14ac:dyDescent="0.25">
      <c r="A16396" s="1">
        <v>42928.384722222225</v>
      </c>
      <c r="B16396" s="2">
        <v>24.517358443905444</v>
      </c>
    </row>
    <row r="16397" spans="1:2" x14ac:dyDescent="0.25">
      <c r="A16397" s="1">
        <v>42928.385416666664</v>
      </c>
      <c r="B16397" s="2">
        <v>19.580224787302239</v>
      </c>
    </row>
    <row r="16398" spans="1:2" x14ac:dyDescent="0.25">
      <c r="A16398" s="1">
        <v>42928.386111111111</v>
      </c>
      <c r="B16398" s="2">
        <v>20.373838588271369</v>
      </c>
    </row>
    <row r="16399" spans="1:2" x14ac:dyDescent="0.25">
      <c r="A16399" s="1">
        <v>42928.386805555558</v>
      </c>
      <c r="B16399" s="2">
        <v>17.728119833594732</v>
      </c>
    </row>
    <row r="16400" spans="1:2" x14ac:dyDescent="0.25">
      <c r="A16400" s="1">
        <v>42928.387499999997</v>
      </c>
      <c r="B16400" s="2">
        <v>10.376041237125174</v>
      </c>
    </row>
    <row r="16401" spans="1:2" x14ac:dyDescent="0.25">
      <c r="A16401" s="1">
        <v>42928.388194444444</v>
      </c>
      <c r="B16401" s="2">
        <v>4.1148129013759895</v>
      </c>
    </row>
    <row r="16402" spans="1:2" x14ac:dyDescent="0.25">
      <c r="A16402" s="1">
        <v>42928.388888888891</v>
      </c>
      <c r="B16402" s="2">
        <v>-7.1442547078157075</v>
      </c>
    </row>
    <row r="16403" spans="1:2" x14ac:dyDescent="0.25">
      <c r="A16403" s="1">
        <v>42928.38958333333</v>
      </c>
      <c r="B16403" s="2">
        <v>-6.9855933738144813</v>
      </c>
    </row>
    <row r="16404" spans="1:2" x14ac:dyDescent="0.25">
      <c r="A16404" s="1">
        <v>42928.390277777777</v>
      </c>
      <c r="B16404" s="2">
        <v>-19.362374275775316</v>
      </c>
    </row>
    <row r="16405" spans="1:2" x14ac:dyDescent="0.25">
      <c r="A16405" s="1">
        <v>42928.390972222223</v>
      </c>
      <c r="B16405" s="2">
        <v>-41.622604697886466</v>
      </c>
    </row>
    <row r="16406" spans="1:2" x14ac:dyDescent="0.25">
      <c r="A16406" s="1">
        <v>42928.39166666667</v>
      </c>
      <c r="B16406" s="2">
        <v>-35.848404891547396</v>
      </c>
    </row>
    <row r="16407" spans="1:2" x14ac:dyDescent="0.25">
      <c r="A16407" s="1">
        <v>42928.392361111109</v>
      </c>
      <c r="B16407" s="2">
        <v>-54.051278368536927</v>
      </c>
    </row>
    <row r="16408" spans="1:2" x14ac:dyDescent="0.25">
      <c r="A16408" s="1">
        <v>42928.393055555556</v>
      </c>
      <c r="B16408" s="2">
        <v>-76.177342201338618</v>
      </c>
    </row>
    <row r="16409" spans="1:2" x14ac:dyDescent="0.25">
      <c r="A16409" s="1">
        <v>42928.393750000003</v>
      </c>
      <c r="B16409" s="2">
        <v>-81.489277867567338</v>
      </c>
    </row>
    <row r="16410" spans="1:2" x14ac:dyDescent="0.25">
      <c r="A16410" s="1">
        <v>42928.394444444442</v>
      </c>
      <c r="B16410" s="2">
        <v>-80.936597088353793</v>
      </c>
    </row>
    <row r="16411" spans="1:2" x14ac:dyDescent="0.25">
      <c r="A16411" s="1">
        <v>42928.395138888889</v>
      </c>
      <c r="B16411" s="2">
        <v>-78.39160217808967</v>
      </c>
    </row>
    <row r="16412" spans="1:2" x14ac:dyDescent="0.25">
      <c r="A16412" s="1">
        <v>42928.395833333336</v>
      </c>
      <c r="B16412" s="2">
        <v>-65.113751108339059</v>
      </c>
    </row>
    <row r="16413" spans="1:2" x14ac:dyDescent="0.25">
      <c r="A16413" s="1">
        <v>42928.396527777775</v>
      </c>
      <c r="B16413" s="2">
        <v>-73.43425033030023</v>
      </c>
    </row>
    <row r="16414" spans="1:2" x14ac:dyDescent="0.25">
      <c r="A16414" s="1">
        <v>42928.397222222222</v>
      </c>
      <c r="B16414" s="2">
        <v>-74.526079715214053</v>
      </c>
    </row>
    <row r="16415" spans="1:2" x14ac:dyDescent="0.25">
      <c r="A16415" s="1">
        <v>42928.397916666669</v>
      </c>
      <c r="B16415" s="2">
        <v>-73.332448226015543</v>
      </c>
    </row>
    <row r="16416" spans="1:2" x14ac:dyDescent="0.25">
      <c r="A16416" s="1">
        <v>42928.398611111108</v>
      </c>
      <c r="B16416" s="2">
        <v>-28.546503738717487</v>
      </c>
    </row>
    <row r="16417" spans="1:2" x14ac:dyDescent="0.25">
      <c r="A16417" s="1">
        <v>42928.399305555555</v>
      </c>
      <c r="B16417" s="2">
        <v>-15.568287208047696</v>
      </c>
    </row>
    <row r="16418" spans="1:2" x14ac:dyDescent="0.25">
      <c r="A16418" s="1">
        <v>42928.4</v>
      </c>
      <c r="B16418" s="2">
        <v>-37.683429867569551</v>
      </c>
    </row>
    <row r="16419" spans="1:2" x14ac:dyDescent="0.25">
      <c r="A16419" s="1">
        <v>42928.400694444441</v>
      </c>
      <c r="B16419" s="2">
        <v>-41.293777115030871</v>
      </c>
    </row>
    <row r="16420" spans="1:2" x14ac:dyDescent="0.25">
      <c r="A16420" s="1">
        <v>42928.401388888888</v>
      </c>
      <c r="B16420" s="2">
        <v>-61.374149566189345</v>
      </c>
    </row>
    <row r="16421" spans="1:2" x14ac:dyDescent="0.25">
      <c r="A16421" s="1">
        <v>42928.402083333334</v>
      </c>
      <c r="B16421" s="2">
        <v>-62.252190696028023</v>
      </c>
    </row>
    <row r="16422" spans="1:2" x14ac:dyDescent="0.25">
      <c r="A16422" s="1">
        <v>42928.402777777781</v>
      </c>
      <c r="B16422" s="2">
        <v>-78.03430827784662</v>
      </c>
    </row>
    <row r="16423" spans="1:2" x14ac:dyDescent="0.25">
      <c r="A16423" s="1">
        <v>42928.40347222222</v>
      </c>
      <c r="B16423" s="2">
        <v>-64.427710843775998</v>
      </c>
    </row>
    <row r="16424" spans="1:2" x14ac:dyDescent="0.25">
      <c r="A16424" s="1">
        <v>42928.404166666667</v>
      </c>
      <c r="B16424" s="2">
        <v>-57.094355629497052</v>
      </c>
    </row>
    <row r="16425" spans="1:2" x14ac:dyDescent="0.25">
      <c r="A16425" s="1">
        <v>42928.404861111114</v>
      </c>
      <c r="B16425" s="2">
        <v>-56.402633109422943</v>
      </c>
    </row>
    <row r="16426" spans="1:2" x14ac:dyDescent="0.25">
      <c r="A16426" s="1">
        <v>42928.405555555553</v>
      </c>
      <c r="B16426" s="2">
        <v>-47.663244380079171</v>
      </c>
    </row>
    <row r="16427" spans="1:2" x14ac:dyDescent="0.25">
      <c r="A16427" s="1">
        <v>42928.40625</v>
      </c>
      <c r="B16427" s="2">
        <v>-28.140136824857716</v>
      </c>
    </row>
    <row r="16428" spans="1:2" x14ac:dyDescent="0.25">
      <c r="A16428" s="1">
        <v>42928.406944444447</v>
      </c>
      <c r="B16428" s="2">
        <v>-42.908951948034037</v>
      </c>
    </row>
    <row r="16429" spans="1:2" x14ac:dyDescent="0.25">
      <c r="A16429" s="1">
        <v>42928.407638888886</v>
      </c>
      <c r="B16429" s="2">
        <v>-81.778766740231859</v>
      </c>
    </row>
    <row r="16430" spans="1:2" x14ac:dyDescent="0.25">
      <c r="A16430" s="1">
        <v>42928.408333333333</v>
      </c>
      <c r="B16430" s="2">
        <v>-90.148702316451818</v>
      </c>
    </row>
    <row r="16431" spans="1:2" x14ac:dyDescent="0.25">
      <c r="A16431" s="1">
        <v>42928.40902777778</v>
      </c>
      <c r="B16431" s="2">
        <v>-86.387219944320776</v>
      </c>
    </row>
    <row r="16432" spans="1:2" x14ac:dyDescent="0.25">
      <c r="A16432" s="1">
        <v>42928.409722222219</v>
      </c>
      <c r="B16432" s="2">
        <v>-97.368250810094949</v>
      </c>
    </row>
    <row r="16433" spans="1:2" x14ac:dyDescent="0.25">
      <c r="A16433" s="1">
        <v>42928.410416666666</v>
      </c>
      <c r="B16433" s="2">
        <v>-108.3686803742894</v>
      </c>
    </row>
    <row r="16434" spans="1:2" x14ac:dyDescent="0.25">
      <c r="A16434" s="1">
        <v>42928.411111111112</v>
      </c>
      <c r="B16434" s="2">
        <v>-65.056594466668315</v>
      </c>
    </row>
    <row r="16435" spans="1:2" x14ac:dyDescent="0.25">
      <c r="A16435" s="1">
        <v>42928.411805555559</v>
      </c>
      <c r="B16435" s="2">
        <v>-20.440453071530403</v>
      </c>
    </row>
    <row r="16436" spans="1:2" x14ac:dyDescent="0.25">
      <c r="A16436" s="1">
        <v>42928.412499999999</v>
      </c>
      <c r="B16436" s="2">
        <v>5.531670772685902</v>
      </c>
    </row>
    <row r="16437" spans="1:2" x14ac:dyDescent="0.25">
      <c r="A16437" s="1">
        <v>42928.413194444445</v>
      </c>
      <c r="B16437" s="2">
        <v>23.409051556349731</v>
      </c>
    </row>
    <row r="16438" spans="1:2" x14ac:dyDescent="0.25">
      <c r="A16438" s="1">
        <v>42928.413888888892</v>
      </c>
      <c r="B16438" s="2">
        <v>34.821286889374214</v>
      </c>
    </row>
    <row r="16439" spans="1:2" x14ac:dyDescent="0.25">
      <c r="A16439" s="1">
        <v>42928.414583333331</v>
      </c>
      <c r="B16439" s="2">
        <v>47.637982202678295</v>
      </c>
    </row>
    <row r="16440" spans="1:2" x14ac:dyDescent="0.25">
      <c r="A16440" s="1">
        <v>42928.415277777778</v>
      </c>
      <c r="B16440" s="2">
        <v>36.915655224408447</v>
      </c>
    </row>
    <row r="16441" spans="1:2" x14ac:dyDescent="0.25">
      <c r="A16441" s="1">
        <v>42928.415972222225</v>
      </c>
      <c r="B16441" s="2">
        <v>23.471104690361731</v>
      </c>
    </row>
    <row r="16442" spans="1:2" x14ac:dyDescent="0.25">
      <c r="A16442" s="1">
        <v>42928.416666666664</v>
      </c>
      <c r="B16442" s="2">
        <v>7.0622504963093284</v>
      </c>
    </row>
    <row r="16443" spans="1:2" x14ac:dyDescent="0.25">
      <c r="A16443" s="1">
        <v>42928.417361111111</v>
      </c>
      <c r="B16443" s="2">
        <v>-8.261219491551552</v>
      </c>
    </row>
    <row r="16444" spans="1:2" x14ac:dyDescent="0.25">
      <c r="A16444" s="1">
        <v>42928.418055555558</v>
      </c>
      <c r="B16444" s="2">
        <v>-39.892220116907268</v>
      </c>
    </row>
    <row r="16445" spans="1:2" x14ac:dyDescent="0.25">
      <c r="A16445" s="1">
        <v>42928.418749999997</v>
      </c>
      <c r="B16445" s="2">
        <v>-57.459690834358724</v>
      </c>
    </row>
    <row r="16446" spans="1:2" x14ac:dyDescent="0.25">
      <c r="A16446" s="1">
        <v>42928.419444444444</v>
      </c>
      <c r="B16446" s="2">
        <v>-81.471270422522991</v>
      </c>
    </row>
    <row r="16447" spans="1:2" x14ac:dyDescent="0.25">
      <c r="A16447" s="1">
        <v>42928.420138888891</v>
      </c>
      <c r="B16447" s="2">
        <v>-111.66174727888234</v>
      </c>
    </row>
    <row r="16448" spans="1:2" x14ac:dyDescent="0.25">
      <c r="A16448" s="1">
        <v>42928.42083333333</v>
      </c>
      <c r="B16448" s="2">
        <v>-117.77307762838512</v>
      </c>
    </row>
    <row r="16449" spans="1:2" x14ac:dyDescent="0.25">
      <c r="A16449" s="1">
        <v>42928.421527777777</v>
      </c>
      <c r="B16449" s="2">
        <v>-148.16316811320138</v>
      </c>
    </row>
    <row r="16450" spans="1:2" x14ac:dyDescent="0.25">
      <c r="A16450" s="1">
        <v>42928.422222222223</v>
      </c>
      <c r="B16450" s="2">
        <v>-150.27802191739127</v>
      </c>
    </row>
    <row r="16451" spans="1:2" x14ac:dyDescent="0.25">
      <c r="A16451" s="1">
        <v>42928.42291666667</v>
      </c>
      <c r="B16451" s="2">
        <v>-191.8963519925795</v>
      </c>
    </row>
    <row r="16452" spans="1:2" x14ac:dyDescent="0.25">
      <c r="A16452" s="1">
        <v>42928.423611111109</v>
      </c>
      <c r="B16452" s="2">
        <v>-210.81074933025519</v>
      </c>
    </row>
    <row r="16453" spans="1:2" x14ac:dyDescent="0.25">
      <c r="A16453" s="1">
        <v>42928.424305555556</v>
      </c>
      <c r="B16453" s="2">
        <v>-218.8011822924561</v>
      </c>
    </row>
    <row r="16454" spans="1:2" x14ac:dyDescent="0.25">
      <c r="A16454" s="1">
        <v>42928.425000000003</v>
      </c>
      <c r="B16454" s="2">
        <v>-214.26638700285307</v>
      </c>
    </row>
    <row r="16455" spans="1:2" x14ac:dyDescent="0.25">
      <c r="A16455" s="1">
        <v>42928.425694444442</v>
      </c>
      <c r="B16455" s="2">
        <v>-206.99744802950104</v>
      </c>
    </row>
    <row r="16456" spans="1:2" x14ac:dyDescent="0.25">
      <c r="A16456" s="1">
        <v>42928.426388888889</v>
      </c>
      <c r="B16456" s="2">
        <v>-160.5892972839259</v>
      </c>
    </row>
    <row r="16457" spans="1:2" x14ac:dyDescent="0.25">
      <c r="A16457" s="1">
        <v>42928.427083333336</v>
      </c>
      <c r="B16457" s="2">
        <v>-131.88417503779445</v>
      </c>
    </row>
    <row r="16458" spans="1:2" x14ac:dyDescent="0.25">
      <c r="A16458" s="1">
        <v>42928.427777777775</v>
      </c>
      <c r="B16458" s="2">
        <v>-104.34210829189202</v>
      </c>
    </row>
    <row r="16459" spans="1:2" x14ac:dyDescent="0.25">
      <c r="A16459" s="1">
        <v>42928.428472222222</v>
      </c>
      <c r="B16459" s="2">
        <v>-37.042965451659015</v>
      </c>
    </row>
    <row r="16460" spans="1:2" x14ac:dyDescent="0.25">
      <c r="A16460" s="1">
        <v>42928.429166666669</v>
      </c>
      <c r="B16460" s="2">
        <v>-78.328275510806506</v>
      </c>
    </row>
    <row r="16461" spans="1:2" x14ac:dyDescent="0.25">
      <c r="A16461" s="1">
        <v>42928.429861111108</v>
      </c>
      <c r="B16461" s="2">
        <v>-72.720699595045886</v>
      </c>
    </row>
    <row r="16462" spans="1:2" x14ac:dyDescent="0.25">
      <c r="A16462" s="1">
        <v>42928.430555555555</v>
      </c>
      <c r="B16462" s="2">
        <v>-75.193788080625623</v>
      </c>
    </row>
    <row r="16463" spans="1:2" x14ac:dyDescent="0.25">
      <c r="A16463" s="1">
        <v>42928.431250000001</v>
      </c>
      <c r="B16463" s="2">
        <v>-87.634408587541358</v>
      </c>
    </row>
    <row r="16464" spans="1:2" x14ac:dyDescent="0.25">
      <c r="A16464" s="1">
        <v>42928.431944444441</v>
      </c>
      <c r="B16464" s="2">
        <v>-79.266856993587382</v>
      </c>
    </row>
    <row r="16465" spans="1:2" x14ac:dyDescent="0.25">
      <c r="A16465" s="1">
        <v>42928.432638888888</v>
      </c>
      <c r="B16465" s="2">
        <v>-88.746477425676616</v>
      </c>
    </row>
    <row r="16466" spans="1:2" x14ac:dyDescent="0.25">
      <c r="A16466" s="1">
        <v>42928.433333333334</v>
      </c>
      <c r="B16466" s="2">
        <v>-84.965013489499682</v>
      </c>
    </row>
    <row r="16467" spans="1:2" x14ac:dyDescent="0.25">
      <c r="A16467" s="1">
        <v>42928.434027777781</v>
      </c>
      <c r="B16467" s="2">
        <v>-102.89826861978121</v>
      </c>
    </row>
    <row r="16468" spans="1:2" x14ac:dyDescent="0.25">
      <c r="A16468" s="1">
        <v>42928.43472222222</v>
      </c>
      <c r="B16468" s="2">
        <v>-102.70382455045474</v>
      </c>
    </row>
    <row r="16469" spans="1:2" x14ac:dyDescent="0.25">
      <c r="A16469" s="1">
        <v>42928.435416666667</v>
      </c>
      <c r="B16469" s="2">
        <v>-113.65756753902146</v>
      </c>
    </row>
    <row r="16470" spans="1:2" x14ac:dyDescent="0.25">
      <c r="A16470" s="1">
        <v>42928.436111111114</v>
      </c>
      <c r="B16470" s="2">
        <v>-98.466788808885028</v>
      </c>
    </row>
    <row r="16471" spans="1:2" x14ac:dyDescent="0.25">
      <c r="A16471" s="1">
        <v>42928.436805555553</v>
      </c>
      <c r="B16471" s="2">
        <v>-96.550968718850825</v>
      </c>
    </row>
    <row r="16472" spans="1:2" x14ac:dyDescent="0.25">
      <c r="A16472" s="1">
        <v>42928.4375</v>
      </c>
      <c r="B16472" s="2">
        <v>-79.694613421126263</v>
      </c>
    </row>
    <row r="16473" spans="1:2" x14ac:dyDescent="0.25">
      <c r="A16473" s="1">
        <v>42928.438194444447</v>
      </c>
      <c r="B16473" s="2">
        <v>-60.773583296401192</v>
      </c>
    </row>
    <row r="16474" spans="1:2" x14ac:dyDescent="0.25">
      <c r="A16474" s="1">
        <v>42928.438888888886</v>
      </c>
      <c r="B16474" s="2">
        <v>-36.132825486868384</v>
      </c>
    </row>
    <row r="16475" spans="1:2" x14ac:dyDescent="0.25">
      <c r="A16475" s="1">
        <v>42928.439583333333</v>
      </c>
      <c r="B16475" s="2">
        <v>-35.808565986142881</v>
      </c>
    </row>
    <row r="16476" spans="1:2" x14ac:dyDescent="0.25">
      <c r="A16476" s="1">
        <v>42928.44027777778</v>
      </c>
      <c r="B16476" s="2">
        <v>-25.359734008094527</v>
      </c>
    </row>
    <row r="16477" spans="1:2" x14ac:dyDescent="0.25">
      <c r="A16477" s="1">
        <v>42928.440972222219</v>
      </c>
      <c r="B16477" s="2">
        <v>-10.51067788216557</v>
      </c>
    </row>
    <row r="16478" spans="1:2" x14ac:dyDescent="0.25">
      <c r="A16478" s="1">
        <v>42928.441666666666</v>
      </c>
      <c r="B16478" s="2">
        <v>2.1736559625191147</v>
      </c>
    </row>
    <row r="16479" spans="1:2" x14ac:dyDescent="0.25">
      <c r="A16479" s="1">
        <v>42928.442361111112</v>
      </c>
      <c r="B16479" s="2">
        <v>-1.7203138780246567</v>
      </c>
    </row>
    <row r="16480" spans="1:2" x14ac:dyDescent="0.25">
      <c r="A16480" s="1">
        <v>42928.443055555559</v>
      </c>
      <c r="B16480" s="2">
        <v>-1.3293986217623266</v>
      </c>
    </row>
    <row r="16481" spans="1:2" x14ac:dyDescent="0.25">
      <c r="A16481" s="1">
        <v>42928.443749999999</v>
      </c>
      <c r="B16481" s="2">
        <v>4.6579323412040443</v>
      </c>
    </row>
    <row r="16482" spans="1:2" x14ac:dyDescent="0.25">
      <c r="A16482" s="1">
        <v>42928.444444444445</v>
      </c>
      <c r="B16482" s="2">
        <v>-10.040215919039717</v>
      </c>
    </row>
    <row r="16483" spans="1:2" x14ac:dyDescent="0.25">
      <c r="A16483" s="1">
        <v>42928.445138888892</v>
      </c>
      <c r="B16483" s="2">
        <v>-21.818863277959949</v>
      </c>
    </row>
    <row r="16484" spans="1:2" x14ac:dyDescent="0.25">
      <c r="A16484" s="1">
        <v>42928.445833333331</v>
      </c>
      <c r="B16484" s="2">
        <v>-42.348042221734069</v>
      </c>
    </row>
    <row r="16485" spans="1:2" x14ac:dyDescent="0.25">
      <c r="A16485" s="1">
        <v>42928.446527777778</v>
      </c>
      <c r="B16485" s="2">
        <v>-52.276019948194154</v>
      </c>
    </row>
    <row r="16486" spans="1:2" x14ac:dyDescent="0.25">
      <c r="A16486" s="1">
        <v>42928.447222222225</v>
      </c>
      <c r="B16486" s="2">
        <v>-39.719784390584877</v>
      </c>
    </row>
    <row r="16487" spans="1:2" x14ac:dyDescent="0.25">
      <c r="A16487" s="1">
        <v>42928.447916666664</v>
      </c>
      <c r="B16487" s="2">
        <v>-41.407596962117047</v>
      </c>
    </row>
    <row r="16488" spans="1:2" x14ac:dyDescent="0.25">
      <c r="A16488" s="1">
        <v>42928.448611111111</v>
      </c>
      <c r="B16488" s="2">
        <v>-37.655391785143486</v>
      </c>
    </row>
    <row r="16489" spans="1:2" x14ac:dyDescent="0.25">
      <c r="A16489" s="1">
        <v>42928.449305555558</v>
      </c>
      <c r="B16489" s="2">
        <v>-29.876846465641091</v>
      </c>
    </row>
    <row r="16490" spans="1:2" x14ac:dyDescent="0.25">
      <c r="A16490" s="1">
        <v>42928.45</v>
      </c>
      <c r="B16490" s="2">
        <v>-26.836035604267575</v>
      </c>
    </row>
    <row r="16491" spans="1:2" x14ac:dyDescent="0.25">
      <c r="A16491" s="1">
        <v>42928.450694444444</v>
      </c>
      <c r="B16491" s="2">
        <v>-27.386725214649534</v>
      </c>
    </row>
    <row r="16492" spans="1:2" x14ac:dyDescent="0.25">
      <c r="A16492" s="1">
        <v>42928.451388888891</v>
      </c>
      <c r="B16492" s="2">
        <v>-10.722118955135617</v>
      </c>
    </row>
    <row r="16493" spans="1:2" x14ac:dyDescent="0.25">
      <c r="A16493" s="1">
        <v>42928.45208333333</v>
      </c>
      <c r="B16493" s="2">
        <v>1.6781353877944638</v>
      </c>
    </row>
    <row r="16494" spans="1:2" x14ac:dyDescent="0.25">
      <c r="A16494" s="1">
        <v>42928.452777777777</v>
      </c>
      <c r="B16494" s="2">
        <v>7.2790257965301866</v>
      </c>
    </row>
    <row r="16495" spans="1:2" x14ac:dyDescent="0.25">
      <c r="A16495" s="1">
        <v>42928.453472222223</v>
      </c>
      <c r="B16495" s="2">
        <v>-3.7134539611050665</v>
      </c>
    </row>
    <row r="16496" spans="1:2" x14ac:dyDescent="0.25">
      <c r="A16496" s="1">
        <v>42928.45416666667</v>
      </c>
      <c r="B16496" s="2">
        <v>-19.525194715787073</v>
      </c>
    </row>
    <row r="16497" spans="1:2" x14ac:dyDescent="0.25">
      <c r="A16497" s="1">
        <v>42928.454861111109</v>
      </c>
      <c r="B16497" s="2">
        <v>-8.1700287467082191</v>
      </c>
    </row>
    <row r="16498" spans="1:2" x14ac:dyDescent="0.25">
      <c r="A16498" s="1">
        <v>42928.455555555556</v>
      </c>
      <c r="B16498" s="2">
        <v>-21.869675165991065</v>
      </c>
    </row>
    <row r="16499" spans="1:2" x14ac:dyDescent="0.25">
      <c r="A16499" s="1">
        <v>42928.456250000003</v>
      </c>
      <c r="B16499" s="2">
        <v>-4.4382381105620876</v>
      </c>
    </row>
    <row r="16500" spans="1:2" x14ac:dyDescent="0.25">
      <c r="A16500" s="1">
        <v>42928.456944444442</v>
      </c>
      <c r="B16500" s="2">
        <v>-19.640007438064398</v>
      </c>
    </row>
    <row r="16501" spans="1:2" x14ac:dyDescent="0.25">
      <c r="A16501" s="1">
        <v>42928.457638888889</v>
      </c>
      <c r="B16501" s="2">
        <v>-25.10516147929787</v>
      </c>
    </row>
    <row r="16502" spans="1:2" x14ac:dyDescent="0.25">
      <c r="A16502" s="1">
        <v>42928.458333333336</v>
      </c>
      <c r="B16502" s="2">
        <v>-31.196348185829507</v>
      </c>
    </row>
    <row r="16503" spans="1:2" x14ac:dyDescent="0.25">
      <c r="A16503" s="1">
        <v>42928.459027777775</v>
      </c>
      <c r="B16503" s="2">
        <v>-52.777216452753052</v>
      </c>
    </row>
    <row r="16504" spans="1:2" x14ac:dyDescent="0.25">
      <c r="A16504" s="1">
        <v>42928.459722222222</v>
      </c>
      <c r="B16504" s="2">
        <v>-54.495104143038041</v>
      </c>
    </row>
    <row r="16505" spans="1:2" x14ac:dyDescent="0.25">
      <c r="A16505" s="1">
        <v>42928.460416666669</v>
      </c>
      <c r="B16505" s="2">
        <v>-57.099560068538992</v>
      </c>
    </row>
    <row r="16506" spans="1:2" x14ac:dyDescent="0.25">
      <c r="A16506" s="1">
        <v>42928.461111111108</v>
      </c>
      <c r="B16506" s="2">
        <v>-48.509089362747424</v>
      </c>
    </row>
    <row r="16507" spans="1:2" x14ac:dyDescent="0.25">
      <c r="A16507" s="1">
        <v>42928.461805555555</v>
      </c>
      <c r="B16507" s="2">
        <v>-52.890694924336273</v>
      </c>
    </row>
    <row r="16508" spans="1:2" x14ac:dyDescent="0.25">
      <c r="A16508" s="1">
        <v>42928.462500000001</v>
      </c>
      <c r="B16508" s="2">
        <v>-30.303762053759421</v>
      </c>
    </row>
    <row r="16509" spans="1:2" x14ac:dyDescent="0.25">
      <c r="A16509" s="1">
        <v>42928.463194444441</v>
      </c>
      <c r="B16509" s="2">
        <v>-74.133503365236294</v>
      </c>
    </row>
    <row r="16510" spans="1:2" x14ac:dyDescent="0.25">
      <c r="A16510" s="1">
        <v>42928.463888888888</v>
      </c>
      <c r="B16510" s="2">
        <v>-66.137614297830922</v>
      </c>
    </row>
    <row r="16511" spans="1:2" x14ac:dyDescent="0.25">
      <c r="A16511" s="1">
        <v>42928.464583333334</v>
      </c>
      <c r="B16511" s="2">
        <v>-50.187080776762258</v>
      </c>
    </row>
    <row r="16512" spans="1:2" x14ac:dyDescent="0.25">
      <c r="A16512" s="1">
        <v>42928.465277777781</v>
      </c>
      <c r="B16512" s="2">
        <v>-52.977350068449354</v>
      </c>
    </row>
    <row r="16513" spans="1:2" x14ac:dyDescent="0.25">
      <c r="A16513" s="1">
        <v>42928.46597222222</v>
      </c>
      <c r="B16513" s="2">
        <v>-80.726597994688206</v>
      </c>
    </row>
    <row r="16514" spans="1:2" x14ac:dyDescent="0.25">
      <c r="A16514" s="1">
        <v>42928.466666666667</v>
      </c>
      <c r="B16514" s="2">
        <v>-31.387362391628752</v>
      </c>
    </row>
    <row r="16515" spans="1:2" x14ac:dyDescent="0.25">
      <c r="A16515" s="1">
        <v>42928.467361111114</v>
      </c>
      <c r="B16515" s="2">
        <v>-52.203355112327458</v>
      </c>
    </row>
    <row r="16516" spans="1:2" x14ac:dyDescent="0.25">
      <c r="A16516" s="1">
        <v>42928.468055555553</v>
      </c>
      <c r="B16516" s="2">
        <v>-64.087937117622161</v>
      </c>
    </row>
    <row r="16517" spans="1:2" x14ac:dyDescent="0.25">
      <c r="A16517" s="1">
        <v>42928.46875</v>
      </c>
      <c r="B16517" s="2">
        <v>-91.912254775340742</v>
      </c>
    </row>
    <row r="16518" spans="1:2" x14ac:dyDescent="0.25">
      <c r="A16518" s="1">
        <v>42928.469444444447</v>
      </c>
      <c r="B16518" s="2">
        <v>-88.987888567163225</v>
      </c>
    </row>
    <row r="16519" spans="1:2" x14ac:dyDescent="0.25">
      <c r="A16519" s="1">
        <v>42928.470138888886</v>
      </c>
      <c r="B16519" s="2">
        <v>-106.67538485780241</v>
      </c>
    </row>
    <row r="16520" spans="1:2" x14ac:dyDescent="0.25">
      <c r="A16520" s="1">
        <v>42928.470833333333</v>
      </c>
      <c r="B16520" s="2">
        <v>-97.77940318891585</v>
      </c>
    </row>
    <row r="16521" spans="1:2" x14ac:dyDescent="0.25">
      <c r="A16521" s="1">
        <v>42928.47152777778</v>
      </c>
      <c r="B16521" s="2">
        <v>-64.990239044659148</v>
      </c>
    </row>
    <row r="16522" spans="1:2" x14ac:dyDescent="0.25">
      <c r="A16522" s="1">
        <v>42928.472222222219</v>
      </c>
      <c r="B16522" s="2">
        <v>-71.719403336283477</v>
      </c>
    </row>
    <row r="16523" spans="1:2" x14ac:dyDescent="0.25">
      <c r="A16523" s="1">
        <v>42928.472916666666</v>
      </c>
      <c r="B16523" s="2">
        <v>-90.205358938899977</v>
      </c>
    </row>
    <row r="16524" spans="1:2" x14ac:dyDescent="0.25">
      <c r="A16524" s="1">
        <v>42928.473611111112</v>
      </c>
      <c r="B16524" s="2">
        <v>-113.46485156982089</v>
      </c>
    </row>
    <row r="16525" spans="1:2" x14ac:dyDescent="0.25">
      <c r="A16525" s="1">
        <v>42928.474305555559</v>
      </c>
      <c r="B16525" s="2">
        <v>-113.2980061752353</v>
      </c>
    </row>
    <row r="16526" spans="1:2" x14ac:dyDescent="0.25">
      <c r="A16526" s="1">
        <v>42928.474999999999</v>
      </c>
      <c r="B16526" s="2">
        <v>-102.28794894215146</v>
      </c>
    </row>
    <row r="16527" spans="1:2" x14ac:dyDescent="0.25">
      <c r="A16527" s="1">
        <v>42928.475694444445</v>
      </c>
      <c r="B16527" s="2">
        <v>-89.206358467380056</v>
      </c>
    </row>
    <row r="16528" spans="1:2" x14ac:dyDescent="0.25">
      <c r="A16528" s="1">
        <v>42928.476388888892</v>
      </c>
      <c r="B16528" s="2">
        <v>-63.577065458230209</v>
      </c>
    </row>
    <row r="16529" spans="1:2" x14ac:dyDescent="0.25">
      <c r="A16529" s="1">
        <v>42928.477083333331</v>
      </c>
      <c r="B16529" s="2">
        <v>-93.260414917281977</v>
      </c>
    </row>
    <row r="16530" spans="1:2" x14ac:dyDescent="0.25">
      <c r="A16530" s="1">
        <v>42928.477777777778</v>
      </c>
      <c r="B16530" s="2">
        <v>-98.143390819088864</v>
      </c>
    </row>
    <row r="16531" spans="1:2" x14ac:dyDescent="0.25">
      <c r="A16531" s="1">
        <v>42928.478472222225</v>
      </c>
      <c r="B16531" s="2">
        <v>-100.04936652906278</v>
      </c>
    </row>
    <row r="16532" spans="1:2" x14ac:dyDescent="0.25">
      <c r="A16532" s="1">
        <v>42928.479166666664</v>
      </c>
      <c r="B16532" s="2">
        <v>-76.185829527300669</v>
      </c>
    </row>
    <row r="16533" spans="1:2" x14ac:dyDescent="0.25">
      <c r="A16533" s="1">
        <v>42928.479861111111</v>
      </c>
      <c r="B16533" s="2">
        <v>-64.433538190611088</v>
      </c>
    </row>
    <row r="16534" spans="1:2" x14ac:dyDescent="0.25">
      <c r="A16534" s="1">
        <v>42928.480555555558</v>
      </c>
      <c r="B16534" s="2">
        <v>-90.461247603544805</v>
      </c>
    </row>
    <row r="16535" spans="1:2" x14ac:dyDescent="0.25">
      <c r="A16535" s="1">
        <v>42928.481249999997</v>
      </c>
      <c r="B16535" s="2">
        <v>-142.98252440301391</v>
      </c>
    </row>
    <row r="16536" spans="1:2" x14ac:dyDescent="0.25">
      <c r="A16536" s="1">
        <v>42928.481944444444</v>
      </c>
      <c r="B16536" s="2">
        <v>-108.50034288022822</v>
      </c>
    </row>
    <row r="16537" spans="1:2" x14ac:dyDescent="0.25">
      <c r="A16537" s="1">
        <v>42928.482638888891</v>
      </c>
      <c r="B16537" s="2">
        <v>-91.973824868774201</v>
      </c>
    </row>
    <row r="16538" spans="1:2" x14ac:dyDescent="0.25">
      <c r="A16538" s="1">
        <v>42928.48333333333</v>
      </c>
      <c r="B16538" s="2">
        <v>-101.33003422390708</v>
      </c>
    </row>
    <row r="16539" spans="1:2" x14ac:dyDescent="0.25">
      <c r="A16539" s="1">
        <v>42928.484027777777</v>
      </c>
      <c r="B16539" s="2">
        <v>-88.002512643704534</v>
      </c>
    </row>
    <row r="16540" spans="1:2" x14ac:dyDescent="0.25">
      <c r="A16540" s="1">
        <v>42928.484722222223</v>
      </c>
      <c r="B16540" s="2">
        <v>-57.159195234508175</v>
      </c>
    </row>
    <row r="16541" spans="1:2" x14ac:dyDescent="0.25">
      <c r="A16541" s="1">
        <v>42928.48541666667</v>
      </c>
      <c r="B16541" s="2">
        <v>-82.286196164924576</v>
      </c>
    </row>
    <row r="16542" spans="1:2" x14ac:dyDescent="0.25">
      <c r="A16542" s="1">
        <v>42928.486111111109</v>
      </c>
      <c r="B16542" s="2">
        <v>-108.04847077107212</v>
      </c>
    </row>
    <row r="16543" spans="1:2" x14ac:dyDescent="0.25">
      <c r="A16543" s="1">
        <v>42928.486805555556</v>
      </c>
      <c r="B16543" s="2">
        <v>-120.31824087288696</v>
      </c>
    </row>
    <row r="16544" spans="1:2" x14ac:dyDescent="0.25">
      <c r="A16544" s="1">
        <v>42928.487500000003</v>
      </c>
      <c r="B16544" s="2">
        <v>-109.5207623905056</v>
      </c>
    </row>
    <row r="16545" spans="1:2" x14ac:dyDescent="0.25">
      <c r="A16545" s="1">
        <v>42928.488194444442</v>
      </c>
      <c r="B16545" s="2">
        <v>-106.01850632589388</v>
      </c>
    </row>
    <row r="16546" spans="1:2" x14ac:dyDescent="0.25">
      <c r="A16546" s="1">
        <v>42928.488888888889</v>
      </c>
      <c r="B16546" s="2">
        <v>-113.71430786973991</v>
      </c>
    </row>
    <row r="16547" spans="1:2" x14ac:dyDescent="0.25">
      <c r="A16547" s="1">
        <v>42928.489583333336</v>
      </c>
      <c r="B16547" s="2">
        <v>-108.77395820264549</v>
      </c>
    </row>
    <row r="16548" spans="1:2" x14ac:dyDescent="0.25">
      <c r="A16548" s="1">
        <v>42928.490277777775</v>
      </c>
      <c r="B16548" s="2">
        <v>-128.65328964366734</v>
      </c>
    </row>
    <row r="16549" spans="1:2" x14ac:dyDescent="0.25">
      <c r="A16549" s="1">
        <v>42928.490972222222</v>
      </c>
      <c r="B16549" s="2">
        <v>-139.72913932455702</v>
      </c>
    </row>
    <row r="16550" spans="1:2" x14ac:dyDescent="0.25">
      <c r="A16550" s="1">
        <v>42928.491666666669</v>
      </c>
      <c r="B16550" s="2">
        <v>-112.33470746977255</v>
      </c>
    </row>
    <row r="16551" spans="1:2" x14ac:dyDescent="0.25">
      <c r="A16551" s="1">
        <v>42928.492361111108</v>
      </c>
      <c r="B16551" s="2">
        <v>-104.53345562027147</v>
      </c>
    </row>
    <row r="16552" spans="1:2" x14ac:dyDescent="0.25">
      <c r="A16552" s="1">
        <v>42928.493055555555</v>
      </c>
      <c r="B16552" s="2">
        <v>-113.09756304587354</v>
      </c>
    </row>
    <row r="16553" spans="1:2" x14ac:dyDescent="0.25">
      <c r="A16553" s="1">
        <v>42928.493750000001</v>
      </c>
      <c r="B16553" s="2">
        <v>-88.153187226174239</v>
      </c>
    </row>
    <row r="16554" spans="1:2" x14ac:dyDescent="0.25">
      <c r="A16554" s="1">
        <v>42928.494444444441</v>
      </c>
      <c r="B16554" s="2">
        <v>-74.92671861738296</v>
      </c>
    </row>
    <row r="16555" spans="1:2" x14ac:dyDescent="0.25">
      <c r="A16555" s="1">
        <v>42928.495138888888</v>
      </c>
      <c r="B16555" s="2">
        <v>-59.196427087062816</v>
      </c>
    </row>
    <row r="16556" spans="1:2" x14ac:dyDescent="0.25">
      <c r="A16556" s="1">
        <v>42928.495833333334</v>
      </c>
      <c r="B16556" s="2">
        <v>-74.225745680952485</v>
      </c>
    </row>
    <row r="16557" spans="1:2" x14ac:dyDescent="0.25">
      <c r="A16557" s="1">
        <v>42928.496527777781</v>
      </c>
      <c r="B16557" s="2">
        <v>-91.513181454009228</v>
      </c>
    </row>
    <row r="16558" spans="1:2" x14ac:dyDescent="0.25">
      <c r="A16558" s="1">
        <v>42928.49722222222</v>
      </c>
      <c r="B16558" s="2">
        <v>-93.83270048891039</v>
      </c>
    </row>
    <row r="16559" spans="1:2" x14ac:dyDescent="0.25">
      <c r="A16559" s="1">
        <v>42928.497916666667</v>
      </c>
      <c r="B16559" s="2">
        <v>-78.189629485656042</v>
      </c>
    </row>
    <row r="16560" spans="1:2" x14ac:dyDescent="0.25">
      <c r="A16560" s="1">
        <v>42928.498611111114</v>
      </c>
      <c r="B16560" s="2">
        <v>-41.25501415187027</v>
      </c>
    </row>
    <row r="16561" spans="1:2" x14ac:dyDescent="0.25">
      <c r="A16561" s="1">
        <v>42928.499305555553</v>
      </c>
      <c r="B16561" s="2">
        <v>-77.106608353245733</v>
      </c>
    </row>
    <row r="16562" spans="1:2" x14ac:dyDescent="0.25">
      <c r="A16562" s="1">
        <v>42928.5</v>
      </c>
      <c r="B16562" s="2">
        <v>-105.66795858113716</v>
      </c>
    </row>
    <row r="16563" spans="1:2" x14ac:dyDescent="0.25">
      <c r="A16563" s="1">
        <v>42928.500694444447</v>
      </c>
      <c r="B16563" s="2">
        <v>-98.995536061075597</v>
      </c>
    </row>
    <row r="16564" spans="1:2" x14ac:dyDescent="0.25">
      <c r="A16564" s="1">
        <v>42928.501388888886</v>
      </c>
      <c r="B16564" s="2">
        <v>-97.067698668775847</v>
      </c>
    </row>
    <row r="16565" spans="1:2" x14ac:dyDescent="0.25">
      <c r="A16565" s="1">
        <v>42928.502083333333</v>
      </c>
      <c r="B16565" s="2">
        <v>-95.796940224613834</v>
      </c>
    </row>
    <row r="16566" spans="1:2" x14ac:dyDescent="0.25">
      <c r="A16566" s="1">
        <v>42928.50277777778</v>
      </c>
      <c r="B16566" s="2">
        <v>-104.61082115023746</v>
      </c>
    </row>
    <row r="16567" spans="1:2" x14ac:dyDescent="0.25">
      <c r="A16567" s="1">
        <v>42928.503472222219</v>
      </c>
      <c r="B16567" s="2">
        <v>-38.884233011852487</v>
      </c>
    </row>
    <row r="16568" spans="1:2" x14ac:dyDescent="0.25">
      <c r="A16568" s="1">
        <v>42928.504166666666</v>
      </c>
      <c r="B16568" s="2">
        <v>-7.6283867367106719</v>
      </c>
    </row>
    <row r="16569" spans="1:2" x14ac:dyDescent="0.25">
      <c r="A16569" s="1">
        <v>42928.504861111112</v>
      </c>
      <c r="B16569" s="2">
        <v>-53.129877198752368</v>
      </c>
    </row>
    <row r="16570" spans="1:2" x14ac:dyDescent="0.25">
      <c r="A16570" s="1">
        <v>42928.505555555559</v>
      </c>
      <c r="B16570" s="2">
        <v>-103.77395809110797</v>
      </c>
    </row>
    <row r="16571" spans="1:2" x14ac:dyDescent="0.25">
      <c r="A16571" s="1">
        <v>42928.506249999999</v>
      </c>
      <c r="B16571" s="2">
        <v>-116.63859085638154</v>
      </c>
    </row>
    <row r="16572" spans="1:2" x14ac:dyDescent="0.25">
      <c r="A16572" s="1">
        <v>42928.506944444445</v>
      </c>
      <c r="B16572" s="2">
        <v>-87.544533275642124</v>
      </c>
    </row>
    <row r="16573" spans="1:2" x14ac:dyDescent="0.25">
      <c r="A16573" s="1">
        <v>42928.507638888892</v>
      </c>
      <c r="B16573" s="2">
        <v>-99.234580265569576</v>
      </c>
    </row>
    <row r="16574" spans="1:2" x14ac:dyDescent="0.25">
      <c r="A16574" s="1">
        <v>42928.508333333331</v>
      </c>
      <c r="B16574" s="2">
        <v>-97.10657965812328</v>
      </c>
    </row>
    <row r="16575" spans="1:2" x14ac:dyDescent="0.25">
      <c r="A16575" s="1">
        <v>42928.509027777778</v>
      </c>
      <c r="B16575" s="2">
        <v>-71.777162468570168</v>
      </c>
    </row>
    <row r="16576" spans="1:2" x14ac:dyDescent="0.25">
      <c r="A16576" s="1">
        <v>42928.509722222225</v>
      </c>
      <c r="B16576" s="2">
        <v>-89.828036887707029</v>
      </c>
    </row>
    <row r="16577" spans="1:2" x14ac:dyDescent="0.25">
      <c r="A16577" s="1">
        <v>42928.510416666664</v>
      </c>
      <c r="B16577" s="2">
        <v>-99.041918619425275</v>
      </c>
    </row>
    <row r="16578" spans="1:2" x14ac:dyDescent="0.25">
      <c r="A16578" s="1">
        <v>42928.511111111111</v>
      </c>
      <c r="B16578" s="2">
        <v>-91.915246357322516</v>
      </c>
    </row>
    <row r="16579" spans="1:2" x14ac:dyDescent="0.25">
      <c r="A16579" s="1">
        <v>42928.511805555558</v>
      </c>
      <c r="B16579" s="2">
        <v>-87.573559282023538</v>
      </c>
    </row>
    <row r="16580" spans="1:2" x14ac:dyDescent="0.25">
      <c r="A16580" s="1">
        <v>42928.512499999997</v>
      </c>
      <c r="B16580" s="2">
        <v>-97.77407602741927</v>
      </c>
    </row>
    <row r="16581" spans="1:2" x14ac:dyDescent="0.25">
      <c r="A16581" s="1">
        <v>42928.513194444444</v>
      </c>
      <c r="B16581" s="2">
        <v>-95.830012256760767</v>
      </c>
    </row>
    <row r="16582" spans="1:2" x14ac:dyDescent="0.25">
      <c r="A16582" s="1">
        <v>42928.513888888891</v>
      </c>
      <c r="B16582" s="2">
        <v>-93.641748889310591</v>
      </c>
    </row>
    <row r="16583" spans="1:2" x14ac:dyDescent="0.25">
      <c r="A16583" s="1">
        <v>42928.51458333333</v>
      </c>
      <c r="B16583" s="2">
        <v>-112.86559998410327</v>
      </c>
    </row>
    <row r="16584" spans="1:2" x14ac:dyDescent="0.25">
      <c r="A16584" s="1">
        <v>42928.515277777777</v>
      </c>
      <c r="B16584" s="2">
        <v>-113.92695770468757</v>
      </c>
    </row>
    <row r="16585" spans="1:2" x14ac:dyDescent="0.25">
      <c r="A16585" s="1">
        <v>42928.515972222223</v>
      </c>
      <c r="B16585" s="2">
        <v>-37.762424784457352</v>
      </c>
    </row>
    <row r="16586" spans="1:2" x14ac:dyDescent="0.25">
      <c r="A16586" s="1">
        <v>42928.51666666667</v>
      </c>
      <c r="B16586" s="2">
        <v>-66.965813556425076</v>
      </c>
    </row>
    <row r="16587" spans="1:2" x14ac:dyDescent="0.25">
      <c r="A16587" s="1">
        <v>42928.517361111109</v>
      </c>
      <c r="B16587" s="2">
        <v>-81.829397225443003</v>
      </c>
    </row>
    <row r="16588" spans="1:2" x14ac:dyDescent="0.25">
      <c r="A16588" s="1">
        <v>42928.518055555556</v>
      </c>
      <c r="B16588" s="2">
        <v>-107.82684119372668</v>
      </c>
    </row>
    <row r="16589" spans="1:2" x14ac:dyDescent="0.25">
      <c r="A16589" s="1">
        <v>42928.518750000003</v>
      </c>
      <c r="B16589" s="2">
        <v>-107.39670172772603</v>
      </c>
    </row>
    <row r="16590" spans="1:2" x14ac:dyDescent="0.25">
      <c r="A16590" s="1">
        <v>42928.519444444442</v>
      </c>
      <c r="B16590" s="2">
        <v>-93.878157812001888</v>
      </c>
    </row>
    <row r="16591" spans="1:2" x14ac:dyDescent="0.25">
      <c r="A16591" s="1">
        <v>42928.520138888889</v>
      </c>
      <c r="B16591" s="2">
        <v>-87.623995275060096</v>
      </c>
    </row>
    <row r="16592" spans="1:2" x14ac:dyDescent="0.25">
      <c r="A16592" s="1">
        <v>42928.520833333336</v>
      </c>
      <c r="B16592" s="2">
        <v>-62.060077676632012</v>
      </c>
    </row>
    <row r="16593" spans="1:2" x14ac:dyDescent="0.25">
      <c r="A16593" s="1">
        <v>42928.521527777775</v>
      </c>
      <c r="B16593" s="2">
        <v>-92.136881262182342</v>
      </c>
    </row>
    <row r="16594" spans="1:2" x14ac:dyDescent="0.25">
      <c r="A16594" s="1">
        <v>42928.522222222222</v>
      </c>
      <c r="B16594" s="2">
        <v>-87.531061345823886</v>
      </c>
    </row>
    <row r="16595" spans="1:2" x14ac:dyDescent="0.25">
      <c r="A16595" s="1">
        <v>42928.522916666669</v>
      </c>
      <c r="B16595" s="2">
        <v>-99.050174507816948</v>
      </c>
    </row>
    <row r="16596" spans="1:2" x14ac:dyDescent="0.25">
      <c r="A16596" s="1">
        <v>42928.523611111108</v>
      </c>
      <c r="B16596" s="2">
        <v>-109.53971006804883</v>
      </c>
    </row>
    <row r="16597" spans="1:2" x14ac:dyDescent="0.25">
      <c r="A16597" s="1">
        <v>42928.524305555555</v>
      </c>
      <c r="B16597" s="2">
        <v>-91.559047960619992</v>
      </c>
    </row>
    <row r="16598" spans="1:2" x14ac:dyDescent="0.25">
      <c r="A16598" s="1">
        <v>42928.525000000001</v>
      </c>
      <c r="B16598" s="2">
        <v>-115.80336742333603</v>
      </c>
    </row>
    <row r="16599" spans="1:2" x14ac:dyDescent="0.25">
      <c r="A16599" s="1">
        <v>42928.525694444441</v>
      </c>
      <c r="B16599" s="2">
        <v>-111.4429255061977</v>
      </c>
    </row>
    <row r="16600" spans="1:2" x14ac:dyDescent="0.25">
      <c r="A16600" s="1">
        <v>42928.526388888888</v>
      </c>
      <c r="B16600" s="2">
        <v>-107.09198898047325</v>
      </c>
    </row>
    <row r="16601" spans="1:2" x14ac:dyDescent="0.25">
      <c r="A16601" s="1">
        <v>42928.527083333334</v>
      </c>
      <c r="B16601" s="2">
        <v>-118.56804737022225</v>
      </c>
    </row>
    <row r="16602" spans="1:2" x14ac:dyDescent="0.25">
      <c r="A16602" s="1">
        <v>42928.527777777781</v>
      </c>
      <c r="B16602" s="2">
        <v>-122.82117040607069</v>
      </c>
    </row>
    <row r="16603" spans="1:2" x14ac:dyDescent="0.25">
      <c r="A16603" s="1">
        <v>42928.52847222222</v>
      </c>
      <c r="B16603" s="2">
        <v>-102.03043313872962</v>
      </c>
    </row>
    <row r="16604" spans="1:2" x14ac:dyDescent="0.25">
      <c r="A16604" s="1">
        <v>42928.529166666667</v>
      </c>
      <c r="B16604" s="2">
        <v>-96.200050864560765</v>
      </c>
    </row>
    <row r="16605" spans="1:2" x14ac:dyDescent="0.25">
      <c r="A16605" s="1">
        <v>42928.529861111114</v>
      </c>
      <c r="B16605" s="2">
        <v>-100.27268388493103</v>
      </c>
    </row>
    <row r="16606" spans="1:2" x14ac:dyDescent="0.25">
      <c r="A16606" s="1">
        <v>42928.530555555553</v>
      </c>
      <c r="B16606" s="2">
        <v>-97.513483062384566</v>
      </c>
    </row>
    <row r="16607" spans="1:2" x14ac:dyDescent="0.25">
      <c r="A16607" s="1">
        <v>42928.53125</v>
      </c>
      <c r="B16607" s="2">
        <v>-99.85992814688943</v>
      </c>
    </row>
    <row r="16608" spans="1:2" x14ac:dyDescent="0.25">
      <c r="A16608" s="1">
        <v>42928.531944444447</v>
      </c>
      <c r="B16608" s="2">
        <v>-80.000099691325644</v>
      </c>
    </row>
    <row r="16609" spans="1:2" x14ac:dyDescent="0.25">
      <c r="A16609" s="1">
        <v>42928.532638888886</v>
      </c>
      <c r="B16609" s="2">
        <v>-49.998837210640581</v>
      </c>
    </row>
    <row r="16610" spans="1:2" x14ac:dyDescent="0.25">
      <c r="A16610" s="1">
        <v>42928.533333333333</v>
      </c>
      <c r="B16610" s="2">
        <v>-64.902585354233935</v>
      </c>
    </row>
    <row r="16611" spans="1:2" x14ac:dyDescent="0.25">
      <c r="A16611" s="1">
        <v>42928.53402777778</v>
      </c>
      <c r="B16611" s="2">
        <v>-92.526130603911582</v>
      </c>
    </row>
    <row r="16612" spans="1:2" x14ac:dyDescent="0.25">
      <c r="A16612" s="1">
        <v>42928.534722222219</v>
      </c>
      <c r="B16612" s="2">
        <v>-67.878623591649614</v>
      </c>
    </row>
    <row r="16613" spans="1:2" x14ac:dyDescent="0.25">
      <c r="A16613" s="1">
        <v>42928.535416666666</v>
      </c>
      <c r="B16613" s="2">
        <v>-78.120435587085865</v>
      </c>
    </row>
    <row r="16614" spans="1:2" x14ac:dyDescent="0.25">
      <c r="A16614" s="1">
        <v>42928.536111111112</v>
      </c>
      <c r="B16614" s="2">
        <v>-72.897942960058572</v>
      </c>
    </row>
    <row r="16615" spans="1:2" x14ac:dyDescent="0.25">
      <c r="A16615" s="1">
        <v>42928.536805555559</v>
      </c>
      <c r="B16615" s="2">
        <v>-69.417290818924087</v>
      </c>
    </row>
    <row r="16616" spans="1:2" x14ac:dyDescent="0.25">
      <c r="A16616" s="1">
        <v>42928.537499999999</v>
      </c>
      <c r="B16616" s="2">
        <v>-39.80093549879966</v>
      </c>
    </row>
    <row r="16617" spans="1:2" x14ac:dyDescent="0.25">
      <c r="A16617" s="1">
        <v>42928.538194444445</v>
      </c>
      <c r="B16617" s="2">
        <v>-83.10963402198395</v>
      </c>
    </row>
    <row r="16618" spans="1:2" x14ac:dyDescent="0.25">
      <c r="A16618" s="1">
        <v>42928.538888888892</v>
      </c>
      <c r="B16618" s="2">
        <v>-82.21923696233813</v>
      </c>
    </row>
    <row r="16619" spans="1:2" x14ac:dyDescent="0.25">
      <c r="A16619" s="1">
        <v>42928.539583333331</v>
      </c>
      <c r="B16619" s="2">
        <v>-86.426450491952707</v>
      </c>
    </row>
    <row r="16620" spans="1:2" x14ac:dyDescent="0.25">
      <c r="A16620" s="1">
        <v>42928.540277777778</v>
      </c>
      <c r="B16620" s="2">
        <v>-63.836410388921891</v>
      </c>
    </row>
    <row r="16621" spans="1:2" x14ac:dyDescent="0.25">
      <c r="A16621" s="1">
        <v>42928.540972222225</v>
      </c>
      <c r="B16621" s="2">
        <v>-49.189643736418411</v>
      </c>
    </row>
    <row r="16622" spans="1:2" x14ac:dyDescent="0.25">
      <c r="A16622" s="1">
        <v>42928.541666666664</v>
      </c>
      <c r="B16622" s="2">
        <v>-27.365002410502832</v>
      </c>
    </row>
    <row r="16623" spans="1:2" x14ac:dyDescent="0.25">
      <c r="A16623" s="1">
        <v>42928.542361111111</v>
      </c>
      <c r="B16623" s="2">
        <v>21.752930873021249</v>
      </c>
    </row>
    <row r="16624" spans="1:2" x14ac:dyDescent="0.25">
      <c r="A16624" s="1">
        <v>42928.543055555558</v>
      </c>
      <c r="B16624" s="2">
        <v>-4.736441096786681</v>
      </c>
    </row>
    <row r="16625" spans="1:2" x14ac:dyDescent="0.25">
      <c r="A16625" s="1">
        <v>42928.543749999997</v>
      </c>
      <c r="B16625" s="2">
        <v>-60.674188993618976</v>
      </c>
    </row>
    <row r="16626" spans="1:2" x14ac:dyDescent="0.25">
      <c r="A16626" s="1">
        <v>42928.544444444444</v>
      </c>
      <c r="B16626" s="2">
        <v>-93.632452456858786</v>
      </c>
    </row>
    <row r="16627" spans="1:2" x14ac:dyDescent="0.25">
      <c r="A16627" s="1">
        <v>42928.545138888891</v>
      </c>
      <c r="B16627" s="2">
        <v>-106.29312285957469</v>
      </c>
    </row>
    <row r="16628" spans="1:2" x14ac:dyDescent="0.25">
      <c r="A16628" s="1">
        <v>42928.54583333333</v>
      </c>
      <c r="B16628" s="2">
        <v>-128.86110184634066</v>
      </c>
    </row>
    <row r="16629" spans="1:2" x14ac:dyDescent="0.25">
      <c r="A16629" s="1">
        <v>42928.546527777777</v>
      </c>
      <c r="B16629" s="2">
        <v>-114.5347804814907</v>
      </c>
    </row>
    <row r="16630" spans="1:2" x14ac:dyDescent="0.25">
      <c r="A16630" s="1">
        <v>42928.547222222223</v>
      </c>
      <c r="B16630" s="2">
        <v>-97.984292115274968</v>
      </c>
    </row>
    <row r="16631" spans="1:2" x14ac:dyDescent="0.25">
      <c r="A16631" s="1">
        <v>42928.54791666667</v>
      </c>
      <c r="B16631" s="2">
        <v>-134.38285942739265</v>
      </c>
    </row>
    <row r="16632" spans="1:2" x14ac:dyDescent="0.25">
      <c r="A16632" s="1">
        <v>42928.548611111109</v>
      </c>
      <c r="B16632" s="2">
        <v>-128.33274560573238</v>
      </c>
    </row>
    <row r="16633" spans="1:2" x14ac:dyDescent="0.25">
      <c r="A16633" s="1">
        <v>42928.549305555556</v>
      </c>
      <c r="B16633" s="2">
        <v>-116.6579895774407</v>
      </c>
    </row>
    <row r="16634" spans="1:2" x14ac:dyDescent="0.25">
      <c r="A16634" s="1">
        <v>42928.55</v>
      </c>
      <c r="B16634" s="2">
        <v>-119.19401027663456</v>
      </c>
    </row>
    <row r="16635" spans="1:2" x14ac:dyDescent="0.25">
      <c r="A16635" s="1">
        <v>42928.550694444442</v>
      </c>
      <c r="B16635" s="2">
        <v>-123.6342273372827</v>
      </c>
    </row>
    <row r="16636" spans="1:2" x14ac:dyDescent="0.25">
      <c r="A16636" s="1">
        <v>42928.551388888889</v>
      </c>
      <c r="B16636" s="2">
        <v>-124.15831451623623</v>
      </c>
    </row>
    <row r="16637" spans="1:2" x14ac:dyDescent="0.25">
      <c r="A16637" s="1">
        <v>42928.552083333336</v>
      </c>
      <c r="B16637" s="2">
        <v>-100.57007676693416</v>
      </c>
    </row>
    <row r="16638" spans="1:2" x14ac:dyDescent="0.25">
      <c r="A16638" s="1">
        <v>42928.552777777775</v>
      </c>
      <c r="B16638" s="2">
        <v>-97.902512807325309</v>
      </c>
    </row>
    <row r="16639" spans="1:2" x14ac:dyDescent="0.25">
      <c r="A16639" s="1">
        <v>42928.553472222222</v>
      </c>
      <c r="B16639" s="2">
        <v>-114.14107602883595</v>
      </c>
    </row>
    <row r="16640" spans="1:2" x14ac:dyDescent="0.25">
      <c r="A16640" s="1">
        <v>42928.554166666669</v>
      </c>
      <c r="B16640" s="2">
        <v>-119.60387010928632</v>
      </c>
    </row>
    <row r="16641" spans="1:2" x14ac:dyDescent="0.25">
      <c r="A16641" s="1">
        <v>42928.554861111108</v>
      </c>
      <c r="B16641" s="2">
        <v>-127.20457010916434</v>
      </c>
    </row>
    <row r="16642" spans="1:2" x14ac:dyDescent="0.25">
      <c r="A16642" s="1">
        <v>42928.555555555555</v>
      </c>
      <c r="B16642" s="2">
        <v>-120.33389875788319</v>
      </c>
    </row>
    <row r="16643" spans="1:2" x14ac:dyDescent="0.25">
      <c r="A16643" s="1">
        <v>42928.556250000001</v>
      </c>
      <c r="B16643" s="2">
        <v>-120.80041476519546</v>
      </c>
    </row>
    <row r="16644" spans="1:2" x14ac:dyDescent="0.25">
      <c r="A16644" s="1">
        <v>42928.556944444441</v>
      </c>
      <c r="B16644" s="2">
        <v>-139.65276573043084</v>
      </c>
    </row>
    <row r="16645" spans="1:2" x14ac:dyDescent="0.25">
      <c r="A16645" s="1">
        <v>42928.557638888888</v>
      </c>
      <c r="B16645" s="2">
        <v>-108.85862671955644</v>
      </c>
    </row>
    <row r="16646" spans="1:2" x14ac:dyDescent="0.25">
      <c r="A16646" s="1">
        <v>42928.558333333334</v>
      </c>
      <c r="B16646" s="2">
        <v>-110.2488684536734</v>
      </c>
    </row>
    <row r="16647" spans="1:2" x14ac:dyDescent="0.25">
      <c r="A16647" s="1">
        <v>42928.559027777781</v>
      </c>
      <c r="B16647" s="2">
        <v>-64.05116921379134</v>
      </c>
    </row>
    <row r="16648" spans="1:2" x14ac:dyDescent="0.25">
      <c r="A16648" s="1">
        <v>42928.55972222222</v>
      </c>
      <c r="B16648" s="2">
        <v>-98.253143579229558</v>
      </c>
    </row>
    <row r="16649" spans="1:2" x14ac:dyDescent="0.25">
      <c r="A16649" s="1">
        <v>42928.560416666667</v>
      </c>
      <c r="B16649" s="2">
        <v>-55.295280016991697</v>
      </c>
    </row>
    <row r="16650" spans="1:2" x14ac:dyDescent="0.25">
      <c r="A16650" s="1">
        <v>42928.561111111114</v>
      </c>
      <c r="B16650" s="2">
        <v>-21.469402065105289</v>
      </c>
    </row>
    <row r="16651" spans="1:2" x14ac:dyDescent="0.25">
      <c r="A16651" s="1">
        <v>42928.561805555553</v>
      </c>
      <c r="B16651" s="2">
        <v>-69.929987864987922</v>
      </c>
    </row>
    <row r="16652" spans="1:2" x14ac:dyDescent="0.25">
      <c r="A16652" s="1">
        <v>42928.5625</v>
      </c>
      <c r="B16652" s="2">
        <v>-65.170619826391345</v>
      </c>
    </row>
    <row r="16653" spans="1:2" x14ac:dyDescent="0.25">
      <c r="A16653" s="1">
        <v>42928.563194444447</v>
      </c>
      <c r="B16653" s="2">
        <v>-72.308331038981365</v>
      </c>
    </row>
    <row r="16654" spans="1:2" x14ac:dyDescent="0.25">
      <c r="A16654" s="1">
        <v>42928.563888888886</v>
      </c>
      <c r="B16654" s="2">
        <v>-91.413339145570845</v>
      </c>
    </row>
    <row r="16655" spans="1:2" x14ac:dyDescent="0.25">
      <c r="A16655" s="1">
        <v>42928.564583333333</v>
      </c>
      <c r="B16655" s="2">
        <v>-103.80730584804745</v>
      </c>
    </row>
    <row r="16656" spans="1:2" x14ac:dyDescent="0.25">
      <c r="A16656" s="1">
        <v>42928.56527777778</v>
      </c>
      <c r="B16656" s="2">
        <v>-103.6339360822613</v>
      </c>
    </row>
    <row r="16657" spans="1:2" x14ac:dyDescent="0.25">
      <c r="A16657" s="1">
        <v>42928.565972222219</v>
      </c>
      <c r="B16657" s="2">
        <v>-78.261835100144765</v>
      </c>
    </row>
    <row r="16658" spans="1:2" x14ac:dyDescent="0.25">
      <c r="A16658" s="1">
        <v>42928.566666666666</v>
      </c>
      <c r="B16658" s="2">
        <v>-101.0753864289921</v>
      </c>
    </row>
    <row r="16659" spans="1:2" x14ac:dyDescent="0.25">
      <c r="A16659" s="1">
        <v>42928.567361111112</v>
      </c>
      <c r="B16659" s="2">
        <v>-101.36392738204449</v>
      </c>
    </row>
    <row r="16660" spans="1:2" x14ac:dyDescent="0.25">
      <c r="A16660" s="1">
        <v>42928.568055555559</v>
      </c>
      <c r="B16660" s="2">
        <v>-95.453676011747064</v>
      </c>
    </row>
    <row r="16661" spans="1:2" x14ac:dyDescent="0.25">
      <c r="A16661" s="1">
        <v>42928.568749999999</v>
      </c>
      <c r="B16661" s="2">
        <v>-91.809616462577836</v>
      </c>
    </row>
    <row r="16662" spans="1:2" x14ac:dyDescent="0.25">
      <c r="A16662" s="1">
        <v>42928.569444444445</v>
      </c>
      <c r="B16662" s="2">
        <v>-58.50426976595093</v>
      </c>
    </row>
    <row r="16663" spans="1:2" x14ac:dyDescent="0.25">
      <c r="A16663" s="1">
        <v>42928.570138888892</v>
      </c>
      <c r="B16663" s="2">
        <v>-67.979264296333227</v>
      </c>
    </row>
    <row r="16664" spans="1:2" x14ac:dyDescent="0.25">
      <c r="A16664" s="1">
        <v>42928.570833333331</v>
      </c>
      <c r="B16664" s="2">
        <v>-69.589069012391462</v>
      </c>
    </row>
    <row r="16665" spans="1:2" x14ac:dyDescent="0.25">
      <c r="A16665" s="1">
        <v>42928.571527777778</v>
      </c>
      <c r="B16665" s="2">
        <v>-49.760102604537195</v>
      </c>
    </row>
    <row r="16666" spans="1:2" x14ac:dyDescent="0.25">
      <c r="A16666" s="1">
        <v>42928.572222222225</v>
      </c>
      <c r="B16666" s="2">
        <v>-25.873595868117992</v>
      </c>
    </row>
    <row r="16667" spans="1:2" x14ac:dyDescent="0.25">
      <c r="A16667" s="1">
        <v>42928.572916666664</v>
      </c>
      <c r="B16667" s="2">
        <v>-17.01718651795915</v>
      </c>
    </row>
    <row r="16668" spans="1:2" x14ac:dyDescent="0.25">
      <c r="A16668" s="1">
        <v>42928.573611111111</v>
      </c>
      <c r="B16668" s="2">
        <v>-8.7907852032590501</v>
      </c>
    </row>
    <row r="16669" spans="1:2" x14ac:dyDescent="0.25">
      <c r="A16669" s="1">
        <v>42928.574305555558</v>
      </c>
      <c r="B16669" s="2">
        <v>-19.508770383829447</v>
      </c>
    </row>
    <row r="16670" spans="1:2" x14ac:dyDescent="0.25">
      <c r="A16670" s="1">
        <v>42928.574999999997</v>
      </c>
      <c r="B16670" s="2">
        <v>-27.159598846410518</v>
      </c>
    </row>
    <row r="16671" spans="1:2" x14ac:dyDescent="0.25">
      <c r="A16671" s="1">
        <v>42928.575694444444</v>
      </c>
      <c r="B16671" s="2">
        <v>-19.849078445867054</v>
      </c>
    </row>
    <row r="16672" spans="1:2" x14ac:dyDescent="0.25">
      <c r="A16672" s="1">
        <v>42928.576388888891</v>
      </c>
      <c r="B16672" s="2">
        <v>-17.231037191708069</v>
      </c>
    </row>
    <row r="16673" spans="1:2" x14ac:dyDescent="0.25">
      <c r="A16673" s="1">
        <v>42928.57708333333</v>
      </c>
      <c r="B16673" s="2">
        <v>-33.745600332813531</v>
      </c>
    </row>
    <row r="16674" spans="1:2" x14ac:dyDescent="0.25">
      <c r="A16674" s="1">
        <v>42928.577777777777</v>
      </c>
      <c r="B16674" s="2">
        <v>-33.645495362979517</v>
      </c>
    </row>
    <row r="16675" spans="1:2" x14ac:dyDescent="0.25">
      <c r="A16675" s="1">
        <v>42928.578472222223</v>
      </c>
      <c r="B16675" s="2">
        <v>-37.518966307068091</v>
      </c>
    </row>
    <row r="16676" spans="1:2" x14ac:dyDescent="0.25">
      <c r="A16676" s="1">
        <v>42928.57916666667</v>
      </c>
      <c r="B16676" s="2">
        <v>-33.671157416835193</v>
      </c>
    </row>
    <row r="16677" spans="1:2" x14ac:dyDescent="0.25">
      <c r="A16677" s="1">
        <v>42928.579861111109</v>
      </c>
      <c r="B16677" s="2">
        <v>-40.990540615892193</v>
      </c>
    </row>
    <row r="16678" spans="1:2" x14ac:dyDescent="0.25">
      <c r="A16678" s="1">
        <v>42928.580555555556</v>
      </c>
      <c r="B16678" s="2">
        <v>-56.529762911496803</v>
      </c>
    </row>
    <row r="16679" spans="1:2" x14ac:dyDescent="0.25">
      <c r="A16679" s="1">
        <v>42928.581250000003</v>
      </c>
      <c r="B16679" s="2">
        <v>-38.66530628009059</v>
      </c>
    </row>
    <row r="16680" spans="1:2" x14ac:dyDescent="0.25">
      <c r="A16680" s="1">
        <v>42928.581944444442</v>
      </c>
      <c r="B16680" s="2">
        <v>10.938835289111497</v>
      </c>
    </row>
    <row r="16681" spans="1:2" x14ac:dyDescent="0.25">
      <c r="A16681" s="1">
        <v>42928.582638888889</v>
      </c>
      <c r="B16681" s="2">
        <v>-16.68706840244122</v>
      </c>
    </row>
    <row r="16682" spans="1:2" x14ac:dyDescent="0.25">
      <c r="A16682" s="1">
        <v>42928.583333333336</v>
      </c>
      <c r="B16682" s="2">
        <v>-59.960150690560113</v>
      </c>
    </row>
    <row r="16683" spans="1:2" x14ac:dyDescent="0.25">
      <c r="A16683" s="1">
        <v>42928.584027777775</v>
      </c>
      <c r="B16683" s="2">
        <v>-69.416449559363542</v>
      </c>
    </row>
    <row r="16684" spans="1:2" x14ac:dyDescent="0.25">
      <c r="A16684" s="1">
        <v>42928.584722222222</v>
      </c>
      <c r="B16684" s="2">
        <v>-67.255691057772495</v>
      </c>
    </row>
    <row r="16685" spans="1:2" x14ac:dyDescent="0.25">
      <c r="A16685" s="1">
        <v>42928.585416666669</v>
      </c>
      <c r="B16685" s="2">
        <v>-67.255979615625492</v>
      </c>
    </row>
    <row r="16686" spans="1:2" x14ac:dyDescent="0.25">
      <c r="A16686" s="1">
        <v>42928.586111111108</v>
      </c>
      <c r="B16686" s="2">
        <v>-48.316445580949463</v>
      </c>
    </row>
    <row r="16687" spans="1:2" x14ac:dyDescent="0.25">
      <c r="A16687" s="1">
        <v>42928.586805555555</v>
      </c>
      <c r="B16687" s="2">
        <v>-50.962294242629042</v>
      </c>
    </row>
    <row r="16688" spans="1:2" x14ac:dyDescent="0.25">
      <c r="A16688" s="1">
        <v>42928.587500000001</v>
      </c>
      <c r="B16688" s="2">
        <v>-37.263701897726669</v>
      </c>
    </row>
    <row r="16689" spans="1:2" x14ac:dyDescent="0.25">
      <c r="A16689" s="1">
        <v>42928.588194444441</v>
      </c>
      <c r="B16689" s="2">
        <v>-9.823707962065237</v>
      </c>
    </row>
    <row r="16690" spans="1:2" x14ac:dyDescent="0.25">
      <c r="A16690" s="1">
        <v>42928.588888888888</v>
      </c>
      <c r="B16690" s="2">
        <v>-12.208911741318298</v>
      </c>
    </row>
    <row r="16691" spans="1:2" x14ac:dyDescent="0.25">
      <c r="A16691" s="1">
        <v>42928.589583333334</v>
      </c>
      <c r="B16691" s="2">
        <v>-26.839118945769346</v>
      </c>
    </row>
    <row r="16692" spans="1:2" x14ac:dyDescent="0.25">
      <c r="A16692" s="1">
        <v>42928.590277777781</v>
      </c>
      <c r="B16692" s="2">
        <v>-19.663049339781477</v>
      </c>
    </row>
    <row r="16693" spans="1:2" x14ac:dyDescent="0.25">
      <c r="A16693" s="1">
        <v>42928.59097222222</v>
      </c>
      <c r="B16693" s="2">
        <v>-25.152990680044361</v>
      </c>
    </row>
    <row r="16694" spans="1:2" x14ac:dyDescent="0.25">
      <c r="A16694" s="1">
        <v>42928.591666666667</v>
      </c>
      <c r="B16694" s="2">
        <v>-17.259767796044859</v>
      </c>
    </row>
    <row r="16695" spans="1:2" x14ac:dyDescent="0.25">
      <c r="A16695" s="1">
        <v>42928.592361111114</v>
      </c>
      <c r="B16695" s="2">
        <v>3.6571676168110572</v>
      </c>
    </row>
    <row r="16696" spans="1:2" x14ac:dyDescent="0.25">
      <c r="A16696" s="1">
        <v>42928.593055555553</v>
      </c>
      <c r="B16696" s="2">
        <v>17.737394774577115</v>
      </c>
    </row>
    <row r="16697" spans="1:2" x14ac:dyDescent="0.25">
      <c r="A16697" s="1">
        <v>42928.59375</v>
      </c>
      <c r="B16697" s="2">
        <v>27.786989378901005</v>
      </c>
    </row>
    <row r="16698" spans="1:2" x14ac:dyDescent="0.25">
      <c r="A16698" s="1">
        <v>42928.594444444447</v>
      </c>
      <c r="B16698" s="2">
        <v>20.716977281253396</v>
      </c>
    </row>
    <row r="16699" spans="1:2" x14ac:dyDescent="0.25">
      <c r="A16699" s="1">
        <v>42928.595138888886</v>
      </c>
      <c r="B16699" s="2">
        <v>15.001626098475148</v>
      </c>
    </row>
    <row r="16700" spans="1:2" x14ac:dyDescent="0.25">
      <c r="A16700" s="1">
        <v>42928.595833333333</v>
      </c>
      <c r="B16700" s="2">
        <v>19.083411733445246</v>
      </c>
    </row>
    <row r="16701" spans="1:2" x14ac:dyDescent="0.25">
      <c r="A16701" s="1">
        <v>42928.59652777778</v>
      </c>
      <c r="B16701" s="2">
        <v>24.486928024844381</v>
      </c>
    </row>
    <row r="16702" spans="1:2" x14ac:dyDescent="0.25">
      <c r="A16702" s="1">
        <v>42928.597222222219</v>
      </c>
      <c r="B16702" s="2">
        <v>36.277407073954237</v>
      </c>
    </row>
    <row r="16703" spans="1:2" x14ac:dyDescent="0.25">
      <c r="A16703" s="1">
        <v>42928.597916666666</v>
      </c>
      <c r="B16703" s="2">
        <v>61.123356232472965</v>
      </c>
    </row>
    <row r="16704" spans="1:2" x14ac:dyDescent="0.25">
      <c r="A16704" s="1">
        <v>42928.598611111112</v>
      </c>
      <c r="B16704" s="2">
        <v>56.289777270407647</v>
      </c>
    </row>
    <row r="16705" spans="1:2" x14ac:dyDescent="0.25">
      <c r="A16705" s="1">
        <v>42928.599305555559</v>
      </c>
      <c r="B16705" s="2">
        <v>38.216118812016795</v>
      </c>
    </row>
    <row r="16706" spans="1:2" x14ac:dyDescent="0.25">
      <c r="A16706" s="1">
        <v>42928.6</v>
      </c>
      <c r="B16706" s="2">
        <v>37.182270360560508</v>
      </c>
    </row>
    <row r="16707" spans="1:2" x14ac:dyDescent="0.25">
      <c r="A16707" s="1">
        <v>42928.600694444445</v>
      </c>
      <c r="B16707" s="2">
        <v>33.328833912809692</v>
      </c>
    </row>
    <row r="16708" spans="1:2" x14ac:dyDescent="0.25">
      <c r="A16708" s="1">
        <v>42928.601388888892</v>
      </c>
      <c r="B16708" s="2">
        <v>26.141457258505397</v>
      </c>
    </row>
    <row r="16709" spans="1:2" x14ac:dyDescent="0.25">
      <c r="A16709" s="1">
        <v>42928.602083333331</v>
      </c>
      <c r="B16709" s="2">
        <v>18.401150519462924</v>
      </c>
    </row>
    <row r="16710" spans="1:2" x14ac:dyDescent="0.25">
      <c r="A16710" s="1">
        <v>42928.602777777778</v>
      </c>
      <c r="B16710" s="2">
        <v>24.439831214412699</v>
      </c>
    </row>
    <row r="16711" spans="1:2" x14ac:dyDescent="0.25">
      <c r="A16711" s="1">
        <v>42928.603472222225</v>
      </c>
      <c r="B16711" s="2">
        <v>28.753545188042335</v>
      </c>
    </row>
    <row r="16712" spans="1:2" x14ac:dyDescent="0.25">
      <c r="A16712" s="1">
        <v>42928.604166666664</v>
      </c>
      <c r="B16712" s="2">
        <v>46.124677594988803</v>
      </c>
    </row>
    <row r="16713" spans="1:2" x14ac:dyDescent="0.25">
      <c r="A16713" s="1">
        <v>42928.604861111111</v>
      </c>
      <c r="B16713" s="2">
        <v>31.182244643096542</v>
      </c>
    </row>
    <row r="16714" spans="1:2" x14ac:dyDescent="0.25">
      <c r="A16714" s="1">
        <v>42928.605555555558</v>
      </c>
      <c r="B16714" s="2">
        <v>58.285136815137228</v>
      </c>
    </row>
    <row r="16715" spans="1:2" x14ac:dyDescent="0.25">
      <c r="A16715" s="1">
        <v>42928.606249999997</v>
      </c>
      <c r="B16715" s="2">
        <v>72.56885356100392</v>
      </c>
    </row>
    <row r="16716" spans="1:2" x14ac:dyDescent="0.25">
      <c r="A16716" s="1">
        <v>42928.606944444444</v>
      </c>
      <c r="B16716" s="2">
        <v>17.376279814544251</v>
      </c>
    </row>
    <row r="16717" spans="1:2" x14ac:dyDescent="0.25">
      <c r="A16717" s="1">
        <v>42928.607638888891</v>
      </c>
      <c r="B16717" s="2">
        <v>4.804145442242346</v>
      </c>
    </row>
    <row r="16718" spans="1:2" x14ac:dyDescent="0.25">
      <c r="A16718" s="1">
        <v>42928.60833333333</v>
      </c>
      <c r="B16718" s="2">
        <v>15.320851641066838</v>
      </c>
    </row>
    <row r="16719" spans="1:2" x14ac:dyDescent="0.25">
      <c r="A16719" s="1">
        <v>42928.609027777777</v>
      </c>
      <c r="B16719" s="2">
        <v>30.990448158102421</v>
      </c>
    </row>
    <row r="16720" spans="1:2" x14ac:dyDescent="0.25">
      <c r="A16720" s="1">
        <v>42928.609722222223</v>
      </c>
      <c r="B16720" s="2">
        <v>29.575644217326772</v>
      </c>
    </row>
    <row r="16721" spans="1:2" x14ac:dyDescent="0.25">
      <c r="A16721" s="1">
        <v>42928.61041666667</v>
      </c>
      <c r="B16721" s="2">
        <v>43.736776390741582</v>
      </c>
    </row>
    <row r="16722" spans="1:2" x14ac:dyDescent="0.25">
      <c r="A16722" s="1">
        <v>42928.611111111109</v>
      </c>
      <c r="B16722" s="2">
        <v>37.562076057373389</v>
      </c>
    </row>
    <row r="16723" spans="1:2" x14ac:dyDescent="0.25">
      <c r="A16723" s="1">
        <v>42928.611805555556</v>
      </c>
      <c r="B16723" s="2">
        <v>45.824591520480077</v>
      </c>
    </row>
    <row r="16724" spans="1:2" x14ac:dyDescent="0.25">
      <c r="A16724" s="1">
        <v>42928.612500000003</v>
      </c>
      <c r="B16724" s="2">
        <v>34.413135490690671</v>
      </c>
    </row>
    <row r="16725" spans="1:2" x14ac:dyDescent="0.25">
      <c r="A16725" s="1">
        <v>42928.613194444442</v>
      </c>
      <c r="B16725" s="2">
        <v>38.390350260506963</v>
      </c>
    </row>
    <row r="16726" spans="1:2" x14ac:dyDescent="0.25">
      <c r="A16726" s="1">
        <v>42928.613888888889</v>
      </c>
      <c r="B16726" s="2">
        <v>45.781140020963115</v>
      </c>
    </row>
    <row r="16727" spans="1:2" x14ac:dyDescent="0.25">
      <c r="A16727" s="1">
        <v>42928.614583333336</v>
      </c>
      <c r="B16727" s="2">
        <v>26.756917773709088</v>
      </c>
    </row>
    <row r="16728" spans="1:2" x14ac:dyDescent="0.25">
      <c r="A16728" s="1">
        <v>42928.615277777775</v>
      </c>
      <c r="B16728" s="2">
        <v>10.8091750109316</v>
      </c>
    </row>
    <row r="16729" spans="1:2" x14ac:dyDescent="0.25">
      <c r="A16729" s="1">
        <v>42928.615972222222</v>
      </c>
      <c r="B16729" s="2">
        <v>2.239868318765851</v>
      </c>
    </row>
    <row r="16730" spans="1:2" x14ac:dyDescent="0.25">
      <c r="A16730" s="1">
        <v>42928.616666666669</v>
      </c>
      <c r="B16730" s="2">
        <v>-13.071744754432196</v>
      </c>
    </row>
    <row r="16731" spans="1:2" x14ac:dyDescent="0.25">
      <c r="A16731" s="1">
        <v>42928.617361111108</v>
      </c>
      <c r="B16731" s="2">
        <v>-17.319435380257104</v>
      </c>
    </row>
    <row r="16732" spans="1:2" x14ac:dyDescent="0.25">
      <c r="A16732" s="1">
        <v>42928.618055555555</v>
      </c>
      <c r="B16732" s="2">
        <v>-38.320319082339601</v>
      </c>
    </row>
    <row r="16733" spans="1:2" x14ac:dyDescent="0.25">
      <c r="A16733" s="1">
        <v>42928.618750000001</v>
      </c>
      <c r="B16733" s="2">
        <v>-111.79402781468428</v>
      </c>
    </row>
    <row r="16734" spans="1:2" x14ac:dyDescent="0.25">
      <c r="A16734" s="1">
        <v>42928.619444444441</v>
      </c>
      <c r="B16734" s="2">
        <v>-138.87051280347126</v>
      </c>
    </row>
    <row r="16735" spans="1:2" x14ac:dyDescent="0.25">
      <c r="A16735" s="1">
        <v>42928.620138888888</v>
      </c>
      <c r="B16735" s="2">
        <v>-142.74027177410511</v>
      </c>
    </row>
    <row r="16736" spans="1:2" x14ac:dyDescent="0.25">
      <c r="A16736" s="1">
        <v>42928.620833333334</v>
      </c>
      <c r="B16736" s="2">
        <v>-219.3439755176</v>
      </c>
    </row>
    <row r="16737" spans="1:2" x14ac:dyDescent="0.25">
      <c r="A16737" s="1">
        <v>42928.621527777781</v>
      </c>
      <c r="B16737" s="2">
        <v>-256.50811537611298</v>
      </c>
    </row>
    <row r="16738" spans="1:2" x14ac:dyDescent="0.25">
      <c r="A16738" s="1">
        <v>42928.62222222222</v>
      </c>
      <c r="B16738" s="2">
        <v>-269.05744798718951</v>
      </c>
    </row>
    <row r="16739" spans="1:2" x14ac:dyDescent="0.25">
      <c r="A16739" s="1">
        <v>42928.622916666667</v>
      </c>
      <c r="B16739" s="2">
        <v>-262.1457245390668</v>
      </c>
    </row>
    <row r="16740" spans="1:2" x14ac:dyDescent="0.25">
      <c r="A16740" s="1">
        <v>42928.623611111114</v>
      </c>
      <c r="B16740" s="2">
        <v>-276.55056740400227</v>
      </c>
    </row>
    <row r="16741" spans="1:2" x14ac:dyDescent="0.25">
      <c r="A16741" s="1">
        <v>42928.624305555553</v>
      </c>
      <c r="B16741" s="2">
        <v>-296.81845148708669</v>
      </c>
    </row>
    <row r="16742" spans="1:2" x14ac:dyDescent="0.25">
      <c r="A16742" s="1">
        <v>42928.625</v>
      </c>
      <c r="B16742" s="2">
        <v>-320.40032213764886</v>
      </c>
    </row>
    <row r="16743" spans="1:2" x14ac:dyDescent="0.25">
      <c r="A16743" s="1">
        <v>42928.625694444447</v>
      </c>
      <c r="B16743" s="2">
        <v>-356.91991200655076</v>
      </c>
    </row>
    <row r="16744" spans="1:2" x14ac:dyDescent="0.25">
      <c r="A16744" s="1">
        <v>42928.626388888886</v>
      </c>
      <c r="B16744" s="2">
        <v>-391.47603503850598</v>
      </c>
    </row>
    <row r="16745" spans="1:2" x14ac:dyDescent="0.25">
      <c r="A16745" s="1">
        <v>42928.627083333333</v>
      </c>
      <c r="B16745" s="2">
        <v>-384.30241272637312</v>
      </c>
    </row>
    <row r="16746" spans="1:2" x14ac:dyDescent="0.25">
      <c r="A16746" s="1">
        <v>42928.62777777778</v>
      </c>
      <c r="B16746" s="2">
        <v>-355.72638949976925</v>
      </c>
    </row>
    <row r="16747" spans="1:2" x14ac:dyDescent="0.25">
      <c r="A16747" s="1">
        <v>42928.628472222219</v>
      </c>
      <c r="B16747" s="2">
        <v>-328.04897799203172</v>
      </c>
    </row>
    <row r="16748" spans="1:2" x14ac:dyDescent="0.25">
      <c r="A16748" s="1">
        <v>42928.629166666666</v>
      </c>
      <c r="B16748" s="2">
        <v>-318.53913921367689</v>
      </c>
    </row>
    <row r="16749" spans="1:2" x14ac:dyDescent="0.25">
      <c r="A16749" s="1">
        <v>42928.629861111112</v>
      </c>
      <c r="B16749" s="2">
        <v>-329.70596881106809</v>
      </c>
    </row>
    <row r="16750" spans="1:2" x14ac:dyDescent="0.25">
      <c r="A16750" s="1">
        <v>42928.630555555559</v>
      </c>
      <c r="B16750" s="2">
        <v>-312.29471297080937</v>
      </c>
    </row>
    <row r="16751" spans="1:2" x14ac:dyDescent="0.25">
      <c r="A16751" s="1">
        <v>42928.631249999999</v>
      </c>
      <c r="B16751" s="2">
        <v>-289.45701019953316</v>
      </c>
    </row>
    <row r="16752" spans="1:2" x14ac:dyDescent="0.25">
      <c r="A16752" s="1">
        <v>42928.631944444445</v>
      </c>
      <c r="B16752" s="2">
        <v>-262.87370694178776</v>
      </c>
    </row>
    <row r="16753" spans="1:2" x14ac:dyDescent="0.25">
      <c r="A16753" s="1">
        <v>42928.632638888892</v>
      </c>
      <c r="B16753" s="2">
        <v>-242.71628414166238</v>
      </c>
    </row>
    <row r="16754" spans="1:2" x14ac:dyDescent="0.25">
      <c r="A16754" s="1">
        <v>42928.633333333331</v>
      </c>
      <c r="B16754" s="2">
        <v>-230.21790345563397</v>
      </c>
    </row>
    <row r="16755" spans="1:2" x14ac:dyDescent="0.25">
      <c r="A16755" s="1">
        <v>42928.634027777778</v>
      </c>
      <c r="B16755" s="2">
        <v>-208.72505721857695</v>
      </c>
    </row>
    <row r="16756" spans="1:2" x14ac:dyDescent="0.25">
      <c r="A16756" s="1">
        <v>42928.634722222225</v>
      </c>
      <c r="B16756" s="2">
        <v>-169.70528208680142</v>
      </c>
    </row>
    <row r="16757" spans="1:2" x14ac:dyDescent="0.25">
      <c r="A16757" s="1">
        <v>42928.635416666664</v>
      </c>
      <c r="B16757" s="2">
        <v>-137.08637851444848</v>
      </c>
    </row>
    <row r="16758" spans="1:2" x14ac:dyDescent="0.25">
      <c r="A16758" s="1">
        <v>42928.636111111111</v>
      </c>
      <c r="B16758" s="2">
        <v>-149.27113135668915</v>
      </c>
    </row>
    <row r="16759" spans="1:2" x14ac:dyDescent="0.25">
      <c r="A16759" s="1">
        <v>42928.636805555558</v>
      </c>
      <c r="B16759" s="2">
        <v>-148.68951971285665</v>
      </c>
    </row>
    <row r="16760" spans="1:2" x14ac:dyDescent="0.25">
      <c r="A16760" s="1">
        <v>42928.637499999997</v>
      </c>
      <c r="B16760" s="2">
        <v>-138.8353452852345</v>
      </c>
    </row>
    <row r="16761" spans="1:2" x14ac:dyDescent="0.25">
      <c r="A16761" s="1">
        <v>42928.638194444444</v>
      </c>
      <c r="B16761" s="2">
        <v>-73.104597590281628</v>
      </c>
    </row>
    <row r="16762" spans="1:2" x14ac:dyDescent="0.25">
      <c r="A16762" s="1">
        <v>42928.638888888891</v>
      </c>
      <c r="B16762" s="2">
        <v>-104.03557061385169</v>
      </c>
    </row>
    <row r="16763" spans="1:2" x14ac:dyDescent="0.25">
      <c r="A16763" s="1">
        <v>42928.63958333333</v>
      </c>
      <c r="B16763" s="2">
        <v>-79.245046602973403</v>
      </c>
    </row>
    <row r="16764" spans="1:2" x14ac:dyDescent="0.25">
      <c r="A16764" s="1">
        <v>42928.640277777777</v>
      </c>
      <c r="B16764" s="2">
        <v>-47.512264013628013</v>
      </c>
    </row>
    <row r="16765" spans="1:2" x14ac:dyDescent="0.25">
      <c r="A16765" s="1">
        <v>42928.640972222223</v>
      </c>
      <c r="B16765" s="2">
        <v>-42.299472056259404</v>
      </c>
    </row>
    <row r="16766" spans="1:2" x14ac:dyDescent="0.25">
      <c r="A16766" s="1">
        <v>42928.64166666667</v>
      </c>
      <c r="B16766" s="2">
        <v>-56.309645029164194</v>
      </c>
    </row>
    <row r="16767" spans="1:2" x14ac:dyDescent="0.25">
      <c r="A16767" s="1">
        <v>42928.642361111109</v>
      </c>
      <c r="B16767" s="2">
        <v>-85.248800236002225</v>
      </c>
    </row>
    <row r="16768" spans="1:2" x14ac:dyDescent="0.25">
      <c r="A16768" s="1">
        <v>42928.643055555556</v>
      </c>
      <c r="B16768" s="2">
        <v>-20.850796516075693</v>
      </c>
    </row>
    <row r="16769" spans="1:2" x14ac:dyDescent="0.25">
      <c r="A16769" s="1">
        <v>42928.643750000003</v>
      </c>
      <c r="B16769" s="2">
        <v>-106.98998973814305</v>
      </c>
    </row>
    <row r="16770" spans="1:2" x14ac:dyDescent="0.25">
      <c r="A16770" s="1">
        <v>42928.644444444442</v>
      </c>
      <c r="B16770" s="2">
        <v>-104.32567076463602</v>
      </c>
    </row>
    <row r="16771" spans="1:2" x14ac:dyDescent="0.25">
      <c r="A16771" s="1">
        <v>42928.645138888889</v>
      </c>
      <c r="B16771" s="2">
        <v>-82.130278810396945</v>
      </c>
    </row>
    <row r="16772" spans="1:2" x14ac:dyDescent="0.25">
      <c r="A16772" s="1">
        <v>42928.645833333336</v>
      </c>
      <c r="B16772" s="2">
        <v>-111.08308114114334</v>
      </c>
    </row>
    <row r="16773" spans="1:2" x14ac:dyDescent="0.25">
      <c r="A16773" s="1">
        <v>42928.646527777775</v>
      </c>
      <c r="B16773" s="2">
        <v>-102.29270674155366</v>
      </c>
    </row>
    <row r="16774" spans="1:2" x14ac:dyDescent="0.25">
      <c r="A16774" s="1">
        <v>42928.647222222222</v>
      </c>
      <c r="B16774" s="2">
        <v>-107.06782308822149</v>
      </c>
    </row>
    <row r="16775" spans="1:2" x14ac:dyDescent="0.25">
      <c r="A16775" s="1">
        <v>42928.647916666669</v>
      </c>
      <c r="B16775" s="2">
        <v>-115.17166202417769</v>
      </c>
    </row>
    <row r="16776" spans="1:2" x14ac:dyDescent="0.25">
      <c r="A16776" s="1">
        <v>42928.648611111108</v>
      </c>
      <c r="B16776" s="2">
        <v>-81.132854214730713</v>
      </c>
    </row>
    <row r="16777" spans="1:2" x14ac:dyDescent="0.25">
      <c r="A16777" s="1">
        <v>42928.649305555555</v>
      </c>
      <c r="B16777" s="2">
        <v>-53.17705749155818</v>
      </c>
    </row>
    <row r="16778" spans="1:2" x14ac:dyDescent="0.25">
      <c r="A16778" s="1">
        <v>42928.65</v>
      </c>
      <c r="B16778" s="2">
        <v>-75.492020857372935</v>
      </c>
    </row>
    <row r="16779" spans="1:2" x14ac:dyDescent="0.25">
      <c r="A16779" s="1">
        <v>42928.650694444441</v>
      </c>
      <c r="B16779" s="2">
        <v>-100.40998770940932</v>
      </c>
    </row>
    <row r="16780" spans="1:2" x14ac:dyDescent="0.25">
      <c r="A16780" s="1">
        <v>42928.651388888888</v>
      </c>
      <c r="B16780" s="2">
        <v>-70.76092942190202</v>
      </c>
    </row>
    <row r="16781" spans="1:2" x14ac:dyDescent="0.25">
      <c r="A16781" s="1">
        <v>42928.652083333334</v>
      </c>
      <c r="B16781" s="2">
        <v>-65.043862429727838</v>
      </c>
    </row>
    <row r="16782" spans="1:2" x14ac:dyDescent="0.25">
      <c r="A16782" s="1">
        <v>42928.652777777781</v>
      </c>
      <c r="B16782" s="2">
        <v>-35.136001710879889</v>
      </c>
    </row>
    <row r="16783" spans="1:2" x14ac:dyDescent="0.25">
      <c r="A16783" s="1">
        <v>42928.65347222222</v>
      </c>
      <c r="B16783" s="2">
        <v>2.2638030148751569</v>
      </c>
    </row>
    <row r="16784" spans="1:2" x14ac:dyDescent="0.25">
      <c r="A16784" s="1">
        <v>42928.654166666667</v>
      </c>
      <c r="B16784" s="2">
        <v>-4.858837352102273</v>
      </c>
    </row>
    <row r="16785" spans="1:2" x14ac:dyDescent="0.25">
      <c r="A16785" s="1">
        <v>42928.654861111114</v>
      </c>
      <c r="B16785" s="2">
        <v>-20.610327998560873</v>
      </c>
    </row>
    <row r="16786" spans="1:2" x14ac:dyDescent="0.25">
      <c r="A16786" s="1">
        <v>42928.655555555553</v>
      </c>
      <c r="B16786" s="2">
        <v>20.413332986280146</v>
      </c>
    </row>
    <row r="16787" spans="1:2" x14ac:dyDescent="0.25">
      <c r="A16787" s="1">
        <v>42928.65625</v>
      </c>
      <c r="B16787" s="2">
        <v>-49.490053153612344</v>
      </c>
    </row>
    <row r="16788" spans="1:2" x14ac:dyDescent="0.25">
      <c r="A16788" s="1">
        <v>42928.656944444447</v>
      </c>
      <c r="B16788" s="2">
        <v>-85.704474133214291</v>
      </c>
    </row>
    <row r="16789" spans="1:2" x14ac:dyDescent="0.25">
      <c r="A16789" s="1">
        <v>42928.657638888886</v>
      </c>
      <c r="B16789" s="2">
        <v>-92.97748949901046</v>
      </c>
    </row>
    <row r="16790" spans="1:2" x14ac:dyDescent="0.25">
      <c r="A16790" s="1">
        <v>42928.658333333333</v>
      </c>
      <c r="B16790" s="2">
        <v>-75.64196589457957</v>
      </c>
    </row>
    <row r="16791" spans="1:2" x14ac:dyDescent="0.25">
      <c r="A16791" s="1">
        <v>42928.65902777778</v>
      </c>
      <c r="B16791" s="2">
        <v>-73.606549716682636</v>
      </c>
    </row>
    <row r="16792" spans="1:2" x14ac:dyDescent="0.25">
      <c r="A16792" s="1">
        <v>42928.659722222219</v>
      </c>
      <c r="B16792" s="2">
        <v>-55.990599893797963</v>
      </c>
    </row>
    <row r="16793" spans="1:2" x14ac:dyDescent="0.25">
      <c r="A16793" s="1">
        <v>42928.660416666666</v>
      </c>
      <c r="B16793" s="2">
        <v>-40.76951362481244</v>
      </c>
    </row>
    <row r="16794" spans="1:2" x14ac:dyDescent="0.25">
      <c r="A16794" s="1">
        <v>42928.661111111112</v>
      </c>
      <c r="B16794" s="2">
        <v>-15.849077175822458</v>
      </c>
    </row>
    <row r="16795" spans="1:2" x14ac:dyDescent="0.25">
      <c r="A16795" s="1">
        <v>42928.661805555559</v>
      </c>
      <c r="B16795" s="2">
        <v>-6.4650991778636433</v>
      </c>
    </row>
    <row r="16796" spans="1:2" x14ac:dyDescent="0.25">
      <c r="A16796" s="1">
        <v>42928.662499999999</v>
      </c>
      <c r="B16796" s="2">
        <v>-64.165368766782919</v>
      </c>
    </row>
    <row r="16797" spans="1:2" x14ac:dyDescent="0.25">
      <c r="A16797" s="1">
        <v>42928.663194444445</v>
      </c>
      <c r="B16797" s="2">
        <v>-50.869318463635864</v>
      </c>
    </row>
    <row r="16798" spans="1:2" x14ac:dyDescent="0.25">
      <c r="A16798" s="1">
        <v>42928.663888888892</v>
      </c>
      <c r="B16798" s="2">
        <v>-29.08619948065801</v>
      </c>
    </row>
    <row r="16799" spans="1:2" x14ac:dyDescent="0.25">
      <c r="A16799" s="1">
        <v>42928.664583333331</v>
      </c>
      <c r="B16799" s="2">
        <v>4.6609120470685106</v>
      </c>
    </row>
    <row r="16800" spans="1:2" x14ac:dyDescent="0.25">
      <c r="A16800" s="1">
        <v>42928.665277777778</v>
      </c>
      <c r="B16800" s="2">
        <v>-2.5035057304795676</v>
      </c>
    </row>
    <row r="16801" spans="1:2" x14ac:dyDescent="0.25">
      <c r="A16801" s="1">
        <v>42928.665972222225</v>
      </c>
      <c r="B16801" s="2">
        <v>3.1124418910912937</v>
      </c>
    </row>
    <row r="16802" spans="1:2" x14ac:dyDescent="0.25">
      <c r="A16802" s="1">
        <v>42928.666666666664</v>
      </c>
      <c r="B16802" s="2">
        <v>7.7801092522519566</v>
      </c>
    </row>
    <row r="16803" spans="1:2" x14ac:dyDescent="0.25">
      <c r="A16803" s="1">
        <v>42928.667361111111</v>
      </c>
      <c r="B16803" s="2">
        <v>19.811993898612368</v>
      </c>
    </row>
    <row r="16804" spans="1:2" x14ac:dyDescent="0.25">
      <c r="A16804" s="1">
        <v>42928.668055555558</v>
      </c>
      <c r="B16804" s="2">
        <v>27.984766009801145</v>
      </c>
    </row>
    <row r="16805" spans="1:2" x14ac:dyDescent="0.25">
      <c r="A16805" s="1">
        <v>42928.668749999997</v>
      </c>
      <c r="B16805" s="2">
        <v>24.366159268332801</v>
      </c>
    </row>
    <row r="16806" spans="1:2" x14ac:dyDescent="0.25">
      <c r="A16806" s="1">
        <v>42928.669444444444</v>
      </c>
      <c r="B16806" s="2">
        <v>20.739636950467442</v>
      </c>
    </row>
    <row r="16807" spans="1:2" x14ac:dyDescent="0.25">
      <c r="A16807" s="1">
        <v>42928.670138888891</v>
      </c>
      <c r="B16807" s="2">
        <v>24.730198569490071</v>
      </c>
    </row>
    <row r="16808" spans="1:2" x14ac:dyDescent="0.25">
      <c r="A16808" s="1">
        <v>42928.67083333333</v>
      </c>
      <c r="B16808" s="2">
        <v>35.103244492433923</v>
      </c>
    </row>
    <row r="16809" spans="1:2" x14ac:dyDescent="0.25">
      <c r="A16809" s="1">
        <v>42928.671527777777</v>
      </c>
      <c r="B16809" s="2">
        <v>50.084641574101987</v>
      </c>
    </row>
    <row r="16810" spans="1:2" x14ac:dyDescent="0.25">
      <c r="A16810" s="1">
        <v>42928.672222222223</v>
      </c>
      <c r="B16810" s="2">
        <v>53.667615274572746</v>
      </c>
    </row>
    <row r="16811" spans="1:2" x14ac:dyDescent="0.25">
      <c r="A16811" s="1">
        <v>42928.67291666667</v>
      </c>
      <c r="B16811" s="2">
        <v>51.733312054764248</v>
      </c>
    </row>
    <row r="16812" spans="1:2" x14ac:dyDescent="0.25">
      <c r="A16812" s="1">
        <v>42928.673611111109</v>
      </c>
      <c r="B16812" s="2">
        <v>55.550583296646558</v>
      </c>
    </row>
    <row r="16813" spans="1:2" x14ac:dyDescent="0.25">
      <c r="A16813" s="1">
        <v>42928.674305555556</v>
      </c>
      <c r="B16813" s="2">
        <v>25.414123195650365</v>
      </c>
    </row>
    <row r="16814" spans="1:2" x14ac:dyDescent="0.25">
      <c r="A16814" s="1">
        <v>42928.675000000003</v>
      </c>
      <c r="B16814" s="2">
        <v>14.849926680640783</v>
      </c>
    </row>
    <row r="16815" spans="1:2" x14ac:dyDescent="0.25">
      <c r="A16815" s="1">
        <v>42928.675694444442</v>
      </c>
      <c r="B16815" s="2">
        <v>17.613660490531281</v>
      </c>
    </row>
    <row r="16816" spans="1:2" x14ac:dyDescent="0.25">
      <c r="A16816" s="1">
        <v>42928.676388888889</v>
      </c>
      <c r="B16816" s="2">
        <v>19.392505898630287</v>
      </c>
    </row>
    <row r="16817" spans="1:2" x14ac:dyDescent="0.25">
      <c r="A16817" s="1">
        <v>42928.677083333336</v>
      </c>
      <c r="B16817" s="2">
        <v>10.698619980537721</v>
      </c>
    </row>
    <row r="16818" spans="1:2" x14ac:dyDescent="0.25">
      <c r="A16818" s="1">
        <v>42928.677777777775</v>
      </c>
      <c r="B16818" s="2">
        <v>3.1989913896773943</v>
      </c>
    </row>
    <row r="16819" spans="1:2" x14ac:dyDescent="0.25">
      <c r="A16819" s="1">
        <v>42928.678472222222</v>
      </c>
      <c r="B16819" s="2">
        <v>-22.673171875389137</v>
      </c>
    </row>
    <row r="16820" spans="1:2" x14ac:dyDescent="0.25">
      <c r="A16820" s="1">
        <v>42928.679166666669</v>
      </c>
      <c r="B16820" s="2">
        <v>-26.260549200561947</v>
      </c>
    </row>
    <row r="16821" spans="1:2" x14ac:dyDescent="0.25">
      <c r="A16821" s="1">
        <v>42928.679861111108</v>
      </c>
      <c r="B16821" s="2">
        <v>-47.431002464151241</v>
      </c>
    </row>
    <row r="16822" spans="1:2" x14ac:dyDescent="0.25">
      <c r="A16822" s="1">
        <v>42928.680555555555</v>
      </c>
      <c r="B16822" s="2">
        <v>-38.32945442570005</v>
      </c>
    </row>
    <row r="16823" spans="1:2" x14ac:dyDescent="0.25">
      <c r="A16823" s="1">
        <v>42928.681250000001</v>
      </c>
      <c r="B16823" s="2">
        <v>-70.938279752227629</v>
      </c>
    </row>
    <row r="16824" spans="1:2" x14ac:dyDescent="0.25">
      <c r="A16824" s="1">
        <v>42928.681944444441</v>
      </c>
      <c r="B16824" s="2">
        <v>-85.78681315998935</v>
      </c>
    </row>
    <row r="16825" spans="1:2" x14ac:dyDescent="0.25">
      <c r="A16825" s="1">
        <v>42928.682638888888</v>
      </c>
      <c r="B16825" s="2">
        <v>-91.592197885150867</v>
      </c>
    </row>
    <row r="16826" spans="1:2" x14ac:dyDescent="0.25">
      <c r="A16826" s="1">
        <v>42928.683333333334</v>
      </c>
      <c r="B16826" s="2">
        <v>-92.651487093682718</v>
      </c>
    </row>
    <row r="16827" spans="1:2" x14ac:dyDescent="0.25">
      <c r="A16827" s="1">
        <v>42928.684027777781</v>
      </c>
      <c r="B16827" s="2">
        <v>-90.156114161961398</v>
      </c>
    </row>
    <row r="16828" spans="1:2" x14ac:dyDescent="0.25">
      <c r="A16828" s="1">
        <v>42928.68472222222</v>
      </c>
      <c r="B16828" s="2">
        <v>-103.8299358609307</v>
      </c>
    </row>
    <row r="16829" spans="1:2" x14ac:dyDescent="0.25">
      <c r="A16829" s="1">
        <v>42928.685416666667</v>
      </c>
      <c r="B16829" s="2">
        <v>-109.3594129502133</v>
      </c>
    </row>
    <row r="16830" spans="1:2" x14ac:dyDescent="0.25">
      <c r="A16830" s="1">
        <v>42928.686111111114</v>
      </c>
      <c r="B16830" s="2">
        <v>-94.645090673089726</v>
      </c>
    </row>
    <row r="16831" spans="1:2" x14ac:dyDescent="0.25">
      <c r="A16831" s="1">
        <v>42928.686805555553</v>
      </c>
      <c r="B16831" s="2">
        <v>-89.312319491495145</v>
      </c>
    </row>
    <row r="16832" spans="1:2" x14ac:dyDescent="0.25">
      <c r="A16832" s="1">
        <v>42928.6875</v>
      </c>
      <c r="B16832" s="2">
        <v>-94.904963826095141</v>
      </c>
    </row>
    <row r="16833" spans="1:2" x14ac:dyDescent="0.25">
      <c r="A16833" s="1">
        <v>42928.688194444447</v>
      </c>
      <c r="B16833" s="2">
        <v>-104.67215118192834</v>
      </c>
    </row>
    <row r="16834" spans="1:2" x14ac:dyDescent="0.25">
      <c r="A16834" s="1">
        <v>42928.688888888886</v>
      </c>
      <c r="B16834" s="2">
        <v>-85.350609008506098</v>
      </c>
    </row>
    <row r="16835" spans="1:2" x14ac:dyDescent="0.25">
      <c r="A16835" s="1">
        <v>42928.689583333333</v>
      </c>
      <c r="B16835" s="2">
        <v>-82.615909832764501</v>
      </c>
    </row>
    <row r="16836" spans="1:2" x14ac:dyDescent="0.25">
      <c r="A16836" s="1">
        <v>42928.69027777778</v>
      </c>
      <c r="B16836" s="2">
        <v>-89.476003293609637</v>
      </c>
    </row>
    <row r="16837" spans="1:2" x14ac:dyDescent="0.25">
      <c r="A16837" s="1">
        <v>42928.690972222219</v>
      </c>
      <c r="B16837" s="2">
        <v>-100.08651846322658</v>
      </c>
    </row>
    <row r="16838" spans="1:2" x14ac:dyDescent="0.25">
      <c r="A16838" s="1">
        <v>42928.691666666666</v>
      </c>
      <c r="B16838" s="2">
        <v>-91.646466667181812</v>
      </c>
    </row>
    <row r="16839" spans="1:2" x14ac:dyDescent="0.25">
      <c r="A16839" s="1">
        <v>42928.692361111112</v>
      </c>
      <c r="B16839" s="2">
        <v>-91.966606232390035</v>
      </c>
    </row>
    <row r="16840" spans="1:2" x14ac:dyDescent="0.25">
      <c r="A16840" s="1">
        <v>42928.693055555559</v>
      </c>
      <c r="B16840" s="2">
        <v>-65.236477920935911</v>
      </c>
    </row>
    <row r="16841" spans="1:2" x14ac:dyDescent="0.25">
      <c r="A16841" s="1">
        <v>42928.693749999999</v>
      </c>
      <c r="B16841" s="2">
        <v>-62.766456385424441</v>
      </c>
    </row>
    <row r="16842" spans="1:2" x14ac:dyDescent="0.25">
      <c r="A16842" s="1">
        <v>42928.694444444445</v>
      </c>
      <c r="B16842" s="2">
        <v>-43.830774159754704</v>
      </c>
    </row>
    <row r="16843" spans="1:2" x14ac:dyDescent="0.25">
      <c r="A16843" s="1">
        <v>42928.695138888892</v>
      </c>
      <c r="B16843" s="2">
        <v>-17.547199631134088</v>
      </c>
    </row>
    <row r="16844" spans="1:2" x14ac:dyDescent="0.25">
      <c r="A16844" s="1">
        <v>42928.695833333331</v>
      </c>
      <c r="B16844" s="2">
        <v>2.1669681924438917</v>
      </c>
    </row>
    <row r="16845" spans="1:2" x14ac:dyDescent="0.25">
      <c r="A16845" s="1">
        <v>42928.696527777778</v>
      </c>
      <c r="B16845" s="2">
        <v>1.4834442026374746</v>
      </c>
    </row>
    <row r="16846" spans="1:2" x14ac:dyDescent="0.25">
      <c r="A16846" s="1">
        <v>42928.697222222225</v>
      </c>
      <c r="B16846" s="2">
        <v>-2.5569784900425776</v>
      </c>
    </row>
    <row r="16847" spans="1:2" x14ac:dyDescent="0.25">
      <c r="A16847" s="1">
        <v>42928.697916666664</v>
      </c>
      <c r="B16847" s="2">
        <v>-20.780974616159803</v>
      </c>
    </row>
    <row r="16848" spans="1:2" x14ac:dyDescent="0.25">
      <c r="A16848" s="1">
        <v>42928.698611111111</v>
      </c>
      <c r="B16848" s="2">
        <v>-34.166507140816734</v>
      </c>
    </row>
    <row r="16849" spans="1:2" x14ac:dyDescent="0.25">
      <c r="A16849" s="1">
        <v>42928.699305555558</v>
      </c>
      <c r="B16849" s="2">
        <v>-12.990265652285112</v>
      </c>
    </row>
    <row r="16850" spans="1:2" x14ac:dyDescent="0.25">
      <c r="A16850" s="1">
        <v>42928.7</v>
      </c>
      <c r="B16850" s="2">
        <v>9.7822105481546409</v>
      </c>
    </row>
    <row r="16851" spans="1:2" x14ac:dyDescent="0.25">
      <c r="A16851" s="1">
        <v>42928.700694444444</v>
      </c>
      <c r="B16851" s="2">
        <v>-37.873633371973604</v>
      </c>
    </row>
    <row r="16852" spans="1:2" x14ac:dyDescent="0.25">
      <c r="A16852" s="1">
        <v>42928.701388888891</v>
      </c>
      <c r="B16852" s="2">
        <v>-42.566160593474827</v>
      </c>
    </row>
    <row r="16853" spans="1:2" x14ac:dyDescent="0.25">
      <c r="A16853" s="1">
        <v>42928.70208333333</v>
      </c>
      <c r="B16853" s="2">
        <v>-28.515576875162271</v>
      </c>
    </row>
    <row r="16854" spans="1:2" x14ac:dyDescent="0.25">
      <c r="A16854" s="1">
        <v>42928.702777777777</v>
      </c>
      <c r="B16854" s="2">
        <v>-17.139224683013161</v>
      </c>
    </row>
    <row r="16855" spans="1:2" x14ac:dyDescent="0.25">
      <c r="A16855" s="1">
        <v>42928.703472222223</v>
      </c>
      <c r="B16855" s="2">
        <v>-34.688599851904051</v>
      </c>
    </row>
    <row r="16856" spans="1:2" x14ac:dyDescent="0.25">
      <c r="A16856" s="1">
        <v>42928.70416666667</v>
      </c>
      <c r="B16856" s="2">
        <v>-16.919148282272122</v>
      </c>
    </row>
    <row r="16857" spans="1:2" x14ac:dyDescent="0.25">
      <c r="A16857" s="1">
        <v>42928.704861111109</v>
      </c>
      <c r="B16857" s="2">
        <v>-11.905682895760402</v>
      </c>
    </row>
    <row r="16858" spans="1:2" x14ac:dyDescent="0.25">
      <c r="A16858" s="1">
        <v>42928.705555555556</v>
      </c>
      <c r="B16858" s="2">
        <v>-17.179034622660645</v>
      </c>
    </row>
    <row r="16859" spans="1:2" x14ac:dyDescent="0.25">
      <c r="A16859" s="1">
        <v>42928.706250000003</v>
      </c>
      <c r="B16859" s="2">
        <v>-1.0376782941496154</v>
      </c>
    </row>
    <row r="16860" spans="1:2" x14ac:dyDescent="0.25">
      <c r="A16860" s="1">
        <v>42928.706944444442</v>
      </c>
      <c r="B16860" s="2">
        <v>4.8814568584571436</v>
      </c>
    </row>
    <row r="16861" spans="1:2" x14ac:dyDescent="0.25">
      <c r="A16861" s="1">
        <v>42928.707638888889</v>
      </c>
      <c r="B16861" s="2">
        <v>9.8755995824937894</v>
      </c>
    </row>
    <row r="16862" spans="1:2" x14ac:dyDescent="0.25">
      <c r="A16862" s="1">
        <v>42928.708333333336</v>
      </c>
      <c r="B16862" s="2">
        <v>10.597738382666043</v>
      </c>
    </row>
    <row r="16863" spans="1:2" x14ac:dyDescent="0.25">
      <c r="A16863" s="1">
        <v>42928.709027777775</v>
      </c>
      <c r="B16863" s="2">
        <v>15.118081833566732</v>
      </c>
    </row>
    <row r="16864" spans="1:2" x14ac:dyDescent="0.25">
      <c r="A16864" s="1">
        <v>42928.709722222222</v>
      </c>
      <c r="B16864" s="2">
        <v>19.731232033573907</v>
      </c>
    </row>
    <row r="16865" spans="1:2" x14ac:dyDescent="0.25">
      <c r="A16865" s="1">
        <v>42928.710416666669</v>
      </c>
      <c r="B16865" s="2">
        <v>16.359993081340022</v>
      </c>
    </row>
    <row r="16866" spans="1:2" x14ac:dyDescent="0.25">
      <c r="A16866" s="1">
        <v>42928.711111111108</v>
      </c>
      <c r="B16866" s="2">
        <v>15.438824634017752</v>
      </c>
    </row>
    <row r="16867" spans="1:2" x14ac:dyDescent="0.25">
      <c r="A16867" s="1">
        <v>42928.711805555555</v>
      </c>
      <c r="B16867" s="2">
        <v>32.891120350687316</v>
      </c>
    </row>
    <row r="16868" spans="1:2" x14ac:dyDescent="0.25">
      <c r="A16868" s="1">
        <v>42928.712500000001</v>
      </c>
      <c r="B16868" s="2">
        <v>41.111318523675436</v>
      </c>
    </row>
    <row r="16869" spans="1:2" x14ac:dyDescent="0.25">
      <c r="A16869" s="1">
        <v>42928.713194444441</v>
      </c>
      <c r="B16869" s="2">
        <v>18.956775000332467</v>
      </c>
    </row>
    <row r="16870" spans="1:2" x14ac:dyDescent="0.25">
      <c r="A16870" s="1">
        <v>42928.713888888888</v>
      </c>
      <c r="B16870" s="2">
        <v>21.713871290707417</v>
      </c>
    </row>
    <row r="16871" spans="1:2" x14ac:dyDescent="0.25">
      <c r="A16871" s="1">
        <v>42928.714583333334</v>
      </c>
      <c r="B16871" s="2">
        <v>13.406616293210147</v>
      </c>
    </row>
    <row r="16872" spans="1:2" x14ac:dyDescent="0.25">
      <c r="A16872" s="1">
        <v>42928.715277777781</v>
      </c>
      <c r="B16872" s="2">
        <v>17.754901744374852</v>
      </c>
    </row>
    <row r="16873" spans="1:2" x14ac:dyDescent="0.25">
      <c r="A16873" s="1">
        <v>42928.71597222222</v>
      </c>
      <c r="B16873" s="2">
        <v>21.383293759450318</v>
      </c>
    </row>
    <row r="16874" spans="1:2" x14ac:dyDescent="0.25">
      <c r="A16874" s="1">
        <v>42928.716666666667</v>
      </c>
      <c r="B16874" s="2">
        <v>23.484344011105712</v>
      </c>
    </row>
    <row r="16875" spans="1:2" x14ac:dyDescent="0.25">
      <c r="A16875" s="1">
        <v>42928.717361111114</v>
      </c>
      <c r="B16875" s="2">
        <v>-0.15554411396296927</v>
      </c>
    </row>
    <row r="16876" spans="1:2" x14ac:dyDescent="0.25">
      <c r="A16876" s="1">
        <v>42928.718055555553</v>
      </c>
      <c r="B16876" s="2">
        <v>1.5227904739498626</v>
      </c>
    </row>
    <row r="16877" spans="1:2" x14ac:dyDescent="0.25">
      <c r="A16877" s="1">
        <v>42928.71875</v>
      </c>
      <c r="B16877" s="2">
        <v>13.058101673687149</v>
      </c>
    </row>
    <row r="16878" spans="1:2" x14ac:dyDescent="0.25">
      <c r="A16878" s="1">
        <v>42928.719444444447</v>
      </c>
      <c r="B16878" s="2">
        <v>23.188680346653562</v>
      </c>
    </row>
    <row r="16879" spans="1:2" x14ac:dyDescent="0.25">
      <c r="A16879" s="1">
        <v>42928.720138888886</v>
      </c>
      <c r="B16879" s="2">
        <v>31.058409703163974</v>
      </c>
    </row>
    <row r="16880" spans="1:2" x14ac:dyDescent="0.25">
      <c r="A16880" s="1">
        <v>42928.720833333333</v>
      </c>
      <c r="B16880" s="2">
        <v>30.781097439538765</v>
      </c>
    </row>
    <row r="16881" spans="1:2" x14ac:dyDescent="0.25">
      <c r="A16881" s="1">
        <v>42928.72152777778</v>
      </c>
      <c r="B16881" s="2">
        <v>67.899085405203124</v>
      </c>
    </row>
    <row r="16882" spans="1:2" x14ac:dyDescent="0.25">
      <c r="A16882" s="1">
        <v>42928.722222222219</v>
      </c>
      <c r="B16882" s="2">
        <v>49.601623199036112</v>
      </c>
    </row>
    <row r="16883" spans="1:2" x14ac:dyDescent="0.25">
      <c r="A16883" s="1">
        <v>42928.722916666666</v>
      </c>
      <c r="B16883" s="2">
        <v>45.931320582091573</v>
      </c>
    </row>
    <row r="16884" spans="1:2" x14ac:dyDescent="0.25">
      <c r="A16884" s="1">
        <v>42928.723611111112</v>
      </c>
      <c r="B16884" s="2">
        <v>50.124708777520574</v>
      </c>
    </row>
    <row r="16885" spans="1:2" x14ac:dyDescent="0.25">
      <c r="A16885" s="1">
        <v>42928.724305555559</v>
      </c>
      <c r="B16885" s="2">
        <v>40.646635144236889</v>
      </c>
    </row>
    <row r="16886" spans="1:2" x14ac:dyDescent="0.25">
      <c r="A16886" s="1">
        <v>42928.724999999999</v>
      </c>
      <c r="B16886" s="2">
        <v>35.618176214732621</v>
      </c>
    </row>
    <row r="16887" spans="1:2" x14ac:dyDescent="0.25">
      <c r="A16887" s="1">
        <v>42928.725694444445</v>
      </c>
      <c r="B16887" s="2">
        <v>18.863178838246192</v>
      </c>
    </row>
    <row r="16888" spans="1:2" x14ac:dyDescent="0.25">
      <c r="A16888" s="1">
        <v>42928.726388888892</v>
      </c>
      <c r="B16888" s="2">
        <v>12.314529613477255</v>
      </c>
    </row>
    <row r="16889" spans="1:2" x14ac:dyDescent="0.25">
      <c r="A16889" s="1">
        <v>42928.727083333331</v>
      </c>
      <c r="B16889" s="2">
        <v>16.646945807438655</v>
      </c>
    </row>
    <row r="16890" spans="1:2" x14ac:dyDescent="0.25">
      <c r="A16890" s="1">
        <v>42928.727777777778</v>
      </c>
      <c r="B16890" s="2">
        <v>9.833778004598571</v>
      </c>
    </row>
    <row r="16891" spans="1:2" x14ac:dyDescent="0.25">
      <c r="A16891" s="1">
        <v>42928.728472222225</v>
      </c>
      <c r="B16891" s="2">
        <v>28.193019985907206</v>
      </c>
    </row>
    <row r="16892" spans="1:2" x14ac:dyDescent="0.25">
      <c r="A16892" s="1">
        <v>42928.729166666664</v>
      </c>
      <c r="B16892" s="2">
        <v>1.9439828253166829</v>
      </c>
    </row>
    <row r="16893" spans="1:2" x14ac:dyDescent="0.25">
      <c r="A16893" s="1">
        <v>42928.729861111111</v>
      </c>
      <c r="B16893" s="2">
        <v>4.6513502683781551</v>
      </c>
    </row>
    <row r="16894" spans="1:2" x14ac:dyDescent="0.25">
      <c r="A16894" s="1">
        <v>42928.730555555558</v>
      </c>
      <c r="B16894" s="2">
        <v>1.0288503215551221</v>
      </c>
    </row>
    <row r="16895" spans="1:2" x14ac:dyDescent="0.25">
      <c r="A16895" s="1">
        <v>42928.731249999997</v>
      </c>
      <c r="B16895" s="2">
        <v>3.9087170556304045</v>
      </c>
    </row>
    <row r="16896" spans="1:2" x14ac:dyDescent="0.25">
      <c r="A16896" s="1">
        <v>42928.731944444444</v>
      </c>
      <c r="B16896" s="2">
        <v>-8.3952102570464682</v>
      </c>
    </row>
    <row r="16897" spans="1:2" x14ac:dyDescent="0.25">
      <c r="A16897" s="1">
        <v>42928.732638888891</v>
      </c>
      <c r="B16897" s="2">
        <v>-37.89304925565375</v>
      </c>
    </row>
    <row r="16898" spans="1:2" x14ac:dyDescent="0.25">
      <c r="A16898" s="1">
        <v>42928.73333333333</v>
      </c>
      <c r="B16898" s="2">
        <v>-65.379584025126917</v>
      </c>
    </row>
    <row r="16899" spans="1:2" x14ac:dyDescent="0.25">
      <c r="A16899" s="1">
        <v>42928.734027777777</v>
      </c>
      <c r="B16899" s="2">
        <v>-96.667104404493386</v>
      </c>
    </row>
    <row r="16900" spans="1:2" x14ac:dyDescent="0.25">
      <c r="A16900" s="1">
        <v>42928.734722222223</v>
      </c>
      <c r="B16900" s="2">
        <v>-84.543449410966915</v>
      </c>
    </row>
    <row r="16901" spans="1:2" x14ac:dyDescent="0.25">
      <c r="A16901" s="1">
        <v>42928.73541666667</v>
      </c>
      <c r="B16901" s="2">
        <v>-10.765866014052881</v>
      </c>
    </row>
    <row r="16902" spans="1:2" x14ac:dyDescent="0.25">
      <c r="A16902" s="1">
        <v>42928.736111111109</v>
      </c>
      <c r="B16902" s="2">
        <v>-15.319390769585151</v>
      </c>
    </row>
    <row r="16903" spans="1:2" x14ac:dyDescent="0.25">
      <c r="A16903" s="1">
        <v>42928.736805555556</v>
      </c>
      <c r="B16903" s="2">
        <v>-34.584034308065505</v>
      </c>
    </row>
    <row r="16904" spans="1:2" x14ac:dyDescent="0.25">
      <c r="A16904" s="1">
        <v>42928.737500000003</v>
      </c>
      <c r="B16904" s="2">
        <v>-9.8193065092282872</v>
      </c>
    </row>
    <row r="16905" spans="1:2" x14ac:dyDescent="0.25">
      <c r="A16905" s="1">
        <v>42928.738194444442</v>
      </c>
      <c r="B16905" s="2">
        <v>-45.479242028300845</v>
      </c>
    </row>
    <row r="16906" spans="1:2" x14ac:dyDescent="0.25">
      <c r="A16906" s="1">
        <v>42928.738888888889</v>
      </c>
      <c r="B16906" s="2">
        <v>-80.425356848762988</v>
      </c>
    </row>
    <row r="16907" spans="1:2" x14ac:dyDescent="0.25">
      <c r="A16907" s="1">
        <v>42928.739583333336</v>
      </c>
      <c r="B16907" s="2">
        <v>-86.338917801139175</v>
      </c>
    </row>
    <row r="16908" spans="1:2" x14ac:dyDescent="0.25">
      <c r="A16908" s="1">
        <v>42928.740277777775</v>
      </c>
      <c r="B16908" s="2">
        <v>-109.14450545424867</v>
      </c>
    </row>
    <row r="16909" spans="1:2" x14ac:dyDescent="0.25">
      <c r="A16909" s="1">
        <v>42928.740972222222</v>
      </c>
      <c r="B16909" s="2">
        <v>-133.92872334407875</v>
      </c>
    </row>
    <row r="16910" spans="1:2" x14ac:dyDescent="0.25">
      <c r="A16910" s="1">
        <v>42928.741666666669</v>
      </c>
      <c r="B16910" s="2">
        <v>-134.0728075877802</v>
      </c>
    </row>
    <row r="16911" spans="1:2" x14ac:dyDescent="0.25">
      <c r="A16911" s="1">
        <v>42928.742361111108</v>
      </c>
      <c r="B16911" s="2">
        <v>-143.86743415755143</v>
      </c>
    </row>
    <row r="16912" spans="1:2" x14ac:dyDescent="0.25">
      <c r="A16912" s="1">
        <v>42928.743055555555</v>
      </c>
      <c r="B16912" s="2">
        <v>-144.95727282218093</v>
      </c>
    </row>
    <row r="16913" spans="1:2" x14ac:dyDescent="0.25">
      <c r="A16913" s="1">
        <v>42928.743750000001</v>
      </c>
      <c r="B16913" s="2">
        <v>-179.2944186825965</v>
      </c>
    </row>
    <row r="16914" spans="1:2" x14ac:dyDescent="0.25">
      <c r="A16914" s="1">
        <v>42928.744444444441</v>
      </c>
      <c r="B16914" s="2">
        <v>-182.54546251297774</v>
      </c>
    </row>
    <row r="16915" spans="1:2" x14ac:dyDescent="0.25">
      <c r="A16915" s="1">
        <v>42928.745138888888</v>
      </c>
      <c r="B16915" s="2">
        <v>-163.67432527573547</v>
      </c>
    </row>
    <row r="16916" spans="1:2" x14ac:dyDescent="0.25">
      <c r="A16916" s="1">
        <v>42928.745833333334</v>
      </c>
      <c r="B16916" s="2">
        <v>-135.84561500506825</v>
      </c>
    </row>
    <row r="16917" spans="1:2" x14ac:dyDescent="0.25">
      <c r="A16917" s="1">
        <v>42928.746527777781</v>
      </c>
      <c r="B16917" s="2">
        <v>-124.45018722032351</v>
      </c>
    </row>
    <row r="16918" spans="1:2" x14ac:dyDescent="0.25">
      <c r="A16918" s="1">
        <v>42928.74722222222</v>
      </c>
      <c r="B16918" s="2">
        <v>-117.57206827559664</v>
      </c>
    </row>
    <row r="16919" spans="1:2" x14ac:dyDescent="0.25">
      <c r="A16919" s="1">
        <v>42928.747916666667</v>
      </c>
      <c r="B16919" s="2">
        <v>-86.690708036676128</v>
      </c>
    </row>
    <row r="16920" spans="1:2" x14ac:dyDescent="0.25">
      <c r="A16920" s="1">
        <v>42928.748611111114</v>
      </c>
      <c r="B16920" s="2">
        <v>-33.861844890524907</v>
      </c>
    </row>
    <row r="16921" spans="1:2" x14ac:dyDescent="0.25">
      <c r="A16921" s="1">
        <v>42928.749305555553</v>
      </c>
      <c r="B16921" s="2">
        <v>2.4335775846120669</v>
      </c>
    </row>
    <row r="16922" spans="1:2" x14ac:dyDescent="0.25">
      <c r="A16922" s="1">
        <v>42928.75</v>
      </c>
      <c r="B16922" s="2">
        <v>18.458324096828679</v>
      </c>
    </row>
    <row r="16923" spans="1:2" x14ac:dyDescent="0.25">
      <c r="A16923" s="1">
        <v>42928.750694444447</v>
      </c>
      <c r="B16923" s="2">
        <v>46.36417693289598</v>
      </c>
    </row>
    <row r="16924" spans="1:2" x14ac:dyDescent="0.25">
      <c r="A16924" s="1">
        <v>42928.751388888886</v>
      </c>
      <c r="B16924" s="2">
        <v>119.36855449516636</v>
      </c>
    </row>
    <row r="16925" spans="1:2" x14ac:dyDescent="0.25">
      <c r="A16925" s="1">
        <v>42928.752083333333</v>
      </c>
      <c r="B16925" s="2">
        <v>121.17353278661612</v>
      </c>
    </row>
    <row r="16926" spans="1:2" x14ac:dyDescent="0.25">
      <c r="A16926" s="1">
        <v>42928.75277777778</v>
      </c>
      <c r="B16926" s="2">
        <v>78.41390536857071</v>
      </c>
    </row>
    <row r="16927" spans="1:2" x14ac:dyDescent="0.25">
      <c r="A16927" s="1">
        <v>42928.753472222219</v>
      </c>
      <c r="B16927" s="2">
        <v>72.554677434052181</v>
      </c>
    </row>
    <row r="16928" spans="1:2" x14ac:dyDescent="0.25">
      <c r="A16928" s="1">
        <v>42928.754166666666</v>
      </c>
      <c r="B16928" s="2">
        <v>67.546008957996193</v>
      </c>
    </row>
    <row r="16929" spans="1:2" x14ac:dyDescent="0.25">
      <c r="A16929" s="1">
        <v>42928.754861111112</v>
      </c>
      <c r="B16929" s="2">
        <v>65.19878979509231</v>
      </c>
    </row>
    <row r="16930" spans="1:2" x14ac:dyDescent="0.25">
      <c r="A16930" s="1">
        <v>42928.755555555559</v>
      </c>
      <c r="B16930" s="2">
        <v>66.553201304785517</v>
      </c>
    </row>
    <row r="16931" spans="1:2" x14ac:dyDescent="0.25">
      <c r="A16931" s="1">
        <v>42928.756249999999</v>
      </c>
      <c r="B16931" s="2">
        <v>73.058533746640506</v>
      </c>
    </row>
    <row r="16932" spans="1:2" x14ac:dyDescent="0.25">
      <c r="A16932" s="1">
        <v>42928.756944444445</v>
      </c>
      <c r="B16932" s="2">
        <v>78.549035604437819</v>
      </c>
    </row>
    <row r="16933" spans="1:2" x14ac:dyDescent="0.25">
      <c r="A16933" s="1">
        <v>42928.757638888892</v>
      </c>
      <c r="B16933" s="2">
        <v>81.489487374236347</v>
      </c>
    </row>
    <row r="16934" spans="1:2" x14ac:dyDescent="0.25">
      <c r="A16934" s="1">
        <v>42928.758333333331</v>
      </c>
      <c r="B16934" s="2">
        <v>78.085259136049231</v>
      </c>
    </row>
    <row r="16935" spans="1:2" x14ac:dyDescent="0.25">
      <c r="A16935" s="1">
        <v>42928.759027777778</v>
      </c>
      <c r="B16935" s="2">
        <v>75.851117952396933</v>
      </c>
    </row>
    <row r="16936" spans="1:2" x14ac:dyDescent="0.25">
      <c r="A16936" s="1">
        <v>42928.759722222225</v>
      </c>
      <c r="B16936" s="2">
        <v>61.797948752865587</v>
      </c>
    </row>
    <row r="16937" spans="1:2" x14ac:dyDescent="0.25">
      <c r="A16937" s="1">
        <v>42928.760416666664</v>
      </c>
      <c r="B16937" s="2">
        <v>78.514983935725951</v>
      </c>
    </row>
    <row r="16938" spans="1:2" x14ac:dyDescent="0.25">
      <c r="A16938" s="1">
        <v>42928.761111111111</v>
      </c>
      <c r="B16938" s="2">
        <v>87.021481731809516</v>
      </c>
    </row>
    <row r="16939" spans="1:2" x14ac:dyDescent="0.25">
      <c r="A16939" s="1">
        <v>42928.761805555558</v>
      </c>
      <c r="B16939" s="2">
        <v>61.456047025613955</v>
      </c>
    </row>
    <row r="16940" spans="1:2" x14ac:dyDescent="0.25">
      <c r="A16940" s="1">
        <v>42928.762499999997</v>
      </c>
      <c r="B16940" s="2">
        <v>65.431020645085184</v>
      </c>
    </row>
    <row r="16941" spans="1:2" x14ac:dyDescent="0.25">
      <c r="A16941" s="1">
        <v>42928.763194444444</v>
      </c>
      <c r="B16941" s="2">
        <v>76.583455575115906</v>
      </c>
    </row>
    <row r="16942" spans="1:2" x14ac:dyDescent="0.25">
      <c r="A16942" s="1">
        <v>42928.763888888891</v>
      </c>
      <c r="B16942" s="2">
        <v>76.805938592168971</v>
      </c>
    </row>
    <row r="16943" spans="1:2" x14ac:dyDescent="0.25">
      <c r="A16943" s="1">
        <v>42928.76458333333</v>
      </c>
      <c r="B16943" s="2">
        <v>84.041741090345511</v>
      </c>
    </row>
    <row r="16944" spans="1:2" x14ac:dyDescent="0.25">
      <c r="A16944" s="1">
        <v>42928.765277777777</v>
      </c>
      <c r="B16944" s="2">
        <v>87.429009184437263</v>
      </c>
    </row>
    <row r="16945" spans="1:2" x14ac:dyDescent="0.25">
      <c r="A16945" s="1">
        <v>42928.765972222223</v>
      </c>
      <c r="B16945" s="2">
        <v>80.843015930211791</v>
      </c>
    </row>
    <row r="16946" spans="1:2" x14ac:dyDescent="0.25">
      <c r="A16946" s="1">
        <v>42928.76666666667</v>
      </c>
      <c r="B16946" s="2">
        <v>73.74678445974132</v>
      </c>
    </row>
    <row r="16947" spans="1:2" x14ac:dyDescent="0.25">
      <c r="A16947" s="1">
        <v>42928.767361111109</v>
      </c>
      <c r="B16947" s="2">
        <v>61.201602993292425</v>
      </c>
    </row>
    <row r="16948" spans="1:2" x14ac:dyDescent="0.25">
      <c r="A16948" s="1">
        <v>42928.768055555556</v>
      </c>
      <c r="B16948" s="2">
        <v>57.349939035174124</v>
      </c>
    </row>
    <row r="16949" spans="1:2" x14ac:dyDescent="0.25">
      <c r="A16949" s="1">
        <v>42928.768750000003</v>
      </c>
      <c r="B16949" s="2">
        <v>64.259606782622484</v>
      </c>
    </row>
    <row r="16950" spans="1:2" x14ac:dyDescent="0.25">
      <c r="A16950" s="1">
        <v>42928.769444444442</v>
      </c>
      <c r="B16950" s="2">
        <v>62.063218269609692</v>
      </c>
    </row>
    <row r="16951" spans="1:2" x14ac:dyDescent="0.25">
      <c r="A16951" s="1">
        <v>42928.770138888889</v>
      </c>
      <c r="B16951" s="2">
        <v>61.98117853704025</v>
      </c>
    </row>
    <row r="16952" spans="1:2" x14ac:dyDescent="0.25">
      <c r="A16952" s="1">
        <v>42928.770833333336</v>
      </c>
      <c r="B16952" s="2">
        <v>45.720104966809352</v>
      </c>
    </row>
    <row r="16953" spans="1:2" x14ac:dyDescent="0.25">
      <c r="A16953" s="1">
        <v>42928.771527777775</v>
      </c>
      <c r="B16953" s="2">
        <v>28.213112575940126</v>
      </c>
    </row>
    <row r="16954" spans="1:2" x14ac:dyDescent="0.25">
      <c r="A16954" s="1">
        <v>42928.772222222222</v>
      </c>
      <c r="B16954" s="2">
        <v>11.120099696229833</v>
      </c>
    </row>
    <row r="16955" spans="1:2" x14ac:dyDescent="0.25">
      <c r="A16955" s="1">
        <v>42928.772916666669</v>
      </c>
      <c r="B16955" s="2">
        <v>8.3239183934250232</v>
      </c>
    </row>
    <row r="16956" spans="1:2" x14ac:dyDescent="0.25">
      <c r="A16956" s="1">
        <v>42928.773611111108</v>
      </c>
      <c r="B16956" s="2">
        <v>-26.954983555377112</v>
      </c>
    </row>
    <row r="16957" spans="1:2" x14ac:dyDescent="0.25">
      <c r="A16957" s="1">
        <v>42928.774305555555</v>
      </c>
      <c r="B16957" s="2">
        <v>-54.458824993769909</v>
      </c>
    </row>
    <row r="16958" spans="1:2" x14ac:dyDescent="0.25">
      <c r="A16958" s="1">
        <v>42928.775000000001</v>
      </c>
      <c r="B16958" s="2">
        <v>-96.46513264190483</v>
      </c>
    </row>
    <row r="16959" spans="1:2" x14ac:dyDescent="0.25">
      <c r="A16959" s="1">
        <v>42928.775694444441</v>
      </c>
      <c r="B16959" s="2">
        <v>-94.875410321578002</v>
      </c>
    </row>
    <row r="16960" spans="1:2" x14ac:dyDescent="0.25">
      <c r="A16960" s="1">
        <v>42928.776388888888</v>
      </c>
      <c r="B16960" s="2">
        <v>-102.20166696523277</v>
      </c>
    </row>
    <row r="16961" spans="1:2" x14ac:dyDescent="0.25">
      <c r="A16961" s="1">
        <v>42928.777083333334</v>
      </c>
      <c r="B16961" s="2">
        <v>-101.25894456888588</v>
      </c>
    </row>
    <row r="16962" spans="1:2" x14ac:dyDescent="0.25">
      <c r="A16962" s="1">
        <v>42928.777777777781</v>
      </c>
      <c r="B16962" s="2">
        <v>-39.50777601696997</v>
      </c>
    </row>
    <row r="16963" spans="1:2" x14ac:dyDescent="0.25">
      <c r="A16963" s="1">
        <v>42928.77847222222</v>
      </c>
      <c r="B16963" s="2">
        <v>-21.631506233123947</v>
      </c>
    </row>
    <row r="16964" spans="1:2" x14ac:dyDescent="0.25">
      <c r="A16964" s="1">
        <v>42928.779166666667</v>
      </c>
      <c r="B16964" s="2">
        <v>-27.657932016218545</v>
      </c>
    </row>
    <row r="16965" spans="1:2" x14ac:dyDescent="0.25">
      <c r="A16965" s="1">
        <v>42928.779861111114</v>
      </c>
      <c r="B16965" s="2">
        <v>-22.958114787123243</v>
      </c>
    </row>
    <row r="16966" spans="1:2" x14ac:dyDescent="0.25">
      <c r="A16966" s="1">
        <v>42928.780555555553</v>
      </c>
      <c r="B16966" s="2">
        <v>-39.213195647461298</v>
      </c>
    </row>
    <row r="16967" spans="1:2" x14ac:dyDescent="0.25">
      <c r="A16967" s="1">
        <v>42928.78125</v>
      </c>
      <c r="B16967" s="2">
        <v>-29.835146109247582</v>
      </c>
    </row>
    <row r="16968" spans="1:2" x14ac:dyDescent="0.25">
      <c r="A16968" s="1">
        <v>42928.781944444447</v>
      </c>
      <c r="B16968" s="2">
        <v>-49.679459871662161</v>
      </c>
    </row>
    <row r="16969" spans="1:2" x14ac:dyDescent="0.25">
      <c r="A16969" s="1">
        <v>42928.782638888886</v>
      </c>
      <c r="B16969" s="2">
        <v>-68.879856923009115</v>
      </c>
    </row>
    <row r="16970" spans="1:2" x14ac:dyDescent="0.25">
      <c r="A16970" s="1">
        <v>42928.783333333333</v>
      </c>
      <c r="B16970" s="2">
        <v>-83.358040267306691</v>
      </c>
    </row>
    <row r="16971" spans="1:2" x14ac:dyDescent="0.25">
      <c r="A16971" s="1">
        <v>42928.78402777778</v>
      </c>
      <c r="B16971" s="2">
        <v>-113.98874799516052</v>
      </c>
    </row>
    <row r="16972" spans="1:2" x14ac:dyDescent="0.25">
      <c r="A16972" s="1">
        <v>42928.784722222219</v>
      </c>
      <c r="B16972" s="2">
        <v>-63.970313624833942</v>
      </c>
    </row>
    <row r="16973" spans="1:2" x14ac:dyDescent="0.25">
      <c r="A16973" s="1">
        <v>42928.785416666666</v>
      </c>
      <c r="B16973" s="2">
        <v>-111.74574170547422</v>
      </c>
    </row>
    <row r="16974" spans="1:2" x14ac:dyDescent="0.25">
      <c r="A16974" s="1">
        <v>42928.786111111112</v>
      </c>
      <c r="B16974" s="2">
        <v>-110.32813689815229</v>
      </c>
    </row>
    <row r="16975" spans="1:2" x14ac:dyDescent="0.25">
      <c r="A16975" s="1">
        <v>42928.786805555559</v>
      </c>
      <c r="B16975" s="2">
        <v>-109.47628758629629</v>
      </c>
    </row>
    <row r="16976" spans="1:2" x14ac:dyDescent="0.25">
      <c r="A16976" s="1">
        <v>42928.787499999999</v>
      </c>
      <c r="B16976" s="2">
        <v>-96.656829944342221</v>
      </c>
    </row>
    <row r="16977" spans="1:2" x14ac:dyDescent="0.25">
      <c r="A16977" s="1">
        <v>42928.788194444445</v>
      </c>
      <c r="B16977" s="2">
        <v>-94.486397735623171</v>
      </c>
    </row>
    <row r="16978" spans="1:2" x14ac:dyDescent="0.25">
      <c r="A16978" s="1">
        <v>42928.788888888892</v>
      </c>
      <c r="B16978" s="2">
        <v>-95.884421914136809</v>
      </c>
    </row>
    <row r="16979" spans="1:2" x14ac:dyDescent="0.25">
      <c r="A16979" s="1">
        <v>42928.789583333331</v>
      </c>
      <c r="B16979" s="2">
        <v>-111.65376155066382</v>
      </c>
    </row>
    <row r="16980" spans="1:2" x14ac:dyDescent="0.25">
      <c r="A16980" s="1">
        <v>42928.790277777778</v>
      </c>
      <c r="B16980" s="2">
        <v>-100.38326921753081</v>
      </c>
    </row>
    <row r="16981" spans="1:2" x14ac:dyDescent="0.25">
      <c r="A16981" s="1">
        <v>42928.790972222225</v>
      </c>
      <c r="B16981" s="2">
        <v>-101.70377558580367</v>
      </c>
    </row>
    <row r="16982" spans="1:2" x14ac:dyDescent="0.25">
      <c r="A16982" s="1">
        <v>42928.791666666664</v>
      </c>
      <c r="B16982" s="2">
        <v>-45.752965803189241</v>
      </c>
    </row>
    <row r="16983" spans="1:2" x14ac:dyDescent="0.25">
      <c r="A16983" s="1">
        <v>42928.792361111111</v>
      </c>
      <c r="B16983" s="2">
        <v>-18.885763898201791</v>
      </c>
    </row>
    <row r="16984" spans="1:2" x14ac:dyDescent="0.25">
      <c r="A16984" s="1">
        <v>42928.793055555558</v>
      </c>
      <c r="B16984" s="2">
        <v>-17.651890102073473</v>
      </c>
    </row>
    <row r="16985" spans="1:2" x14ac:dyDescent="0.25">
      <c r="A16985" s="1">
        <v>42928.793749999997</v>
      </c>
      <c r="B16985" s="2">
        <v>-73.05009183740961</v>
      </c>
    </row>
    <row r="16986" spans="1:2" x14ac:dyDescent="0.25">
      <c r="A16986" s="1">
        <v>42928.794444444444</v>
      </c>
      <c r="B16986" s="2">
        <v>-89.664167518768224</v>
      </c>
    </row>
    <row r="16987" spans="1:2" x14ac:dyDescent="0.25">
      <c r="A16987" s="1">
        <v>42928.795138888891</v>
      </c>
      <c r="B16987" s="2">
        <v>-97.257549090545709</v>
      </c>
    </row>
    <row r="16988" spans="1:2" x14ac:dyDescent="0.25">
      <c r="A16988" s="1">
        <v>42928.79583333333</v>
      </c>
      <c r="B16988" s="2">
        <v>-86.907398913172074</v>
      </c>
    </row>
    <row r="16989" spans="1:2" x14ac:dyDescent="0.25">
      <c r="A16989" s="1">
        <v>42928.796527777777</v>
      </c>
      <c r="B16989" s="2">
        <v>-88.557179705808323</v>
      </c>
    </row>
    <row r="16990" spans="1:2" x14ac:dyDescent="0.25">
      <c r="A16990" s="1">
        <v>42928.797222222223</v>
      </c>
      <c r="B16990" s="2">
        <v>-106.25922466358558</v>
      </c>
    </row>
    <row r="16991" spans="1:2" x14ac:dyDescent="0.25">
      <c r="A16991" s="1">
        <v>42928.79791666667</v>
      </c>
      <c r="B16991" s="2">
        <v>-110.68434792362969</v>
      </c>
    </row>
    <row r="16992" spans="1:2" x14ac:dyDescent="0.25">
      <c r="A16992" s="1">
        <v>42928.798611111109</v>
      </c>
      <c r="B16992" s="2">
        <v>-104.51296555490698</v>
      </c>
    </row>
    <row r="16993" spans="1:2" x14ac:dyDescent="0.25">
      <c r="A16993" s="1">
        <v>42928.799305555556</v>
      </c>
      <c r="B16993" s="2">
        <v>-102.85879388142688</v>
      </c>
    </row>
    <row r="16994" spans="1:2" x14ac:dyDescent="0.25">
      <c r="A16994" s="1">
        <v>42928.800000000003</v>
      </c>
      <c r="B16994" s="2">
        <v>-112.33032624932238</v>
      </c>
    </row>
    <row r="16995" spans="1:2" x14ac:dyDescent="0.25">
      <c r="A16995" s="1">
        <v>42928.800694444442</v>
      </c>
      <c r="B16995" s="2">
        <v>-87.381419244589054</v>
      </c>
    </row>
    <row r="16996" spans="1:2" x14ac:dyDescent="0.25">
      <c r="A16996" s="1">
        <v>42928.801388888889</v>
      </c>
      <c r="B16996" s="2">
        <v>-93.185613637318596</v>
      </c>
    </row>
    <row r="16997" spans="1:2" x14ac:dyDescent="0.25">
      <c r="A16997" s="1">
        <v>42928.802083333336</v>
      </c>
      <c r="B16997" s="2">
        <v>-86.959883853440019</v>
      </c>
    </row>
    <row r="16998" spans="1:2" x14ac:dyDescent="0.25">
      <c r="A16998" s="1">
        <v>42928.802777777775</v>
      </c>
      <c r="B16998" s="2">
        <v>-88.08348632881922</v>
      </c>
    </row>
    <row r="16999" spans="1:2" x14ac:dyDescent="0.25">
      <c r="A16999" s="1">
        <v>42928.803472222222</v>
      </c>
      <c r="B16999" s="2">
        <v>-81.689296095618431</v>
      </c>
    </row>
    <row r="17000" spans="1:2" x14ac:dyDescent="0.25">
      <c r="A17000" s="1">
        <v>42928.804166666669</v>
      </c>
      <c r="B17000" s="2">
        <v>-86.553202386644742</v>
      </c>
    </row>
    <row r="17001" spans="1:2" x14ac:dyDescent="0.25">
      <c r="A17001" s="1">
        <v>42928.804861111108</v>
      </c>
      <c r="B17001" s="2">
        <v>-61.208652725338467</v>
      </c>
    </row>
    <row r="17002" spans="1:2" x14ac:dyDescent="0.25">
      <c r="A17002" s="1">
        <v>42928.805555555555</v>
      </c>
      <c r="B17002" s="2">
        <v>-58.656896984433601</v>
      </c>
    </row>
    <row r="17003" spans="1:2" x14ac:dyDescent="0.25">
      <c r="A17003" s="1">
        <v>42928.806250000001</v>
      </c>
      <c r="B17003" s="2">
        <v>-40.212966605646457</v>
      </c>
    </row>
    <row r="17004" spans="1:2" x14ac:dyDescent="0.25">
      <c r="A17004" s="1">
        <v>42928.806944444441</v>
      </c>
      <c r="B17004" s="2">
        <v>-33.947716941201364</v>
      </c>
    </row>
    <row r="17005" spans="1:2" x14ac:dyDescent="0.25">
      <c r="A17005" s="1">
        <v>42928.807638888888</v>
      </c>
      <c r="B17005" s="2">
        <v>-35.247772112529489</v>
      </c>
    </row>
    <row r="17006" spans="1:2" x14ac:dyDescent="0.25">
      <c r="A17006" s="1">
        <v>42928.808333333334</v>
      </c>
      <c r="B17006" s="2">
        <v>-55.990318088211644</v>
      </c>
    </row>
    <row r="17007" spans="1:2" x14ac:dyDescent="0.25">
      <c r="A17007" s="1">
        <v>42928.809027777781</v>
      </c>
      <c r="B17007" s="2">
        <v>-71.223462356619223</v>
      </c>
    </row>
    <row r="17008" spans="1:2" x14ac:dyDescent="0.25">
      <c r="A17008" s="1">
        <v>42928.80972222222</v>
      </c>
      <c r="B17008" s="2">
        <v>-70.077553210558833</v>
      </c>
    </row>
    <row r="17009" spans="1:2" x14ac:dyDescent="0.25">
      <c r="A17009" s="1">
        <v>42928.810416666667</v>
      </c>
      <c r="B17009" s="2">
        <v>-75.418657579065382</v>
      </c>
    </row>
    <row r="17010" spans="1:2" x14ac:dyDescent="0.25">
      <c r="A17010" s="1">
        <v>42928.811111111114</v>
      </c>
      <c r="B17010" s="2">
        <v>-77.756384339299984</v>
      </c>
    </row>
    <row r="17011" spans="1:2" x14ac:dyDescent="0.25">
      <c r="A17011" s="1">
        <v>42928.811805555553</v>
      </c>
      <c r="B17011" s="2">
        <v>-52.240549755263295</v>
      </c>
    </row>
    <row r="17012" spans="1:2" x14ac:dyDescent="0.25">
      <c r="A17012" s="1">
        <v>42928.8125</v>
      </c>
      <c r="B17012" s="2">
        <v>-9.4303409145883048</v>
      </c>
    </row>
    <row r="17013" spans="1:2" x14ac:dyDescent="0.25">
      <c r="A17013" s="1">
        <v>42928.813194444447</v>
      </c>
      <c r="B17013" s="2">
        <v>3.1737227652901008</v>
      </c>
    </row>
    <row r="17014" spans="1:2" x14ac:dyDescent="0.25">
      <c r="A17014" s="1">
        <v>42928.813888888886</v>
      </c>
      <c r="B17014" s="2">
        <v>0.68033229028272524</v>
      </c>
    </row>
    <row r="17015" spans="1:2" x14ac:dyDescent="0.25">
      <c r="A17015" s="1">
        <v>42928.814583333333</v>
      </c>
      <c r="B17015" s="2">
        <v>-10.916321874622373</v>
      </c>
    </row>
    <row r="17016" spans="1:2" x14ac:dyDescent="0.25">
      <c r="A17016" s="1">
        <v>42928.81527777778</v>
      </c>
      <c r="B17016" s="2">
        <v>16.514588793845419</v>
      </c>
    </row>
    <row r="17017" spans="1:2" x14ac:dyDescent="0.25">
      <c r="A17017" s="1">
        <v>42928.815972222219</v>
      </c>
      <c r="B17017" s="2">
        <v>17.866106777974831</v>
      </c>
    </row>
    <row r="17018" spans="1:2" x14ac:dyDescent="0.25">
      <c r="A17018" s="1">
        <v>42928.816666666666</v>
      </c>
      <c r="B17018" s="2">
        <v>17.86875813511142</v>
      </c>
    </row>
    <row r="17019" spans="1:2" x14ac:dyDescent="0.25">
      <c r="A17019" s="1">
        <v>42928.817361111112</v>
      </c>
      <c r="B17019" s="2">
        <v>13.993533736030804</v>
      </c>
    </row>
    <row r="17020" spans="1:2" x14ac:dyDescent="0.25">
      <c r="A17020" s="1">
        <v>42928.818055555559</v>
      </c>
      <c r="B17020" s="2">
        <v>12.903544622173165</v>
      </c>
    </row>
    <row r="17021" spans="1:2" x14ac:dyDescent="0.25">
      <c r="A17021" s="1">
        <v>42928.818749999999</v>
      </c>
      <c r="B17021" s="2">
        <v>20.795806096162416</v>
      </c>
    </row>
    <row r="17022" spans="1:2" x14ac:dyDescent="0.25">
      <c r="A17022" s="1">
        <v>42928.819444444445</v>
      </c>
      <c r="B17022" s="2">
        <v>8.7292135164345375</v>
      </c>
    </row>
    <row r="17023" spans="1:2" x14ac:dyDescent="0.25">
      <c r="A17023" s="1">
        <v>42928.820138888892</v>
      </c>
      <c r="B17023" s="2">
        <v>-76.493113939462148</v>
      </c>
    </row>
    <row r="17024" spans="1:2" x14ac:dyDescent="0.25">
      <c r="A17024" s="1">
        <v>42928.820833333331</v>
      </c>
      <c r="B17024" s="2">
        <v>-75.217485865232689</v>
      </c>
    </row>
    <row r="17025" spans="1:2" x14ac:dyDescent="0.25">
      <c r="A17025" s="1">
        <v>42928.821527777778</v>
      </c>
      <c r="B17025" s="2">
        <v>-66.677005468438921</v>
      </c>
    </row>
    <row r="17026" spans="1:2" x14ac:dyDescent="0.25">
      <c r="A17026" s="1">
        <v>42928.822222222225</v>
      </c>
      <c r="B17026" s="2">
        <v>-57.18217231416687</v>
      </c>
    </row>
    <row r="17027" spans="1:2" x14ac:dyDescent="0.25">
      <c r="A17027" s="1">
        <v>42928.822916666664</v>
      </c>
      <c r="B17027" s="2">
        <v>-41.196124386573985</v>
      </c>
    </row>
    <row r="17028" spans="1:2" x14ac:dyDescent="0.25">
      <c r="A17028" s="1">
        <v>42928.823611111111</v>
      </c>
      <c r="B17028" s="2">
        <v>-18.417160086595686</v>
      </c>
    </row>
    <row r="17029" spans="1:2" x14ac:dyDescent="0.25">
      <c r="A17029" s="1">
        <v>42928.824305555558</v>
      </c>
      <c r="B17029" s="2">
        <v>-27.393347438125055</v>
      </c>
    </row>
    <row r="17030" spans="1:2" x14ac:dyDescent="0.25">
      <c r="A17030" s="1">
        <v>42928.824999999997</v>
      </c>
      <c r="B17030" s="2">
        <v>-14.219211453262444</v>
      </c>
    </row>
    <row r="17031" spans="1:2" x14ac:dyDescent="0.25">
      <c r="A17031" s="1">
        <v>42928.825694444444</v>
      </c>
      <c r="B17031" s="2">
        <v>3.4421193889507169</v>
      </c>
    </row>
    <row r="17032" spans="1:2" x14ac:dyDescent="0.25">
      <c r="A17032" s="1">
        <v>42928.826388888891</v>
      </c>
      <c r="B17032" s="2">
        <v>25.765353966284117</v>
      </c>
    </row>
    <row r="17033" spans="1:2" x14ac:dyDescent="0.25">
      <c r="A17033" s="1">
        <v>42928.82708333333</v>
      </c>
      <c r="B17033" s="2">
        <v>33.613783117435133</v>
      </c>
    </row>
    <row r="17034" spans="1:2" x14ac:dyDescent="0.25">
      <c r="A17034" s="1">
        <v>42928.827777777777</v>
      </c>
      <c r="B17034" s="2">
        <v>38.914494865376035</v>
      </c>
    </row>
    <row r="17035" spans="1:2" x14ac:dyDescent="0.25">
      <c r="A17035" s="1">
        <v>42928.828472222223</v>
      </c>
      <c r="B17035" s="2">
        <v>26.031912084498131</v>
      </c>
    </row>
    <row r="17036" spans="1:2" x14ac:dyDescent="0.25">
      <c r="A17036" s="1">
        <v>42928.82916666667</v>
      </c>
      <c r="B17036" s="2">
        <v>24.521834208774575</v>
      </c>
    </row>
    <row r="17037" spans="1:2" x14ac:dyDescent="0.25">
      <c r="A17037" s="1">
        <v>42928.829861111109</v>
      </c>
      <c r="B17037" s="2">
        <v>27.273464072262868</v>
      </c>
    </row>
    <row r="17038" spans="1:2" x14ac:dyDescent="0.25">
      <c r="A17038" s="1">
        <v>42928.830555555556</v>
      </c>
      <c r="B17038" s="2">
        <v>20.84933938026564</v>
      </c>
    </row>
    <row r="17039" spans="1:2" x14ac:dyDescent="0.25">
      <c r="A17039" s="1">
        <v>42928.831250000003</v>
      </c>
      <c r="B17039" s="2">
        <v>27.304602322740053</v>
      </c>
    </row>
    <row r="17040" spans="1:2" x14ac:dyDescent="0.25">
      <c r="A17040" s="1">
        <v>42928.831944444442</v>
      </c>
      <c r="B17040" s="2">
        <v>41.605999096578067</v>
      </c>
    </row>
    <row r="17041" spans="1:2" x14ac:dyDescent="0.25">
      <c r="A17041" s="1">
        <v>42928.832638888889</v>
      </c>
      <c r="B17041" s="2">
        <v>55.641790817521787</v>
      </c>
    </row>
    <row r="17042" spans="1:2" x14ac:dyDescent="0.25">
      <c r="A17042" s="1">
        <v>42928.833333333336</v>
      </c>
      <c r="B17042" s="2">
        <v>79.35291548095023</v>
      </c>
    </row>
    <row r="17043" spans="1:2" x14ac:dyDescent="0.25">
      <c r="A17043" s="1">
        <v>42928.834027777775</v>
      </c>
      <c r="B17043" s="2">
        <v>93.355518406936127</v>
      </c>
    </row>
    <row r="17044" spans="1:2" x14ac:dyDescent="0.25">
      <c r="A17044" s="1">
        <v>42928.834722222222</v>
      </c>
      <c r="B17044" s="2">
        <v>92.48771676527879</v>
      </c>
    </row>
    <row r="17045" spans="1:2" x14ac:dyDescent="0.25">
      <c r="A17045" s="1">
        <v>42928.835416666669</v>
      </c>
      <c r="B17045" s="2">
        <v>92.24772250120877</v>
      </c>
    </row>
    <row r="17046" spans="1:2" x14ac:dyDescent="0.25">
      <c r="A17046" s="1">
        <v>42928.836111111108</v>
      </c>
      <c r="B17046" s="2">
        <v>69.261504954928142</v>
      </c>
    </row>
    <row r="17047" spans="1:2" x14ac:dyDescent="0.25">
      <c r="A17047" s="1">
        <v>42928.836805555555</v>
      </c>
      <c r="B17047" s="2">
        <v>36.432798827212537</v>
      </c>
    </row>
    <row r="17048" spans="1:2" x14ac:dyDescent="0.25">
      <c r="A17048" s="1">
        <v>42928.837500000001</v>
      </c>
      <c r="B17048" s="2">
        <v>33.491941505201979</v>
      </c>
    </row>
    <row r="17049" spans="1:2" x14ac:dyDescent="0.25">
      <c r="A17049" s="1">
        <v>42928.838194444441</v>
      </c>
      <c r="B17049" s="2">
        <v>43.041407077451971</v>
      </c>
    </row>
    <row r="17050" spans="1:2" x14ac:dyDescent="0.25">
      <c r="A17050" s="1">
        <v>42928.838888888888</v>
      </c>
      <c r="B17050" s="2">
        <v>40.872252436414904</v>
      </c>
    </row>
    <row r="17051" spans="1:2" x14ac:dyDescent="0.25">
      <c r="A17051" s="1">
        <v>42928.839583333334</v>
      </c>
      <c r="B17051" s="2">
        <v>36.795511838136981</v>
      </c>
    </row>
    <row r="17052" spans="1:2" x14ac:dyDescent="0.25">
      <c r="A17052" s="1">
        <v>42928.840277777781</v>
      </c>
      <c r="B17052" s="2">
        <v>34.486234022905897</v>
      </c>
    </row>
    <row r="17053" spans="1:2" x14ac:dyDescent="0.25">
      <c r="A17053" s="1">
        <v>42928.84097222222</v>
      </c>
      <c r="B17053" s="2">
        <v>18.393021476882375</v>
      </c>
    </row>
    <row r="17054" spans="1:2" x14ac:dyDescent="0.25">
      <c r="A17054" s="1">
        <v>42928.841666666667</v>
      </c>
      <c r="B17054" s="2">
        <v>24.723207614415635</v>
      </c>
    </row>
    <row r="17055" spans="1:2" x14ac:dyDescent="0.25">
      <c r="A17055" s="1">
        <v>42928.842361111114</v>
      </c>
      <c r="B17055" s="2">
        <v>37.819131185492736</v>
      </c>
    </row>
    <row r="17056" spans="1:2" x14ac:dyDescent="0.25">
      <c r="A17056" s="1">
        <v>42928.843055555553</v>
      </c>
      <c r="B17056" s="2">
        <v>31.815102718306782</v>
      </c>
    </row>
    <row r="17057" spans="1:2" x14ac:dyDescent="0.25">
      <c r="A17057" s="1">
        <v>42928.84375</v>
      </c>
      <c r="B17057" s="2">
        <v>21.105242651280907</v>
      </c>
    </row>
    <row r="17058" spans="1:2" x14ac:dyDescent="0.25">
      <c r="A17058" s="1">
        <v>42928.844444444447</v>
      </c>
      <c r="B17058" s="2">
        <v>29.331474487402012</v>
      </c>
    </row>
    <row r="17059" spans="1:2" x14ac:dyDescent="0.25">
      <c r="A17059" s="1">
        <v>42928.845138888886</v>
      </c>
      <c r="B17059" s="2">
        <v>28.673768710308163</v>
      </c>
    </row>
    <row r="17060" spans="1:2" x14ac:dyDescent="0.25">
      <c r="A17060" s="1">
        <v>42928.845833333333</v>
      </c>
      <c r="B17060" s="2">
        <v>32.773973895755866</v>
      </c>
    </row>
    <row r="17061" spans="1:2" x14ac:dyDescent="0.25">
      <c r="A17061" s="1">
        <v>42928.84652777778</v>
      </c>
      <c r="B17061" s="2">
        <v>14.054561057677104</v>
      </c>
    </row>
    <row r="17062" spans="1:2" x14ac:dyDescent="0.25">
      <c r="A17062" s="1">
        <v>42928.847222222219</v>
      </c>
      <c r="B17062" s="2">
        <v>14.175974486545117</v>
      </c>
    </row>
    <row r="17063" spans="1:2" x14ac:dyDescent="0.25">
      <c r="A17063" s="1">
        <v>42928.847916666666</v>
      </c>
      <c r="B17063" s="2">
        <v>15.044953270021749</v>
      </c>
    </row>
    <row r="17064" spans="1:2" x14ac:dyDescent="0.25">
      <c r="A17064" s="1">
        <v>42928.848611111112</v>
      </c>
      <c r="B17064" s="2">
        <v>8.8734697322613396</v>
      </c>
    </row>
    <row r="17065" spans="1:2" x14ac:dyDescent="0.25">
      <c r="A17065" s="1">
        <v>42928.849305555559</v>
      </c>
      <c r="B17065" s="2">
        <v>21.197270084093422</v>
      </c>
    </row>
    <row r="17066" spans="1:2" x14ac:dyDescent="0.25">
      <c r="A17066" s="1">
        <v>42928.85</v>
      </c>
      <c r="B17066" s="2">
        <v>51.923485374254717</v>
      </c>
    </row>
    <row r="17067" spans="1:2" x14ac:dyDescent="0.25">
      <c r="A17067" s="1">
        <v>42928.850694444445</v>
      </c>
      <c r="B17067" s="2">
        <v>26.409360672576199</v>
      </c>
    </row>
    <row r="17068" spans="1:2" x14ac:dyDescent="0.25">
      <c r="A17068" s="1">
        <v>42928.851388888892</v>
      </c>
      <c r="B17068" s="2">
        <v>51.817438877882282</v>
      </c>
    </row>
    <row r="17069" spans="1:2" x14ac:dyDescent="0.25">
      <c r="A17069" s="1">
        <v>42928.852083333331</v>
      </c>
      <c r="B17069" s="2">
        <v>17.61327092506399</v>
      </c>
    </row>
    <row r="17070" spans="1:2" x14ac:dyDescent="0.25">
      <c r="A17070" s="1">
        <v>42928.852777777778</v>
      </c>
      <c r="B17070" s="2">
        <v>10.570862721245309</v>
      </c>
    </row>
    <row r="17071" spans="1:2" x14ac:dyDescent="0.25">
      <c r="A17071" s="1">
        <v>42928.853472222225</v>
      </c>
      <c r="B17071" s="2">
        <v>35.988356232528169</v>
      </c>
    </row>
    <row r="17072" spans="1:2" x14ac:dyDescent="0.25">
      <c r="A17072" s="1">
        <v>42928.854166666664</v>
      </c>
      <c r="B17072" s="2">
        <v>22.086757032698369</v>
      </c>
    </row>
    <row r="17073" spans="1:2" x14ac:dyDescent="0.25">
      <c r="A17073" s="1">
        <v>42928.854861111111</v>
      </c>
      <c r="B17073" s="2">
        <v>-10.215735749026742</v>
      </c>
    </row>
    <row r="17074" spans="1:2" x14ac:dyDescent="0.25">
      <c r="A17074" s="1">
        <v>42928.855555555558</v>
      </c>
      <c r="B17074" s="2">
        <v>-33.119727263659783</v>
      </c>
    </row>
    <row r="17075" spans="1:2" x14ac:dyDescent="0.25">
      <c r="A17075" s="1">
        <v>42928.856249999997</v>
      </c>
      <c r="B17075" s="2">
        <v>-32.295076476309141</v>
      </c>
    </row>
    <row r="17076" spans="1:2" x14ac:dyDescent="0.25">
      <c r="A17076" s="1">
        <v>42928.856944444444</v>
      </c>
      <c r="B17076" s="2">
        <v>-27.810769945932165</v>
      </c>
    </row>
    <row r="17077" spans="1:2" x14ac:dyDescent="0.25">
      <c r="A17077" s="1">
        <v>42928.857638888891</v>
      </c>
      <c r="B17077" s="2">
        <v>-20.332103840673032</v>
      </c>
    </row>
    <row r="17078" spans="1:2" x14ac:dyDescent="0.25">
      <c r="A17078" s="1">
        <v>42928.85833333333</v>
      </c>
      <c r="B17078" s="2">
        <v>-55.46852506986567</v>
      </c>
    </row>
    <row r="17079" spans="1:2" x14ac:dyDescent="0.25">
      <c r="A17079" s="1">
        <v>42928.859027777777</v>
      </c>
      <c r="B17079" s="2">
        <v>-50.393678434574397</v>
      </c>
    </row>
    <row r="17080" spans="1:2" x14ac:dyDescent="0.25">
      <c r="A17080" s="1">
        <v>42928.859722222223</v>
      </c>
      <c r="B17080" s="2">
        <v>-3.8851131101982901</v>
      </c>
    </row>
    <row r="17081" spans="1:2" x14ac:dyDescent="0.25">
      <c r="A17081" s="1">
        <v>42928.86041666667</v>
      </c>
      <c r="B17081" s="2">
        <v>-1.2161859881394776</v>
      </c>
    </row>
    <row r="17082" spans="1:2" x14ac:dyDescent="0.25">
      <c r="A17082" s="1">
        <v>42928.861111111109</v>
      </c>
      <c r="B17082" s="2">
        <v>-25.608629093585964</v>
      </c>
    </row>
    <row r="17083" spans="1:2" x14ac:dyDescent="0.25">
      <c r="A17083" s="1">
        <v>42928.861805555556</v>
      </c>
      <c r="B17083" s="2">
        <v>-0.10732436565546474</v>
      </c>
    </row>
    <row r="17084" spans="1:2" x14ac:dyDescent="0.25">
      <c r="A17084" s="1">
        <v>42928.862500000003</v>
      </c>
      <c r="B17084" s="2">
        <v>3.7158102641983231</v>
      </c>
    </row>
    <row r="17085" spans="1:2" x14ac:dyDescent="0.25">
      <c r="A17085" s="1">
        <v>42928.863194444442</v>
      </c>
      <c r="B17085" s="2">
        <v>6.7400200374453565</v>
      </c>
    </row>
    <row r="17086" spans="1:2" x14ac:dyDescent="0.25">
      <c r="A17086" s="1">
        <v>42928.863888888889</v>
      </c>
      <c r="B17086" s="2">
        <v>24.541372845615843</v>
      </c>
    </row>
    <row r="17087" spans="1:2" x14ac:dyDescent="0.25">
      <c r="A17087" s="1">
        <v>42928.864583333336</v>
      </c>
      <c r="B17087" s="2">
        <v>12.380695898908986</v>
      </c>
    </row>
    <row r="17088" spans="1:2" x14ac:dyDescent="0.25">
      <c r="A17088" s="1">
        <v>42928.865277777775</v>
      </c>
      <c r="B17088" s="2">
        <v>19.83132119414125</v>
      </c>
    </row>
    <row r="17089" spans="1:2" x14ac:dyDescent="0.25">
      <c r="A17089" s="1">
        <v>42928.865972222222</v>
      </c>
      <c r="B17089" s="2">
        <v>22.83321045738121</v>
      </c>
    </row>
    <row r="17090" spans="1:2" x14ac:dyDescent="0.25">
      <c r="A17090" s="1">
        <v>42928.866666666669</v>
      </c>
      <c r="B17090" s="2">
        <v>20.990788936523799</v>
      </c>
    </row>
    <row r="17091" spans="1:2" x14ac:dyDescent="0.25">
      <c r="A17091" s="1">
        <v>42928.867361111108</v>
      </c>
      <c r="B17091" s="2">
        <v>19.31962894085591</v>
      </c>
    </row>
    <row r="17092" spans="1:2" x14ac:dyDescent="0.25">
      <c r="A17092" s="1">
        <v>42928.868055555555</v>
      </c>
      <c r="B17092" s="2">
        <v>45.705937134627796</v>
      </c>
    </row>
    <row r="17093" spans="1:2" x14ac:dyDescent="0.25">
      <c r="A17093" s="1">
        <v>42928.868750000001</v>
      </c>
      <c r="B17093" s="2">
        <v>35.273263517970918</v>
      </c>
    </row>
    <row r="17094" spans="1:2" x14ac:dyDescent="0.25">
      <c r="A17094" s="1">
        <v>42928.869444444441</v>
      </c>
      <c r="B17094" s="2">
        <v>20.851359886292872</v>
      </c>
    </row>
    <row r="17095" spans="1:2" x14ac:dyDescent="0.25">
      <c r="A17095" s="1">
        <v>42928.870138888888</v>
      </c>
      <c r="B17095" s="2">
        <v>18.205996888084336</v>
      </c>
    </row>
    <row r="17096" spans="1:2" x14ac:dyDescent="0.25">
      <c r="A17096" s="1">
        <v>42928.870833333334</v>
      </c>
      <c r="B17096" s="2">
        <v>17.602785543293187</v>
      </c>
    </row>
    <row r="17097" spans="1:2" x14ac:dyDescent="0.25">
      <c r="A17097" s="1">
        <v>42928.871527777781</v>
      </c>
      <c r="B17097" s="2">
        <v>20.295349152775209</v>
      </c>
    </row>
    <row r="17098" spans="1:2" x14ac:dyDescent="0.25">
      <c r="A17098" s="1">
        <v>42928.87222222222</v>
      </c>
      <c r="B17098" s="2">
        <v>36.422106040548535</v>
      </c>
    </row>
    <row r="17099" spans="1:2" x14ac:dyDescent="0.25">
      <c r="A17099" s="1">
        <v>42928.872916666667</v>
      </c>
      <c r="B17099" s="2">
        <v>3.3078381168462028</v>
      </c>
    </row>
    <row r="17100" spans="1:2" x14ac:dyDescent="0.25">
      <c r="A17100" s="1">
        <v>42928.873611111114</v>
      </c>
      <c r="B17100" s="2">
        <v>-37.035542742871137</v>
      </c>
    </row>
    <row r="17101" spans="1:2" x14ac:dyDescent="0.25">
      <c r="A17101" s="1">
        <v>42928.874305555553</v>
      </c>
      <c r="B17101" s="2">
        <v>-85.800331347629736</v>
      </c>
    </row>
    <row r="17102" spans="1:2" x14ac:dyDescent="0.25">
      <c r="A17102" s="1">
        <v>42928.875</v>
      </c>
      <c r="B17102" s="2">
        <v>-85.515170782986871</v>
      </c>
    </row>
    <row r="17103" spans="1:2" x14ac:dyDescent="0.25">
      <c r="A17103" s="1">
        <v>42928.875694444447</v>
      </c>
      <c r="B17103" s="2">
        <v>-94.614645117608603</v>
      </c>
    </row>
    <row r="17104" spans="1:2" x14ac:dyDescent="0.25">
      <c r="A17104" s="1">
        <v>42928.876388888886</v>
      </c>
      <c r="B17104" s="2">
        <v>-91.839090647959765</v>
      </c>
    </row>
    <row r="17105" spans="1:2" x14ac:dyDescent="0.25">
      <c r="A17105" s="1">
        <v>42928.877083333333</v>
      </c>
      <c r="B17105" s="2">
        <v>-64.463225720225211</v>
      </c>
    </row>
    <row r="17106" spans="1:2" x14ac:dyDescent="0.25">
      <c r="A17106" s="1">
        <v>42928.87777777778</v>
      </c>
      <c r="B17106" s="2">
        <v>-36.566965332650582</v>
      </c>
    </row>
    <row r="17107" spans="1:2" x14ac:dyDescent="0.25">
      <c r="A17107" s="1">
        <v>42928.878472222219</v>
      </c>
      <c r="B17107" s="2">
        <v>-2.7865947591461007</v>
      </c>
    </row>
    <row r="17108" spans="1:2" x14ac:dyDescent="0.25">
      <c r="A17108" s="1">
        <v>42928.879166666666</v>
      </c>
      <c r="B17108" s="2">
        <v>-46.773658335422319</v>
      </c>
    </row>
    <row r="17109" spans="1:2" x14ac:dyDescent="0.25">
      <c r="A17109" s="1">
        <v>42928.879861111112</v>
      </c>
      <c r="B17109" s="2">
        <v>-43.25045616282344</v>
      </c>
    </row>
    <row r="17110" spans="1:2" x14ac:dyDescent="0.25">
      <c r="A17110" s="1">
        <v>42928.880555555559</v>
      </c>
      <c r="B17110" s="2">
        <v>-9.3924981042878546</v>
      </c>
    </row>
    <row r="17111" spans="1:2" x14ac:dyDescent="0.25">
      <c r="A17111" s="1">
        <v>42928.881249999999</v>
      </c>
      <c r="B17111" s="2">
        <v>23.366708077136234</v>
      </c>
    </row>
    <row r="17112" spans="1:2" x14ac:dyDescent="0.25">
      <c r="A17112" s="1">
        <v>42928.881944444445</v>
      </c>
      <c r="B17112" s="2">
        <v>32.333097717553997</v>
      </c>
    </row>
    <row r="17113" spans="1:2" x14ac:dyDescent="0.25">
      <c r="A17113" s="1">
        <v>42928.882638888892</v>
      </c>
      <c r="B17113" s="2">
        <v>39.812526770353237</v>
      </c>
    </row>
    <row r="17114" spans="1:2" x14ac:dyDescent="0.25">
      <c r="A17114" s="1">
        <v>42928.883333333331</v>
      </c>
      <c r="B17114" s="2">
        <v>30.037884433097013</v>
      </c>
    </row>
    <row r="17115" spans="1:2" x14ac:dyDescent="0.25">
      <c r="A17115" s="1">
        <v>42928.884027777778</v>
      </c>
      <c r="B17115" s="2">
        <v>51.834187694836871</v>
      </c>
    </row>
    <row r="17116" spans="1:2" x14ac:dyDescent="0.25">
      <c r="A17116" s="1">
        <v>42928.884722222225</v>
      </c>
      <c r="B17116" s="2">
        <v>52.847834930635869</v>
      </c>
    </row>
    <row r="17117" spans="1:2" x14ac:dyDescent="0.25">
      <c r="A17117" s="1">
        <v>42928.885416666664</v>
      </c>
      <c r="B17117" s="2">
        <v>42.024757765154938</v>
      </c>
    </row>
    <row r="17118" spans="1:2" x14ac:dyDescent="0.25">
      <c r="A17118" s="1">
        <v>42928.886111111111</v>
      </c>
      <c r="B17118" s="2">
        <v>37.84293276561754</v>
      </c>
    </row>
    <row r="17119" spans="1:2" x14ac:dyDescent="0.25">
      <c r="A17119" s="1">
        <v>42928.886805555558</v>
      </c>
      <c r="B17119" s="2">
        <v>32.221373225258624</v>
      </c>
    </row>
    <row r="17120" spans="1:2" x14ac:dyDescent="0.25">
      <c r="A17120" s="1">
        <v>42928.887499999997</v>
      </c>
      <c r="B17120" s="2">
        <v>-26.828729131791626</v>
      </c>
    </row>
    <row r="17121" spans="1:2" x14ac:dyDescent="0.25">
      <c r="A17121" s="1">
        <v>42928.888194444444</v>
      </c>
      <c r="B17121" s="2">
        <v>-23.291920742467241</v>
      </c>
    </row>
    <row r="17122" spans="1:2" x14ac:dyDescent="0.25">
      <c r="A17122" s="1">
        <v>42928.888888888891</v>
      </c>
      <c r="B17122" s="2">
        <v>-2.3628147644073274</v>
      </c>
    </row>
    <row r="17123" spans="1:2" x14ac:dyDescent="0.25">
      <c r="A17123" s="1">
        <v>42928.88958333333</v>
      </c>
      <c r="B17123" s="2">
        <v>15.086443236672494</v>
      </c>
    </row>
    <row r="17124" spans="1:2" x14ac:dyDescent="0.25">
      <c r="A17124" s="1">
        <v>42928.890277777777</v>
      </c>
      <c r="B17124" s="2">
        <v>15.86363762995364</v>
      </c>
    </row>
    <row r="17125" spans="1:2" x14ac:dyDescent="0.25">
      <c r="A17125" s="1">
        <v>42928.890972222223</v>
      </c>
      <c r="B17125" s="2">
        <v>23.20795001112856</v>
      </c>
    </row>
    <row r="17126" spans="1:2" x14ac:dyDescent="0.25">
      <c r="A17126" s="1">
        <v>42928.89166666667</v>
      </c>
      <c r="B17126" s="2">
        <v>22.838579848019677</v>
      </c>
    </row>
    <row r="17127" spans="1:2" x14ac:dyDescent="0.25">
      <c r="A17127" s="1">
        <v>42928.892361111109</v>
      </c>
      <c r="B17127" s="2">
        <v>22.303117053204915</v>
      </c>
    </row>
    <row r="17128" spans="1:2" x14ac:dyDescent="0.25">
      <c r="A17128" s="1">
        <v>42928.893055555556</v>
      </c>
      <c r="B17128" s="2">
        <v>25.851857473406319</v>
      </c>
    </row>
    <row r="17129" spans="1:2" x14ac:dyDescent="0.25">
      <c r="A17129" s="1">
        <v>42928.893750000003</v>
      </c>
      <c r="B17129" s="2">
        <v>32.548952976056412</v>
      </c>
    </row>
    <row r="17130" spans="1:2" x14ac:dyDescent="0.25">
      <c r="A17130" s="1">
        <v>42928.894444444442</v>
      </c>
      <c r="B17130" s="2">
        <v>30.794017416296992</v>
      </c>
    </row>
    <row r="17131" spans="1:2" x14ac:dyDescent="0.25">
      <c r="A17131" s="1">
        <v>42928.895138888889</v>
      </c>
      <c r="B17131" s="2">
        <v>20.233400351916984</v>
      </c>
    </row>
    <row r="17132" spans="1:2" x14ac:dyDescent="0.25">
      <c r="A17132" s="1">
        <v>42928.895833333336</v>
      </c>
      <c r="B17132" s="2">
        <v>27.183673364056933</v>
      </c>
    </row>
    <row r="17133" spans="1:2" x14ac:dyDescent="0.25">
      <c r="A17133" s="1">
        <v>42928.896527777775</v>
      </c>
      <c r="B17133" s="2">
        <v>56.892058409677702</v>
      </c>
    </row>
    <row r="17134" spans="1:2" x14ac:dyDescent="0.25">
      <c r="A17134" s="1">
        <v>42928.897222222222</v>
      </c>
      <c r="B17134" s="2">
        <v>33.921620218479077</v>
      </c>
    </row>
    <row r="17135" spans="1:2" x14ac:dyDescent="0.25">
      <c r="A17135" s="1">
        <v>42928.897916666669</v>
      </c>
      <c r="B17135" s="2">
        <v>14.198770559683908</v>
      </c>
    </row>
    <row r="17136" spans="1:2" x14ac:dyDescent="0.25">
      <c r="A17136" s="1">
        <v>42928.898611111108</v>
      </c>
      <c r="B17136" s="2">
        <v>1.8400633362218892</v>
      </c>
    </row>
    <row r="17137" spans="1:2" x14ac:dyDescent="0.25">
      <c r="A17137" s="1">
        <v>42928.899305555555</v>
      </c>
      <c r="B17137" s="2">
        <v>-1.6463012789065639</v>
      </c>
    </row>
    <row r="17138" spans="1:2" x14ac:dyDescent="0.25">
      <c r="A17138" s="1">
        <v>42928.9</v>
      </c>
      <c r="B17138" s="2">
        <v>3.0982618978639946</v>
      </c>
    </row>
    <row r="17139" spans="1:2" x14ac:dyDescent="0.25">
      <c r="A17139" s="1">
        <v>42928.900694444441</v>
      </c>
      <c r="B17139" s="2">
        <v>6.2302160911034052</v>
      </c>
    </row>
    <row r="17140" spans="1:2" x14ac:dyDescent="0.25">
      <c r="A17140" s="1">
        <v>42928.901388888888</v>
      </c>
      <c r="B17140" s="2">
        <v>52.700072753446875</v>
      </c>
    </row>
    <row r="17141" spans="1:2" x14ac:dyDescent="0.25">
      <c r="A17141" s="1">
        <v>42928.902083333334</v>
      </c>
      <c r="B17141" s="2">
        <v>89.442807058753289</v>
      </c>
    </row>
    <row r="17142" spans="1:2" x14ac:dyDescent="0.25">
      <c r="A17142" s="1">
        <v>42928.902777777781</v>
      </c>
      <c r="B17142" s="2">
        <v>104.57867514651346</v>
      </c>
    </row>
    <row r="17143" spans="1:2" x14ac:dyDescent="0.25">
      <c r="A17143" s="1">
        <v>42928.90347222222</v>
      </c>
      <c r="B17143" s="2">
        <v>91.507780679284281</v>
      </c>
    </row>
    <row r="17144" spans="1:2" x14ac:dyDescent="0.25">
      <c r="A17144" s="1">
        <v>42928.904166666667</v>
      </c>
      <c r="B17144" s="2">
        <v>106.68878771896318</v>
      </c>
    </row>
    <row r="17145" spans="1:2" x14ac:dyDescent="0.25">
      <c r="A17145" s="1">
        <v>42928.904861111114</v>
      </c>
      <c r="B17145" s="2">
        <v>95.63280518897227</v>
      </c>
    </row>
    <row r="17146" spans="1:2" x14ac:dyDescent="0.25">
      <c r="A17146" s="1">
        <v>42928.905555555553</v>
      </c>
      <c r="B17146" s="2">
        <v>76.262448201687462</v>
      </c>
    </row>
    <row r="17147" spans="1:2" x14ac:dyDescent="0.25">
      <c r="A17147" s="1">
        <v>42928.90625</v>
      </c>
      <c r="B17147" s="2">
        <v>61.073982379795055</v>
      </c>
    </row>
    <row r="17148" spans="1:2" x14ac:dyDescent="0.25">
      <c r="A17148" s="1">
        <v>42928.906944444447</v>
      </c>
      <c r="B17148" s="2">
        <v>61.122784894825116</v>
      </c>
    </row>
    <row r="17149" spans="1:2" x14ac:dyDescent="0.25">
      <c r="A17149" s="1">
        <v>42928.907638888886</v>
      </c>
      <c r="B17149" s="2">
        <v>69.579597695808232</v>
      </c>
    </row>
    <row r="17150" spans="1:2" x14ac:dyDescent="0.25">
      <c r="A17150" s="1">
        <v>42928.908333333333</v>
      </c>
      <c r="B17150" s="2">
        <v>106.07378853741102</v>
      </c>
    </row>
    <row r="17151" spans="1:2" x14ac:dyDescent="0.25">
      <c r="A17151" s="1">
        <v>42928.90902777778</v>
      </c>
      <c r="B17151" s="2">
        <v>40.929095587010188</v>
      </c>
    </row>
    <row r="17152" spans="1:2" x14ac:dyDescent="0.25">
      <c r="A17152" s="1">
        <v>42928.909722222219</v>
      </c>
      <c r="B17152" s="2">
        <v>-5.8900310954918194</v>
      </c>
    </row>
    <row r="17153" spans="1:2" x14ac:dyDescent="0.25">
      <c r="A17153" s="1">
        <v>42928.910416666666</v>
      </c>
      <c r="B17153" s="2">
        <v>-72.683446294229356</v>
      </c>
    </row>
    <row r="17154" spans="1:2" x14ac:dyDescent="0.25">
      <c r="A17154" s="1">
        <v>42928.911111111112</v>
      </c>
      <c r="B17154" s="2">
        <v>-126.53162633768322</v>
      </c>
    </row>
    <row r="17155" spans="1:2" x14ac:dyDescent="0.25">
      <c r="A17155" s="1">
        <v>42928.911805555559</v>
      </c>
      <c r="B17155" s="2">
        <v>-145.79753273238893</v>
      </c>
    </row>
    <row r="17156" spans="1:2" x14ac:dyDescent="0.25">
      <c r="A17156" s="1">
        <v>42928.912499999999</v>
      </c>
      <c r="B17156" s="2">
        <v>-138.35109957921085</v>
      </c>
    </row>
    <row r="17157" spans="1:2" x14ac:dyDescent="0.25">
      <c r="A17157" s="1">
        <v>42928.913194444445</v>
      </c>
      <c r="B17157" s="2">
        <v>-171.41877921866254</v>
      </c>
    </row>
    <row r="17158" spans="1:2" x14ac:dyDescent="0.25">
      <c r="A17158" s="1">
        <v>42928.913888888892</v>
      </c>
      <c r="B17158" s="2">
        <v>-139.57446813986172</v>
      </c>
    </row>
    <row r="17159" spans="1:2" x14ac:dyDescent="0.25">
      <c r="A17159" s="1">
        <v>42928.914583333331</v>
      </c>
      <c r="B17159" s="2">
        <v>-142.1419840787033</v>
      </c>
    </row>
    <row r="17160" spans="1:2" x14ac:dyDescent="0.25">
      <c r="A17160" s="1">
        <v>42928.915277777778</v>
      </c>
      <c r="B17160" s="2">
        <v>-168.1007121251896</v>
      </c>
    </row>
    <row r="17161" spans="1:2" x14ac:dyDescent="0.25">
      <c r="A17161" s="1">
        <v>42928.915972222225</v>
      </c>
      <c r="B17161" s="2">
        <v>-152.82894920712957</v>
      </c>
    </row>
    <row r="17162" spans="1:2" x14ac:dyDescent="0.25">
      <c r="A17162" s="1">
        <v>42928.916666666664</v>
      </c>
      <c r="B17162" s="2">
        <v>-191.982148554894</v>
      </c>
    </row>
    <row r="17163" spans="1:2" x14ac:dyDescent="0.25">
      <c r="A17163" s="1">
        <v>42928.917361111111</v>
      </c>
      <c r="B17163" s="2">
        <v>-221.037958469952</v>
      </c>
    </row>
    <row r="17164" spans="1:2" x14ac:dyDescent="0.25">
      <c r="A17164" s="1">
        <v>42928.918055555558</v>
      </c>
      <c r="B17164" s="2">
        <v>-238.34858826471026</v>
      </c>
    </row>
    <row r="17165" spans="1:2" x14ac:dyDescent="0.25">
      <c r="A17165" s="1">
        <v>42928.918749999997</v>
      </c>
      <c r="B17165" s="2">
        <v>-184.19401571161967</v>
      </c>
    </row>
    <row r="17166" spans="1:2" x14ac:dyDescent="0.25">
      <c r="A17166" s="1">
        <v>42928.919444444444</v>
      </c>
      <c r="B17166" s="2">
        <v>-123.89787891004623</v>
      </c>
    </row>
    <row r="17167" spans="1:2" x14ac:dyDescent="0.25">
      <c r="A17167" s="1">
        <v>42928.920138888891</v>
      </c>
      <c r="B17167" s="2">
        <v>-67.839405987033388</v>
      </c>
    </row>
    <row r="17168" spans="1:2" x14ac:dyDescent="0.25">
      <c r="A17168" s="1">
        <v>42928.92083333333</v>
      </c>
      <c r="B17168" s="2">
        <v>-40.731745612634889</v>
      </c>
    </row>
    <row r="17169" spans="1:2" x14ac:dyDescent="0.25">
      <c r="A17169" s="1">
        <v>42928.921527777777</v>
      </c>
      <c r="B17169" s="2">
        <v>-26.094786148642502</v>
      </c>
    </row>
    <row r="17170" spans="1:2" x14ac:dyDescent="0.25">
      <c r="A17170" s="1">
        <v>42928.922222222223</v>
      </c>
      <c r="B17170" s="2">
        <v>-2.1006456394524622</v>
      </c>
    </row>
    <row r="17171" spans="1:2" x14ac:dyDescent="0.25">
      <c r="A17171" s="1">
        <v>42928.92291666667</v>
      </c>
      <c r="B17171" s="2">
        <v>-11.196307691374871</v>
      </c>
    </row>
    <row r="17172" spans="1:2" x14ac:dyDescent="0.25">
      <c r="A17172" s="1">
        <v>42928.923611111109</v>
      </c>
      <c r="B17172" s="2">
        <v>-36.078743911906109</v>
      </c>
    </row>
    <row r="17173" spans="1:2" x14ac:dyDescent="0.25">
      <c r="A17173" s="1">
        <v>42928.924305555556</v>
      </c>
      <c r="B17173" s="2">
        <v>-46.540398178611454</v>
      </c>
    </row>
    <row r="17174" spans="1:2" x14ac:dyDescent="0.25">
      <c r="A17174" s="1">
        <v>42928.925000000003</v>
      </c>
      <c r="B17174" s="2">
        <v>-28.522214849982024</v>
      </c>
    </row>
    <row r="17175" spans="1:2" x14ac:dyDescent="0.25">
      <c r="A17175" s="1">
        <v>42928.925694444442</v>
      </c>
      <c r="B17175" s="2">
        <v>-20.767220335586657</v>
      </c>
    </row>
    <row r="17176" spans="1:2" x14ac:dyDescent="0.25">
      <c r="A17176" s="1">
        <v>42928.926388888889</v>
      </c>
      <c r="B17176" s="2">
        <v>2.4943781468939656</v>
      </c>
    </row>
    <row r="17177" spans="1:2" x14ac:dyDescent="0.25">
      <c r="A17177" s="1">
        <v>42928.927083333336</v>
      </c>
      <c r="B17177" s="2">
        <v>13.61679211218628</v>
      </c>
    </row>
    <row r="17178" spans="1:2" x14ac:dyDescent="0.25">
      <c r="A17178" s="1">
        <v>42928.927777777775</v>
      </c>
      <c r="B17178" s="2">
        <v>39.604256525250577</v>
      </c>
    </row>
    <row r="17179" spans="1:2" x14ac:dyDescent="0.25">
      <c r="A17179" s="1">
        <v>42928.928472222222</v>
      </c>
      <c r="B17179" s="2">
        <v>19.989724027009409</v>
      </c>
    </row>
    <row r="17180" spans="1:2" x14ac:dyDescent="0.25">
      <c r="A17180" s="1">
        <v>42928.929166666669</v>
      </c>
      <c r="B17180" s="2">
        <v>23.029540742992928</v>
      </c>
    </row>
    <row r="17181" spans="1:2" x14ac:dyDescent="0.25">
      <c r="A17181" s="1">
        <v>42928.929861111108</v>
      </c>
      <c r="B17181" s="2">
        <v>38.173632144319711</v>
      </c>
    </row>
    <row r="17182" spans="1:2" x14ac:dyDescent="0.25">
      <c r="A17182" s="1">
        <v>42928.930555555555</v>
      </c>
      <c r="B17182" s="2">
        <v>24.811636889938381</v>
      </c>
    </row>
    <row r="17183" spans="1:2" x14ac:dyDescent="0.25">
      <c r="A17183" s="1">
        <v>42928.931250000001</v>
      </c>
      <c r="B17183" s="2">
        <v>27.387695847937721</v>
      </c>
    </row>
    <row r="17184" spans="1:2" x14ac:dyDescent="0.25">
      <c r="A17184" s="1">
        <v>42928.931944444441</v>
      </c>
      <c r="B17184" s="2">
        <v>35.412378852275047</v>
      </c>
    </row>
    <row r="17185" spans="1:2" x14ac:dyDescent="0.25">
      <c r="A17185" s="1">
        <v>42928.932638888888</v>
      </c>
      <c r="B17185" s="2">
        <v>39.133371634555324</v>
      </c>
    </row>
    <row r="17186" spans="1:2" x14ac:dyDescent="0.25">
      <c r="A17186" s="1">
        <v>42928.933333333334</v>
      </c>
      <c r="B17186" s="2">
        <v>80.283742291750002</v>
      </c>
    </row>
    <row r="17187" spans="1:2" x14ac:dyDescent="0.25">
      <c r="A17187" s="1">
        <v>42928.934027777781</v>
      </c>
      <c r="B17187" s="2">
        <v>110.57004296613546</v>
      </c>
    </row>
    <row r="17188" spans="1:2" x14ac:dyDescent="0.25">
      <c r="A17188" s="1">
        <v>42928.93472222222</v>
      </c>
      <c r="B17188" s="2">
        <v>68.454878605114445</v>
      </c>
    </row>
    <row r="17189" spans="1:2" x14ac:dyDescent="0.25">
      <c r="A17189" s="1">
        <v>42928.935416666667</v>
      </c>
      <c r="B17189" s="2">
        <v>27.544551563829494</v>
      </c>
    </row>
    <row r="17190" spans="1:2" x14ac:dyDescent="0.25">
      <c r="A17190" s="1">
        <v>42928.936111111114</v>
      </c>
      <c r="B17190" s="2">
        <v>23.225500974711032</v>
      </c>
    </row>
    <row r="17191" spans="1:2" x14ac:dyDescent="0.25">
      <c r="A17191" s="1">
        <v>42928.936805555553</v>
      </c>
      <c r="B17191" s="2">
        <v>21.391738085026738</v>
      </c>
    </row>
    <row r="17192" spans="1:2" x14ac:dyDescent="0.25">
      <c r="A17192" s="1">
        <v>42928.9375</v>
      </c>
      <c r="B17192" s="2">
        <v>18.987926949970035</v>
      </c>
    </row>
    <row r="17193" spans="1:2" x14ac:dyDescent="0.25">
      <c r="A17193" s="1">
        <v>42928.938194444447</v>
      </c>
      <c r="B17193" s="2">
        <v>-8.0836227331582151</v>
      </c>
    </row>
    <row r="17194" spans="1:2" x14ac:dyDescent="0.25">
      <c r="A17194" s="1">
        <v>42928.938888888886</v>
      </c>
      <c r="B17194" s="2">
        <v>-13.525912219967966</v>
      </c>
    </row>
    <row r="17195" spans="1:2" x14ac:dyDescent="0.25">
      <c r="A17195" s="1">
        <v>42928.939583333333</v>
      </c>
      <c r="B17195" s="2">
        <v>-25.552857357784525</v>
      </c>
    </row>
    <row r="17196" spans="1:2" x14ac:dyDescent="0.25">
      <c r="A17196" s="1">
        <v>42928.94027777778</v>
      </c>
      <c r="B17196" s="2">
        <v>-17.472074879892169</v>
      </c>
    </row>
    <row r="17197" spans="1:2" x14ac:dyDescent="0.25">
      <c r="A17197" s="1">
        <v>42928.940972222219</v>
      </c>
      <c r="B17197" s="2">
        <v>-21.238111160707195</v>
      </c>
    </row>
    <row r="17198" spans="1:2" x14ac:dyDescent="0.25">
      <c r="A17198" s="1">
        <v>42928.941666666666</v>
      </c>
      <c r="B17198" s="2">
        <v>-28.202859848828908</v>
      </c>
    </row>
    <row r="17199" spans="1:2" x14ac:dyDescent="0.25">
      <c r="A17199" s="1">
        <v>42928.942361111112</v>
      </c>
      <c r="B17199" s="2">
        <v>-23.544208975419558</v>
      </c>
    </row>
    <row r="17200" spans="1:2" x14ac:dyDescent="0.25">
      <c r="A17200" s="1">
        <v>42928.943055555559</v>
      </c>
      <c r="B17200" s="2">
        <v>-8.4197952008854671</v>
      </c>
    </row>
    <row r="17201" spans="1:2" x14ac:dyDescent="0.25">
      <c r="A17201" s="1">
        <v>42928.943749999999</v>
      </c>
      <c r="B17201" s="2">
        <v>-2.315794035246169</v>
      </c>
    </row>
    <row r="17202" spans="1:2" x14ac:dyDescent="0.25">
      <c r="A17202" s="1">
        <v>42928.944444444445</v>
      </c>
      <c r="B17202" s="2">
        <v>57.170628255621217</v>
      </c>
    </row>
    <row r="17203" spans="1:2" x14ac:dyDescent="0.25">
      <c r="A17203" s="1">
        <v>42928.945138888892</v>
      </c>
      <c r="B17203" s="2">
        <v>40.791550547131919</v>
      </c>
    </row>
    <row r="17204" spans="1:2" x14ac:dyDescent="0.25">
      <c r="A17204" s="1">
        <v>42928.945833333331</v>
      </c>
      <c r="B17204" s="2">
        <v>84.383990165470948</v>
      </c>
    </row>
    <row r="17205" spans="1:2" x14ac:dyDescent="0.25">
      <c r="A17205" s="1">
        <v>42928.946527777778</v>
      </c>
      <c r="B17205" s="2">
        <v>118.35393040767327</v>
      </c>
    </row>
    <row r="17206" spans="1:2" x14ac:dyDescent="0.25">
      <c r="A17206" s="1">
        <v>42928.947222222225</v>
      </c>
      <c r="B17206" s="2">
        <v>125.53374449733722</v>
      </c>
    </row>
    <row r="17207" spans="1:2" x14ac:dyDescent="0.25">
      <c r="A17207" s="1">
        <v>42928.947916666664</v>
      </c>
      <c r="B17207" s="2">
        <v>126.60906806716618</v>
      </c>
    </row>
    <row r="17208" spans="1:2" x14ac:dyDescent="0.25">
      <c r="A17208" s="1">
        <v>42928.948611111111</v>
      </c>
      <c r="B17208" s="2">
        <v>146.98576769220719</v>
      </c>
    </row>
    <row r="17209" spans="1:2" x14ac:dyDescent="0.25">
      <c r="A17209" s="1">
        <v>42928.949305555558</v>
      </c>
      <c r="B17209" s="2">
        <v>151.54709590331962</v>
      </c>
    </row>
    <row r="17210" spans="1:2" x14ac:dyDescent="0.25">
      <c r="A17210" s="1">
        <v>42928.95</v>
      </c>
      <c r="B17210" s="2">
        <v>181.04665043853456</v>
      </c>
    </row>
    <row r="17211" spans="1:2" x14ac:dyDescent="0.25">
      <c r="A17211" s="1">
        <v>42928.950694444444</v>
      </c>
      <c r="B17211" s="2">
        <v>120.20527486034747</v>
      </c>
    </row>
    <row r="17212" spans="1:2" x14ac:dyDescent="0.25">
      <c r="A17212" s="1">
        <v>42928.951388888891</v>
      </c>
      <c r="B17212" s="2">
        <v>109.72370601731818</v>
      </c>
    </row>
    <row r="17213" spans="1:2" x14ac:dyDescent="0.25">
      <c r="A17213" s="1">
        <v>42928.95208333333</v>
      </c>
      <c r="B17213" s="2">
        <v>53.742161021469897</v>
      </c>
    </row>
    <row r="17214" spans="1:2" x14ac:dyDescent="0.25">
      <c r="A17214" s="1">
        <v>42928.952777777777</v>
      </c>
      <c r="B17214" s="2">
        <v>31.565421770268586</v>
      </c>
    </row>
    <row r="17215" spans="1:2" x14ac:dyDescent="0.25">
      <c r="A17215" s="1">
        <v>42928.953472222223</v>
      </c>
      <c r="B17215" s="2">
        <v>15.690240986480299</v>
      </c>
    </row>
    <row r="17216" spans="1:2" x14ac:dyDescent="0.25">
      <c r="A17216" s="1">
        <v>42928.95416666667</v>
      </c>
      <c r="B17216" s="2">
        <v>-12.121183163046954</v>
      </c>
    </row>
    <row r="17217" spans="1:2" x14ac:dyDescent="0.25">
      <c r="A17217" s="1">
        <v>42928.954861111109</v>
      </c>
      <c r="B17217" s="2">
        <v>-59.018604143785588</v>
      </c>
    </row>
    <row r="17218" spans="1:2" x14ac:dyDescent="0.25">
      <c r="A17218" s="1">
        <v>42928.955555555556</v>
      </c>
      <c r="B17218" s="2">
        <v>-150.46165478319551</v>
      </c>
    </row>
    <row r="17219" spans="1:2" x14ac:dyDescent="0.25">
      <c r="A17219" s="1">
        <v>42928.956250000003</v>
      </c>
      <c r="B17219" s="2">
        <v>-168.75186345080536</v>
      </c>
    </row>
    <row r="17220" spans="1:2" x14ac:dyDescent="0.25">
      <c r="A17220" s="1">
        <v>42928.956944444442</v>
      </c>
      <c r="B17220" s="2">
        <v>-212.98523567686399</v>
      </c>
    </row>
    <row r="17221" spans="1:2" x14ac:dyDescent="0.25">
      <c r="A17221" s="1">
        <v>42928.957638888889</v>
      </c>
      <c r="B17221" s="2">
        <v>-230.0402840928291</v>
      </c>
    </row>
    <row r="17222" spans="1:2" x14ac:dyDescent="0.25">
      <c r="A17222" s="1">
        <v>42928.958333333336</v>
      </c>
      <c r="B17222" s="2">
        <v>-219.09240658225025</v>
      </c>
    </row>
    <row r="17223" spans="1:2" x14ac:dyDescent="0.25">
      <c r="A17223" s="1">
        <v>42928.959027777775</v>
      </c>
      <c r="B17223" s="2">
        <v>-231.01946303926331</v>
      </c>
    </row>
    <row r="17224" spans="1:2" x14ac:dyDescent="0.25">
      <c r="A17224" s="1">
        <v>42928.959722222222</v>
      </c>
      <c r="B17224" s="2">
        <v>-240.73701230393101</v>
      </c>
    </row>
    <row r="17225" spans="1:2" x14ac:dyDescent="0.25">
      <c r="A17225" s="1">
        <v>42928.960416666669</v>
      </c>
      <c r="B17225" s="2">
        <v>-240.41115607400036</v>
      </c>
    </row>
    <row r="17226" spans="1:2" x14ac:dyDescent="0.25">
      <c r="A17226" s="1">
        <v>42928.961111111108</v>
      </c>
      <c r="B17226" s="2">
        <v>-210.65596563970902</v>
      </c>
    </row>
    <row r="17227" spans="1:2" x14ac:dyDescent="0.25">
      <c r="A17227" s="1">
        <v>42928.961805555555</v>
      </c>
      <c r="B17227" s="2">
        <v>-139.624294347122</v>
      </c>
    </row>
    <row r="17228" spans="1:2" x14ac:dyDescent="0.25">
      <c r="A17228" s="1">
        <v>42928.962500000001</v>
      </c>
      <c r="B17228" s="2">
        <v>-65.402860680508695</v>
      </c>
    </row>
    <row r="17229" spans="1:2" x14ac:dyDescent="0.25">
      <c r="A17229" s="1">
        <v>42928.963194444441</v>
      </c>
      <c r="B17229" s="2">
        <v>-11.036894842871698</v>
      </c>
    </row>
    <row r="17230" spans="1:2" x14ac:dyDescent="0.25">
      <c r="A17230" s="1">
        <v>42928.963888888888</v>
      </c>
      <c r="B17230" s="2">
        <v>18.010987174745726</v>
      </c>
    </row>
    <row r="17231" spans="1:2" x14ac:dyDescent="0.25">
      <c r="A17231" s="1">
        <v>42928.964583333334</v>
      </c>
      <c r="B17231" s="2">
        <v>49.236549718132785</v>
      </c>
    </row>
    <row r="17232" spans="1:2" x14ac:dyDescent="0.25">
      <c r="A17232" s="1">
        <v>42928.965277777781</v>
      </c>
      <c r="B17232" s="2">
        <v>25.611207193566951</v>
      </c>
    </row>
    <row r="17233" spans="1:2" x14ac:dyDescent="0.25">
      <c r="A17233" s="1">
        <v>42928.96597222222</v>
      </c>
      <c r="B17233" s="2">
        <v>35.341830798112397</v>
      </c>
    </row>
    <row r="17234" spans="1:2" x14ac:dyDescent="0.25">
      <c r="A17234" s="1">
        <v>42928.966666666667</v>
      </c>
      <c r="B17234" s="2">
        <v>85.090423531541219</v>
      </c>
    </row>
    <row r="17235" spans="1:2" x14ac:dyDescent="0.25">
      <c r="A17235" s="1">
        <v>42928.967361111114</v>
      </c>
      <c r="B17235" s="2">
        <v>66.998893766683366</v>
      </c>
    </row>
    <row r="17236" spans="1:2" x14ac:dyDescent="0.25">
      <c r="A17236" s="1">
        <v>42928.968055555553</v>
      </c>
      <c r="B17236" s="2">
        <v>86.444425958806335</v>
      </c>
    </row>
    <row r="17237" spans="1:2" x14ac:dyDescent="0.25">
      <c r="A17237" s="1">
        <v>42928.96875</v>
      </c>
      <c r="B17237" s="2">
        <v>104.13195277649017</v>
      </c>
    </row>
    <row r="17238" spans="1:2" x14ac:dyDescent="0.25">
      <c r="A17238" s="1">
        <v>42928.969444444447</v>
      </c>
      <c r="B17238" s="2">
        <v>122.09340705224312</v>
      </c>
    </row>
    <row r="17239" spans="1:2" x14ac:dyDescent="0.25">
      <c r="A17239" s="1">
        <v>42928.970138888886</v>
      </c>
      <c r="B17239" s="2">
        <v>164.73016284280456</v>
      </c>
    </row>
    <row r="17240" spans="1:2" x14ac:dyDescent="0.25">
      <c r="A17240" s="1">
        <v>42928.970833333333</v>
      </c>
      <c r="B17240" s="2">
        <v>122.49282688200086</v>
      </c>
    </row>
    <row r="17241" spans="1:2" x14ac:dyDescent="0.25">
      <c r="A17241" s="1">
        <v>42928.97152777778</v>
      </c>
      <c r="B17241" s="2">
        <v>69.891438111575553</v>
      </c>
    </row>
    <row r="17242" spans="1:2" x14ac:dyDescent="0.25">
      <c r="A17242" s="1">
        <v>42928.972222222219</v>
      </c>
      <c r="B17242" s="2">
        <v>82.93785490913821</v>
      </c>
    </row>
    <row r="17243" spans="1:2" x14ac:dyDescent="0.25">
      <c r="A17243" s="1">
        <v>42928.972916666666</v>
      </c>
      <c r="B17243" s="2">
        <v>78.163112581402913</v>
      </c>
    </row>
    <row r="17244" spans="1:2" x14ac:dyDescent="0.25">
      <c r="A17244" s="1">
        <v>42928.973611111112</v>
      </c>
      <c r="B17244" s="2">
        <v>20.523407260069508</v>
      </c>
    </row>
    <row r="17245" spans="1:2" x14ac:dyDescent="0.25">
      <c r="A17245" s="1">
        <v>42928.974305555559</v>
      </c>
      <c r="B17245" s="2">
        <v>-21.179865674560038</v>
      </c>
    </row>
    <row r="17246" spans="1:2" x14ac:dyDescent="0.25">
      <c r="A17246" s="1">
        <v>42928.974999999999</v>
      </c>
      <c r="B17246" s="2">
        <v>0.58140723412119166</v>
      </c>
    </row>
    <row r="17247" spans="1:2" x14ac:dyDescent="0.25">
      <c r="A17247" s="1">
        <v>42928.975694444445</v>
      </c>
      <c r="B17247" s="2">
        <v>70.555607264480201</v>
      </c>
    </row>
    <row r="17248" spans="1:2" x14ac:dyDescent="0.25">
      <c r="A17248" s="1">
        <v>42928.976388888892</v>
      </c>
      <c r="B17248" s="2">
        <v>40.773035269208293</v>
      </c>
    </row>
    <row r="17249" spans="1:2" x14ac:dyDescent="0.25">
      <c r="A17249" s="1">
        <v>42928.977083333331</v>
      </c>
      <c r="B17249" s="2">
        <v>44.80442091006941</v>
      </c>
    </row>
    <row r="17250" spans="1:2" x14ac:dyDescent="0.25">
      <c r="A17250" s="1">
        <v>42928.977777777778</v>
      </c>
      <c r="B17250" s="2">
        <v>16.517535863090114</v>
      </c>
    </row>
    <row r="17251" spans="1:2" x14ac:dyDescent="0.25">
      <c r="A17251" s="1">
        <v>42928.978472222225</v>
      </c>
      <c r="B17251" s="2">
        <v>1.8069310272452033</v>
      </c>
    </row>
    <row r="17252" spans="1:2" x14ac:dyDescent="0.25">
      <c r="A17252" s="1">
        <v>42928.979166666664</v>
      </c>
      <c r="B17252" s="2">
        <v>18.054665635629014</v>
      </c>
    </row>
    <row r="17253" spans="1:2" x14ac:dyDescent="0.25">
      <c r="A17253" s="1">
        <v>42928.979861111111</v>
      </c>
      <c r="B17253" s="2">
        <v>62.108368260979965</v>
      </c>
    </row>
    <row r="17254" spans="1:2" x14ac:dyDescent="0.25">
      <c r="A17254" s="1">
        <v>42928.980555555558</v>
      </c>
      <c r="B17254" s="2">
        <v>18.641513038040525</v>
      </c>
    </row>
    <row r="17255" spans="1:2" x14ac:dyDescent="0.25">
      <c r="A17255" s="1">
        <v>42928.981249999997</v>
      </c>
      <c r="B17255" s="2">
        <v>45.905952713315493</v>
      </c>
    </row>
    <row r="17256" spans="1:2" x14ac:dyDescent="0.25">
      <c r="A17256" s="1">
        <v>42928.981944444444</v>
      </c>
      <c r="B17256" s="2">
        <v>93.730864743306299</v>
      </c>
    </row>
    <row r="17257" spans="1:2" x14ac:dyDescent="0.25">
      <c r="A17257" s="1">
        <v>42928.982638888891</v>
      </c>
      <c r="B17257" s="2">
        <v>108.66969565449592</v>
      </c>
    </row>
    <row r="17258" spans="1:2" x14ac:dyDescent="0.25">
      <c r="A17258" s="1">
        <v>42928.98333333333</v>
      </c>
      <c r="B17258" s="2">
        <v>99.971737612950776</v>
      </c>
    </row>
    <row r="17259" spans="1:2" x14ac:dyDescent="0.25">
      <c r="A17259" s="1">
        <v>42928.984027777777</v>
      </c>
      <c r="B17259" s="2">
        <v>75.98066097895304</v>
      </c>
    </row>
    <row r="17260" spans="1:2" x14ac:dyDescent="0.25">
      <c r="A17260" s="1">
        <v>42928.984722222223</v>
      </c>
      <c r="B17260" s="2">
        <v>69.294187465232483</v>
      </c>
    </row>
    <row r="17261" spans="1:2" x14ac:dyDescent="0.25">
      <c r="A17261" s="1">
        <v>42928.98541666667</v>
      </c>
      <c r="B17261" s="2">
        <v>97.601534990279475</v>
      </c>
    </row>
    <row r="17262" spans="1:2" x14ac:dyDescent="0.25">
      <c r="A17262" s="1">
        <v>42928.986111111109</v>
      </c>
      <c r="B17262" s="2">
        <v>119.85487645046864</v>
      </c>
    </row>
    <row r="17263" spans="1:2" x14ac:dyDescent="0.25">
      <c r="A17263" s="1">
        <v>42928.986805555556</v>
      </c>
      <c r="B17263" s="2">
        <v>99.272357933869358</v>
      </c>
    </row>
    <row r="17264" spans="1:2" x14ac:dyDescent="0.25">
      <c r="A17264" s="1">
        <v>42928.987500000003</v>
      </c>
      <c r="B17264" s="2">
        <v>73.122410527378094</v>
      </c>
    </row>
    <row r="17265" spans="1:2" x14ac:dyDescent="0.25">
      <c r="A17265" s="1">
        <v>42928.988194444442</v>
      </c>
      <c r="B17265" s="2">
        <v>63.427036973360615</v>
      </c>
    </row>
    <row r="17266" spans="1:2" x14ac:dyDescent="0.25">
      <c r="A17266" s="1">
        <v>42928.988888888889</v>
      </c>
      <c r="B17266" s="2">
        <v>50.690503771868926</v>
      </c>
    </row>
    <row r="17267" spans="1:2" x14ac:dyDescent="0.25">
      <c r="A17267" s="1">
        <v>42928.989583333336</v>
      </c>
      <c r="B17267" s="2">
        <v>55.871673257208506</v>
      </c>
    </row>
    <row r="17268" spans="1:2" x14ac:dyDescent="0.25">
      <c r="A17268" s="1">
        <v>42928.990277777775</v>
      </c>
      <c r="B17268" s="2">
        <v>58.233365262264854</v>
      </c>
    </row>
    <row r="17269" spans="1:2" x14ac:dyDescent="0.25">
      <c r="A17269" s="1">
        <v>42928.990972222222</v>
      </c>
      <c r="B17269" s="2">
        <v>42.611259418312692</v>
      </c>
    </row>
    <row r="17270" spans="1:2" x14ac:dyDescent="0.25">
      <c r="A17270" s="1">
        <v>42928.991666666669</v>
      </c>
      <c r="B17270" s="2">
        <v>63.191759632946926</v>
      </c>
    </row>
    <row r="17271" spans="1:2" x14ac:dyDescent="0.25">
      <c r="A17271" s="1">
        <v>42928.992361111108</v>
      </c>
      <c r="B17271" s="2">
        <v>81.035940200591</v>
      </c>
    </row>
    <row r="17272" spans="1:2" x14ac:dyDescent="0.25">
      <c r="A17272" s="1">
        <v>42928.993055555555</v>
      </c>
      <c r="B17272" s="2">
        <v>84.610407128629348</v>
      </c>
    </row>
    <row r="17273" spans="1:2" x14ac:dyDescent="0.25">
      <c r="A17273" s="1">
        <v>42928.993750000001</v>
      </c>
      <c r="B17273" s="2">
        <v>96.355367907722638</v>
      </c>
    </row>
    <row r="17274" spans="1:2" x14ac:dyDescent="0.25">
      <c r="A17274" s="1">
        <v>42928.994444444441</v>
      </c>
      <c r="B17274" s="2">
        <v>63.888104019989257</v>
      </c>
    </row>
    <row r="17275" spans="1:2" x14ac:dyDescent="0.25">
      <c r="A17275" s="1">
        <v>42928.995138888888</v>
      </c>
      <c r="B17275" s="2">
        <v>20.640902933738349</v>
      </c>
    </row>
    <row r="17276" spans="1:2" x14ac:dyDescent="0.25">
      <c r="A17276" s="1">
        <v>42928.995833333334</v>
      </c>
      <c r="B17276" s="2">
        <v>-0.2424326390629479</v>
      </c>
    </row>
    <row r="17277" spans="1:2" x14ac:dyDescent="0.25">
      <c r="A17277" s="1">
        <v>42928.996527777781</v>
      </c>
      <c r="B17277" s="2">
        <v>-4.2277944989550935</v>
      </c>
    </row>
    <row r="17278" spans="1:2" x14ac:dyDescent="0.25">
      <c r="A17278" s="1">
        <v>42928.99722222222</v>
      </c>
      <c r="B17278" s="2">
        <v>-21.727725048694023</v>
      </c>
    </row>
    <row r="17279" spans="1:2" x14ac:dyDescent="0.25">
      <c r="A17279" s="1">
        <v>42928.997916666667</v>
      </c>
      <c r="B17279" s="2">
        <v>9.5769624211476181</v>
      </c>
    </row>
    <row r="17280" spans="1:2" x14ac:dyDescent="0.25">
      <c r="A17280" s="1">
        <v>42928.998611111114</v>
      </c>
      <c r="B17280" s="2">
        <v>-1.6620684198724727</v>
      </c>
    </row>
    <row r="17281" spans="1:2" x14ac:dyDescent="0.25">
      <c r="A17281" s="1">
        <v>42928.999305555553</v>
      </c>
      <c r="B17281" s="2">
        <v>-27.424664546138956</v>
      </c>
    </row>
    <row r="17282" spans="1:2" x14ac:dyDescent="0.25">
      <c r="A17282" s="1">
        <v>42929</v>
      </c>
      <c r="B17282" s="2">
        <v>-26.106300611620341</v>
      </c>
    </row>
    <row r="17283" spans="1:2" x14ac:dyDescent="0.25">
      <c r="A17283" s="1">
        <v>42929.000694444447</v>
      </c>
      <c r="B17283" s="2">
        <v>-19.554013227430794</v>
      </c>
    </row>
    <row r="17284" spans="1:2" x14ac:dyDescent="0.25">
      <c r="A17284" s="1">
        <v>42929.001388888886</v>
      </c>
      <c r="B17284" s="2">
        <v>-4.0922673932790836</v>
      </c>
    </row>
    <row r="17285" spans="1:2" x14ac:dyDescent="0.25">
      <c r="A17285" s="1">
        <v>42929.002083333333</v>
      </c>
      <c r="B17285" s="2">
        <v>35.607978373865869</v>
      </c>
    </row>
    <row r="17286" spans="1:2" x14ac:dyDescent="0.25">
      <c r="A17286" s="1">
        <v>42929.00277777778</v>
      </c>
      <c r="B17286" s="2">
        <v>20.081787795237808</v>
      </c>
    </row>
    <row r="17287" spans="1:2" x14ac:dyDescent="0.25">
      <c r="A17287" s="1">
        <v>42929.003472222219</v>
      </c>
      <c r="B17287" s="2">
        <v>71.726451774770013</v>
      </c>
    </row>
    <row r="17288" spans="1:2" x14ac:dyDescent="0.25">
      <c r="A17288" s="1">
        <v>42929.004166666666</v>
      </c>
      <c r="B17288" s="2">
        <v>75.152105526282682</v>
      </c>
    </row>
    <row r="17289" spans="1:2" x14ac:dyDescent="0.25">
      <c r="A17289" s="1">
        <v>42929.004861111112</v>
      </c>
      <c r="B17289" s="2">
        <v>43.11652489529321</v>
      </c>
    </row>
    <row r="17290" spans="1:2" x14ac:dyDescent="0.25">
      <c r="A17290" s="1">
        <v>42929.005555555559</v>
      </c>
      <c r="B17290" s="2">
        <v>-10.006742359977215</v>
      </c>
    </row>
    <row r="17291" spans="1:2" x14ac:dyDescent="0.25">
      <c r="A17291" s="1">
        <v>42929.006249999999</v>
      </c>
      <c r="B17291" s="2">
        <v>-34.187030442136653</v>
      </c>
    </row>
    <row r="17292" spans="1:2" x14ac:dyDescent="0.25">
      <c r="A17292" s="1">
        <v>42929.006944444445</v>
      </c>
      <c r="B17292" s="2">
        <v>-65.847689878082022</v>
      </c>
    </row>
    <row r="17293" spans="1:2" x14ac:dyDescent="0.25">
      <c r="A17293" s="1">
        <v>42929.007638888892</v>
      </c>
      <c r="B17293" s="2">
        <v>-89.498000571252007</v>
      </c>
    </row>
    <row r="17294" spans="1:2" x14ac:dyDescent="0.25">
      <c r="A17294" s="1">
        <v>42929.008333333331</v>
      </c>
      <c r="B17294" s="2">
        <v>-102.01373015524199</v>
      </c>
    </row>
    <row r="17295" spans="1:2" x14ac:dyDescent="0.25">
      <c r="A17295" s="1">
        <v>42929.009027777778</v>
      </c>
      <c r="B17295" s="2">
        <v>-109.14369603810094</v>
      </c>
    </row>
    <row r="17296" spans="1:2" x14ac:dyDescent="0.25">
      <c r="A17296" s="1">
        <v>42929.009722222225</v>
      </c>
      <c r="B17296" s="2">
        <v>-86.571591850905676</v>
      </c>
    </row>
    <row r="17297" spans="1:2" x14ac:dyDescent="0.25">
      <c r="A17297" s="1">
        <v>42929.010416666664</v>
      </c>
      <c r="B17297" s="2">
        <v>-103.34240009195248</v>
      </c>
    </row>
    <row r="17298" spans="1:2" x14ac:dyDescent="0.25">
      <c r="A17298" s="1">
        <v>42929.011111111111</v>
      </c>
      <c r="B17298" s="2">
        <v>-106.55169279965921</v>
      </c>
    </row>
    <row r="17299" spans="1:2" x14ac:dyDescent="0.25">
      <c r="A17299" s="1">
        <v>42929.011805555558</v>
      </c>
      <c r="B17299" s="2">
        <v>-135.88232187466153</v>
      </c>
    </row>
    <row r="17300" spans="1:2" x14ac:dyDescent="0.25">
      <c r="A17300" s="1">
        <v>42929.012499999997</v>
      </c>
      <c r="B17300" s="2">
        <v>-122.9648056144147</v>
      </c>
    </row>
    <row r="17301" spans="1:2" x14ac:dyDescent="0.25">
      <c r="A17301" s="1">
        <v>42929.013194444444</v>
      </c>
      <c r="B17301" s="2">
        <v>-109.85510374240306</v>
      </c>
    </row>
    <row r="17302" spans="1:2" x14ac:dyDescent="0.25">
      <c r="A17302" s="1">
        <v>42929.013888888891</v>
      </c>
      <c r="B17302" s="2">
        <v>-63.796705381787618</v>
      </c>
    </row>
    <row r="17303" spans="1:2" x14ac:dyDescent="0.25">
      <c r="A17303" s="1">
        <v>42929.01458333333</v>
      </c>
      <c r="B17303" s="2">
        <v>-40.895947147191812</v>
      </c>
    </row>
    <row r="17304" spans="1:2" x14ac:dyDescent="0.25">
      <c r="A17304" s="1">
        <v>42929.015277777777</v>
      </c>
      <c r="B17304" s="2">
        <v>-27.866152296727524</v>
      </c>
    </row>
    <row r="17305" spans="1:2" x14ac:dyDescent="0.25">
      <c r="A17305" s="1">
        <v>42929.015972222223</v>
      </c>
      <c r="B17305" s="2">
        <v>-35.886809082474791</v>
      </c>
    </row>
    <row r="17306" spans="1:2" x14ac:dyDescent="0.25">
      <c r="A17306" s="1">
        <v>42929.01666666667</v>
      </c>
      <c r="B17306" s="2">
        <v>-49.053315373044462</v>
      </c>
    </row>
    <row r="17307" spans="1:2" x14ac:dyDescent="0.25">
      <c r="A17307" s="1">
        <v>42929.017361111109</v>
      </c>
      <c r="B17307" s="2">
        <v>-127.8614741818669</v>
      </c>
    </row>
    <row r="17308" spans="1:2" x14ac:dyDescent="0.25">
      <c r="A17308" s="1">
        <v>42929.018055555556</v>
      </c>
      <c r="B17308" s="2">
        <v>-132.95001926781455</v>
      </c>
    </row>
    <row r="17309" spans="1:2" x14ac:dyDescent="0.25">
      <c r="A17309" s="1">
        <v>42929.018750000003</v>
      </c>
      <c r="B17309" s="2">
        <v>-121.61395612411629</v>
      </c>
    </row>
    <row r="17310" spans="1:2" x14ac:dyDescent="0.25">
      <c r="A17310" s="1">
        <v>42929.019444444442</v>
      </c>
      <c r="B17310" s="2">
        <v>-106.83416819517734</v>
      </c>
    </row>
    <row r="17311" spans="1:2" x14ac:dyDescent="0.25">
      <c r="A17311" s="1">
        <v>42929.020138888889</v>
      </c>
      <c r="B17311" s="2">
        <v>-95.460348269327852</v>
      </c>
    </row>
    <row r="17312" spans="1:2" x14ac:dyDescent="0.25">
      <c r="A17312" s="1">
        <v>42929.020833333336</v>
      </c>
      <c r="B17312" s="2">
        <v>-89.649281462782525</v>
      </c>
    </row>
    <row r="17313" spans="1:2" x14ac:dyDescent="0.25">
      <c r="A17313" s="1">
        <v>42929.021527777775</v>
      </c>
      <c r="B17313" s="2">
        <v>-74.752367871875563</v>
      </c>
    </row>
    <row r="17314" spans="1:2" x14ac:dyDescent="0.25">
      <c r="A17314" s="1">
        <v>42929.022222222222</v>
      </c>
      <c r="B17314" s="2">
        <v>-48.931374388574234</v>
      </c>
    </row>
    <row r="17315" spans="1:2" x14ac:dyDescent="0.25">
      <c r="A17315" s="1">
        <v>42929.022916666669</v>
      </c>
      <c r="B17315" s="2">
        <v>-29.560499423894605</v>
      </c>
    </row>
    <row r="17316" spans="1:2" x14ac:dyDescent="0.25">
      <c r="A17316" s="1">
        <v>42929.023611111108</v>
      </c>
      <c r="B17316" s="2">
        <v>-22.907492818506821</v>
      </c>
    </row>
    <row r="17317" spans="1:2" x14ac:dyDescent="0.25">
      <c r="A17317" s="1">
        <v>42929.024305555555</v>
      </c>
      <c r="B17317" s="2">
        <v>17.267026622797129</v>
      </c>
    </row>
    <row r="17318" spans="1:2" x14ac:dyDescent="0.25">
      <c r="A17318" s="1">
        <v>42929.025000000001</v>
      </c>
      <c r="B17318" s="2">
        <v>-19.328085187792507</v>
      </c>
    </row>
    <row r="17319" spans="1:2" x14ac:dyDescent="0.25">
      <c r="A17319" s="1">
        <v>42929.025694444441</v>
      </c>
      <c r="B17319" s="2">
        <v>6.7441500311358444</v>
      </c>
    </row>
    <row r="17320" spans="1:2" x14ac:dyDescent="0.25">
      <c r="A17320" s="1">
        <v>42929.026388888888</v>
      </c>
      <c r="B17320" s="2">
        <v>-0.19650290150311775</v>
      </c>
    </row>
    <row r="17321" spans="1:2" x14ac:dyDescent="0.25">
      <c r="A17321" s="1">
        <v>42929.027083333334</v>
      </c>
      <c r="B17321" s="2">
        <v>7.348689413401492</v>
      </c>
    </row>
    <row r="17322" spans="1:2" x14ac:dyDescent="0.25">
      <c r="A17322" s="1">
        <v>42929.027777777781</v>
      </c>
      <c r="B17322" s="2">
        <v>-17.879097929453323</v>
      </c>
    </row>
    <row r="17323" spans="1:2" x14ac:dyDescent="0.25">
      <c r="A17323" s="1">
        <v>42929.02847222222</v>
      </c>
      <c r="B17323" s="2">
        <v>-38.372085550861087</v>
      </c>
    </row>
    <row r="17324" spans="1:2" x14ac:dyDescent="0.25">
      <c r="A17324" s="1">
        <v>42929.029166666667</v>
      </c>
      <c r="B17324" s="2">
        <v>-46.112290443719637</v>
      </c>
    </row>
    <row r="17325" spans="1:2" x14ac:dyDescent="0.25">
      <c r="A17325" s="1">
        <v>42929.029861111114</v>
      </c>
      <c r="B17325" s="2">
        <v>-52.427006161868725</v>
      </c>
    </row>
    <row r="17326" spans="1:2" x14ac:dyDescent="0.25">
      <c r="A17326" s="1">
        <v>42929.030555555553</v>
      </c>
      <c r="B17326" s="2">
        <v>-95.379235400738736</v>
      </c>
    </row>
    <row r="17327" spans="1:2" x14ac:dyDescent="0.25">
      <c r="A17327" s="1">
        <v>42929.03125</v>
      </c>
      <c r="B17327" s="2">
        <v>-112.46699629157472</v>
      </c>
    </row>
    <row r="17328" spans="1:2" x14ac:dyDescent="0.25">
      <c r="A17328" s="1">
        <v>42929.031944444447</v>
      </c>
      <c r="B17328" s="2">
        <v>-114.59885511149768</v>
      </c>
    </row>
    <row r="17329" spans="1:2" x14ac:dyDescent="0.25">
      <c r="A17329" s="1">
        <v>42929.032638888886</v>
      </c>
      <c r="B17329" s="2">
        <v>-114.05565407507238</v>
      </c>
    </row>
    <row r="17330" spans="1:2" x14ac:dyDescent="0.25">
      <c r="A17330" s="1">
        <v>42929.033333333333</v>
      </c>
      <c r="B17330" s="2">
        <v>-98.92410974436595</v>
      </c>
    </row>
    <row r="17331" spans="1:2" x14ac:dyDescent="0.25">
      <c r="A17331" s="1">
        <v>42929.03402777778</v>
      </c>
      <c r="B17331" s="2">
        <v>-101.20560038309971</v>
      </c>
    </row>
    <row r="17332" spans="1:2" x14ac:dyDescent="0.25">
      <c r="A17332" s="1">
        <v>42929.034722222219</v>
      </c>
      <c r="B17332" s="2">
        <v>-93.59016862793554</v>
      </c>
    </row>
    <row r="17333" spans="1:2" x14ac:dyDescent="0.25">
      <c r="A17333" s="1">
        <v>42929.035416666666</v>
      </c>
      <c r="B17333" s="2">
        <v>-107.40166640275469</v>
      </c>
    </row>
    <row r="17334" spans="1:2" x14ac:dyDescent="0.25">
      <c r="A17334" s="1">
        <v>42929.036111111112</v>
      </c>
      <c r="B17334" s="2">
        <v>-118.39780013509832</v>
      </c>
    </row>
    <row r="17335" spans="1:2" x14ac:dyDescent="0.25">
      <c r="A17335" s="1">
        <v>42929.036805555559</v>
      </c>
      <c r="B17335" s="2">
        <v>-97.637788883845005</v>
      </c>
    </row>
    <row r="17336" spans="1:2" x14ac:dyDescent="0.25">
      <c r="A17336" s="1">
        <v>42929.037499999999</v>
      </c>
      <c r="B17336" s="2">
        <v>-77.007539192286401</v>
      </c>
    </row>
    <row r="17337" spans="1:2" x14ac:dyDescent="0.25">
      <c r="A17337" s="1">
        <v>42929.038194444445</v>
      </c>
      <c r="B17337" s="2">
        <v>-49.274608826352051</v>
      </c>
    </row>
    <row r="17338" spans="1:2" x14ac:dyDescent="0.25">
      <c r="A17338" s="1">
        <v>42929.038888888892</v>
      </c>
      <c r="B17338" s="2">
        <v>-71.818452845774786</v>
      </c>
    </row>
    <row r="17339" spans="1:2" x14ac:dyDescent="0.25">
      <c r="A17339" s="1">
        <v>42929.039583333331</v>
      </c>
      <c r="B17339" s="2">
        <v>-63.030200490958912</v>
      </c>
    </row>
    <row r="17340" spans="1:2" x14ac:dyDescent="0.25">
      <c r="A17340" s="1">
        <v>42929.040277777778</v>
      </c>
      <c r="B17340" s="2">
        <v>-26.156097413213381</v>
      </c>
    </row>
    <row r="17341" spans="1:2" x14ac:dyDescent="0.25">
      <c r="A17341" s="1">
        <v>42929.040972222225</v>
      </c>
      <c r="B17341" s="2">
        <v>-15.976918286038563</v>
      </c>
    </row>
    <row r="17342" spans="1:2" x14ac:dyDescent="0.25">
      <c r="A17342" s="1">
        <v>42929.041666666664</v>
      </c>
      <c r="B17342" s="2">
        <v>-1.6227579535305268</v>
      </c>
    </row>
    <row r="17343" spans="1:2" x14ac:dyDescent="0.25">
      <c r="A17343" s="1">
        <v>42929.042361111111</v>
      </c>
      <c r="B17343" s="2">
        <v>11.490685175831702</v>
      </c>
    </row>
    <row r="17344" spans="1:2" x14ac:dyDescent="0.25">
      <c r="A17344" s="1">
        <v>42929.043055555558</v>
      </c>
      <c r="B17344" s="2">
        <v>-5.2662736505735666</v>
      </c>
    </row>
    <row r="17345" spans="1:2" x14ac:dyDescent="0.25">
      <c r="A17345" s="1">
        <v>42929.043749999997</v>
      </c>
      <c r="B17345" s="2">
        <v>-1.8435625161345039</v>
      </c>
    </row>
    <row r="17346" spans="1:2" x14ac:dyDescent="0.25">
      <c r="A17346" s="1">
        <v>42929.044444444444</v>
      </c>
      <c r="B17346" s="2">
        <v>-8.9128912431537177</v>
      </c>
    </row>
    <row r="17347" spans="1:2" x14ac:dyDescent="0.25">
      <c r="A17347" s="1">
        <v>42929.045138888891</v>
      </c>
      <c r="B17347" s="2">
        <v>-65.857641698946821</v>
      </c>
    </row>
    <row r="17348" spans="1:2" x14ac:dyDescent="0.25">
      <c r="A17348" s="1">
        <v>42929.04583333333</v>
      </c>
      <c r="B17348" s="2">
        <v>-71.38328211995443</v>
      </c>
    </row>
    <row r="17349" spans="1:2" x14ac:dyDescent="0.25">
      <c r="A17349" s="1">
        <v>42929.046527777777</v>
      </c>
      <c r="B17349" s="2">
        <v>-49.952960200846427</v>
      </c>
    </row>
    <row r="17350" spans="1:2" x14ac:dyDescent="0.25">
      <c r="A17350" s="1">
        <v>42929.047222222223</v>
      </c>
      <c r="B17350" s="2">
        <v>-64.297480482438303</v>
      </c>
    </row>
    <row r="17351" spans="1:2" x14ac:dyDescent="0.25">
      <c r="A17351" s="1">
        <v>42929.04791666667</v>
      </c>
      <c r="B17351" s="2">
        <v>-57.517370291068801</v>
      </c>
    </row>
    <row r="17352" spans="1:2" x14ac:dyDescent="0.25">
      <c r="A17352" s="1">
        <v>42929.048611111109</v>
      </c>
      <c r="B17352" s="2">
        <v>-47.045745061342799</v>
      </c>
    </row>
    <row r="17353" spans="1:2" x14ac:dyDescent="0.25">
      <c r="A17353" s="1">
        <v>42929.049305555556</v>
      </c>
      <c r="B17353" s="2">
        <v>-41.221229791939066</v>
      </c>
    </row>
    <row r="17354" spans="1:2" x14ac:dyDescent="0.25">
      <c r="A17354" s="1">
        <v>42929.05</v>
      </c>
      <c r="B17354" s="2">
        <v>-42.986664338379825</v>
      </c>
    </row>
    <row r="17355" spans="1:2" x14ac:dyDescent="0.25">
      <c r="A17355" s="1">
        <v>42929.050694444442</v>
      </c>
      <c r="B17355" s="2">
        <v>-18.819655136590395</v>
      </c>
    </row>
    <row r="17356" spans="1:2" x14ac:dyDescent="0.25">
      <c r="A17356" s="1">
        <v>42929.051388888889</v>
      </c>
      <c r="B17356" s="2">
        <v>-34.343666770406223</v>
      </c>
    </row>
    <row r="17357" spans="1:2" x14ac:dyDescent="0.25">
      <c r="A17357" s="1">
        <v>42929.052083333336</v>
      </c>
      <c r="B17357" s="2">
        <v>-4.028519347199472</v>
      </c>
    </row>
    <row r="17358" spans="1:2" x14ac:dyDescent="0.25">
      <c r="A17358" s="1">
        <v>42929.052777777775</v>
      </c>
      <c r="B17358" s="2">
        <v>10.501310362649383</v>
      </c>
    </row>
    <row r="17359" spans="1:2" x14ac:dyDescent="0.25">
      <c r="A17359" s="1">
        <v>42929.053472222222</v>
      </c>
      <c r="B17359" s="2">
        <v>7.6051667899262005</v>
      </c>
    </row>
    <row r="17360" spans="1:2" x14ac:dyDescent="0.25">
      <c r="A17360" s="1">
        <v>42929.054166666669</v>
      </c>
      <c r="B17360" s="2">
        <v>27.529590174801221</v>
      </c>
    </row>
    <row r="17361" spans="1:2" x14ac:dyDescent="0.25">
      <c r="A17361" s="1">
        <v>42929.054861111108</v>
      </c>
      <c r="B17361" s="2">
        <v>26.024896415894425</v>
      </c>
    </row>
    <row r="17362" spans="1:2" x14ac:dyDescent="0.25">
      <c r="A17362" s="1">
        <v>42929.055555555555</v>
      </c>
      <c r="B17362" s="2">
        <v>39.013798664815837</v>
      </c>
    </row>
    <row r="17363" spans="1:2" x14ac:dyDescent="0.25">
      <c r="A17363" s="1">
        <v>42929.056250000001</v>
      </c>
      <c r="B17363" s="2">
        <v>23.788342762054526</v>
      </c>
    </row>
    <row r="17364" spans="1:2" x14ac:dyDescent="0.25">
      <c r="A17364" s="1">
        <v>42929.056944444441</v>
      </c>
      <c r="B17364" s="2">
        <v>43.812151384182897</v>
      </c>
    </row>
    <row r="17365" spans="1:2" x14ac:dyDescent="0.25">
      <c r="A17365" s="1">
        <v>42929.057638888888</v>
      </c>
      <c r="B17365" s="2">
        <v>10.142294842513122</v>
      </c>
    </row>
    <row r="17366" spans="1:2" x14ac:dyDescent="0.25">
      <c r="A17366" s="1">
        <v>42929.058333333334</v>
      </c>
      <c r="B17366" s="2">
        <v>-33.703944735491923</v>
      </c>
    </row>
    <row r="17367" spans="1:2" x14ac:dyDescent="0.25">
      <c r="A17367" s="1">
        <v>42929.059027777781</v>
      </c>
      <c r="B17367" s="2">
        <v>-38.202723217634293</v>
      </c>
    </row>
    <row r="17368" spans="1:2" x14ac:dyDescent="0.25">
      <c r="A17368" s="1">
        <v>42929.05972222222</v>
      </c>
      <c r="B17368" s="2">
        <v>-47.694953497622436</v>
      </c>
    </row>
    <row r="17369" spans="1:2" x14ac:dyDescent="0.25">
      <c r="A17369" s="1">
        <v>42929.060416666667</v>
      </c>
      <c r="B17369" s="2">
        <v>-49.950621180479843</v>
      </c>
    </row>
    <row r="17370" spans="1:2" x14ac:dyDescent="0.25">
      <c r="A17370" s="1">
        <v>42929.061111111114</v>
      </c>
      <c r="B17370" s="2">
        <v>-66.932936909927719</v>
      </c>
    </row>
    <row r="17371" spans="1:2" x14ac:dyDescent="0.25">
      <c r="A17371" s="1">
        <v>42929.061805555553</v>
      </c>
      <c r="B17371" s="2">
        <v>-63.432104532190714</v>
      </c>
    </row>
    <row r="17372" spans="1:2" x14ac:dyDescent="0.25">
      <c r="A17372" s="1">
        <v>42929.0625</v>
      </c>
      <c r="B17372" s="2">
        <v>-71.989429681123383</v>
      </c>
    </row>
    <row r="17373" spans="1:2" x14ac:dyDescent="0.25">
      <c r="A17373" s="1">
        <v>42929.063194444447</v>
      </c>
      <c r="B17373" s="2">
        <v>-70.371345948136877</v>
      </c>
    </row>
    <row r="17374" spans="1:2" x14ac:dyDescent="0.25">
      <c r="A17374" s="1">
        <v>42929.063888888886</v>
      </c>
      <c r="B17374" s="2">
        <v>-76.827482172598437</v>
      </c>
    </row>
    <row r="17375" spans="1:2" x14ac:dyDescent="0.25">
      <c r="A17375" s="1">
        <v>42929.064583333333</v>
      </c>
      <c r="B17375" s="2">
        <v>-90.887607649760326</v>
      </c>
    </row>
    <row r="17376" spans="1:2" x14ac:dyDescent="0.25">
      <c r="A17376" s="1">
        <v>42929.06527777778</v>
      </c>
      <c r="B17376" s="2">
        <v>-49.024273343640381</v>
      </c>
    </row>
    <row r="17377" spans="1:2" x14ac:dyDescent="0.25">
      <c r="A17377" s="1">
        <v>42929.065972222219</v>
      </c>
      <c r="B17377" s="2">
        <v>-80.995443508155105</v>
      </c>
    </row>
    <row r="17378" spans="1:2" x14ac:dyDescent="0.25">
      <c r="A17378" s="1">
        <v>42929.066666666666</v>
      </c>
      <c r="B17378" s="2">
        <v>-68.915903574061431</v>
      </c>
    </row>
    <row r="17379" spans="1:2" x14ac:dyDescent="0.25">
      <c r="A17379" s="1">
        <v>42929.067361111112</v>
      </c>
      <c r="B17379" s="2">
        <v>-64.615181224678722</v>
      </c>
    </row>
    <row r="17380" spans="1:2" x14ac:dyDescent="0.25">
      <c r="A17380" s="1">
        <v>42929.068055555559</v>
      </c>
      <c r="B17380" s="2">
        <v>-41.693238729482012</v>
      </c>
    </row>
    <row r="17381" spans="1:2" x14ac:dyDescent="0.25">
      <c r="A17381" s="1">
        <v>42929.068749999999</v>
      </c>
      <c r="B17381" s="2">
        <v>-16.578201448213076</v>
      </c>
    </row>
    <row r="17382" spans="1:2" x14ac:dyDescent="0.25">
      <c r="A17382" s="1">
        <v>42929.069444444445</v>
      </c>
      <c r="B17382" s="2">
        <v>-11.71313417928177</v>
      </c>
    </row>
    <row r="17383" spans="1:2" x14ac:dyDescent="0.25">
      <c r="A17383" s="1">
        <v>42929.070138888892</v>
      </c>
      <c r="B17383" s="2">
        <v>-2.1296713886258658</v>
      </c>
    </row>
    <row r="17384" spans="1:2" x14ac:dyDescent="0.25">
      <c r="A17384" s="1">
        <v>42929.070833333331</v>
      </c>
      <c r="B17384" s="2">
        <v>-14.835203549512274</v>
      </c>
    </row>
    <row r="17385" spans="1:2" x14ac:dyDescent="0.25">
      <c r="A17385" s="1">
        <v>42929.071527777778</v>
      </c>
      <c r="B17385" s="2">
        <v>-9.3944925468279212</v>
      </c>
    </row>
    <row r="17386" spans="1:2" x14ac:dyDescent="0.25">
      <c r="A17386" s="1">
        <v>42929.072222222225</v>
      </c>
      <c r="B17386" s="2">
        <v>-22.337601469944154</v>
      </c>
    </row>
    <row r="17387" spans="1:2" x14ac:dyDescent="0.25">
      <c r="A17387" s="1">
        <v>42929.072916666664</v>
      </c>
      <c r="B17387" s="2">
        <v>-36.9983754884083</v>
      </c>
    </row>
    <row r="17388" spans="1:2" x14ac:dyDescent="0.25">
      <c r="A17388" s="1">
        <v>42929.073611111111</v>
      </c>
      <c r="B17388" s="2">
        <v>-56.689268608044948</v>
      </c>
    </row>
    <row r="17389" spans="1:2" x14ac:dyDescent="0.25">
      <c r="A17389" s="1">
        <v>42929.074305555558</v>
      </c>
      <c r="B17389" s="2">
        <v>-84.109097071754519</v>
      </c>
    </row>
    <row r="17390" spans="1:2" x14ac:dyDescent="0.25">
      <c r="A17390" s="1">
        <v>42929.074999999997</v>
      </c>
      <c r="B17390" s="2">
        <v>-88.395098253729515</v>
      </c>
    </row>
    <row r="17391" spans="1:2" x14ac:dyDescent="0.25">
      <c r="A17391" s="1">
        <v>42929.075694444444</v>
      </c>
      <c r="B17391" s="2">
        <v>-58.356095833521493</v>
      </c>
    </row>
    <row r="17392" spans="1:2" x14ac:dyDescent="0.25">
      <c r="A17392" s="1">
        <v>42929.076388888891</v>
      </c>
      <c r="B17392" s="2">
        <v>-46.67176064847542</v>
      </c>
    </row>
    <row r="17393" spans="1:2" x14ac:dyDescent="0.25">
      <c r="A17393" s="1">
        <v>42929.07708333333</v>
      </c>
      <c r="B17393" s="2">
        <v>-69.05768325241128</v>
      </c>
    </row>
    <row r="17394" spans="1:2" x14ac:dyDescent="0.25">
      <c r="A17394" s="1">
        <v>42929.077777777777</v>
      </c>
      <c r="B17394" s="2">
        <v>-50.457546920922077</v>
      </c>
    </row>
    <row r="17395" spans="1:2" x14ac:dyDescent="0.25">
      <c r="A17395" s="1">
        <v>42929.078472222223</v>
      </c>
      <c r="B17395" s="2">
        <v>-7.5940619813908903</v>
      </c>
    </row>
    <row r="17396" spans="1:2" x14ac:dyDescent="0.25">
      <c r="A17396" s="1">
        <v>42929.07916666667</v>
      </c>
      <c r="B17396" s="2">
        <v>-1.9997376354721685</v>
      </c>
    </row>
    <row r="17397" spans="1:2" x14ac:dyDescent="0.25">
      <c r="A17397" s="1">
        <v>42929.079861111109</v>
      </c>
      <c r="B17397" s="2">
        <v>-6.1641844635625604</v>
      </c>
    </row>
    <row r="17398" spans="1:2" x14ac:dyDescent="0.25">
      <c r="A17398" s="1">
        <v>42929.080555555556</v>
      </c>
      <c r="B17398" s="2">
        <v>22.213220260848175</v>
      </c>
    </row>
    <row r="17399" spans="1:2" x14ac:dyDescent="0.25">
      <c r="A17399" s="1">
        <v>42929.081250000003</v>
      </c>
      <c r="B17399" s="2">
        <v>71.392509521249067</v>
      </c>
    </row>
    <row r="17400" spans="1:2" x14ac:dyDescent="0.25">
      <c r="A17400" s="1">
        <v>42929.081944444442</v>
      </c>
      <c r="B17400" s="2">
        <v>73.011007816043758</v>
      </c>
    </row>
    <row r="17401" spans="1:2" x14ac:dyDescent="0.25">
      <c r="A17401" s="1">
        <v>42929.082638888889</v>
      </c>
      <c r="B17401" s="2">
        <v>23.050131186426732</v>
      </c>
    </row>
    <row r="17402" spans="1:2" x14ac:dyDescent="0.25">
      <c r="A17402" s="1">
        <v>42929.083333333336</v>
      </c>
      <c r="B17402" s="2">
        <v>-6.0887739431239121</v>
      </c>
    </row>
    <row r="17403" spans="1:2" x14ac:dyDescent="0.25">
      <c r="A17403" s="1">
        <v>42929.084027777775</v>
      </c>
      <c r="B17403" s="2">
        <v>-15.905867185150662</v>
      </c>
    </row>
    <row r="17404" spans="1:2" x14ac:dyDescent="0.25">
      <c r="A17404" s="1">
        <v>42929.084722222222</v>
      </c>
      <c r="B17404" s="2">
        <v>-43.553718960665478</v>
      </c>
    </row>
    <row r="17405" spans="1:2" x14ac:dyDescent="0.25">
      <c r="A17405" s="1">
        <v>42929.085416666669</v>
      </c>
      <c r="B17405" s="2">
        <v>-45.50670672622703</v>
      </c>
    </row>
    <row r="17406" spans="1:2" x14ac:dyDescent="0.25">
      <c r="A17406" s="1">
        <v>42929.086111111108</v>
      </c>
      <c r="B17406" s="2">
        <v>-54.695258302379322</v>
      </c>
    </row>
    <row r="17407" spans="1:2" x14ac:dyDescent="0.25">
      <c r="A17407" s="1">
        <v>42929.086805555555</v>
      </c>
      <c r="B17407" s="2">
        <v>-62.80181583846764</v>
      </c>
    </row>
    <row r="17408" spans="1:2" x14ac:dyDescent="0.25">
      <c r="A17408" s="1">
        <v>42929.087500000001</v>
      </c>
      <c r="B17408" s="2">
        <v>-65.260671202178727</v>
      </c>
    </row>
    <row r="17409" spans="1:2" x14ac:dyDescent="0.25">
      <c r="A17409" s="1">
        <v>42929.088194444441</v>
      </c>
      <c r="B17409" s="2">
        <v>-92.143344351583309</v>
      </c>
    </row>
    <row r="17410" spans="1:2" x14ac:dyDescent="0.25">
      <c r="A17410" s="1">
        <v>42929.088888888888</v>
      </c>
      <c r="B17410" s="2">
        <v>-99.915543860117523</v>
      </c>
    </row>
    <row r="17411" spans="1:2" x14ac:dyDescent="0.25">
      <c r="A17411" s="1">
        <v>42929.089583333334</v>
      </c>
      <c r="B17411" s="2">
        <v>-83.973406002778205</v>
      </c>
    </row>
    <row r="17412" spans="1:2" x14ac:dyDescent="0.25">
      <c r="A17412" s="1">
        <v>42929.090277777781</v>
      </c>
      <c r="B17412" s="2">
        <v>-59.650416593730917</v>
      </c>
    </row>
    <row r="17413" spans="1:2" x14ac:dyDescent="0.25">
      <c r="A17413" s="1">
        <v>42929.09097222222</v>
      </c>
      <c r="B17413" s="2">
        <v>-75.074114129756339</v>
      </c>
    </row>
    <row r="17414" spans="1:2" x14ac:dyDescent="0.25">
      <c r="A17414" s="1">
        <v>42929.091666666667</v>
      </c>
      <c r="B17414" s="2">
        <v>-76.027844929997812</v>
      </c>
    </row>
    <row r="17415" spans="1:2" x14ac:dyDescent="0.25">
      <c r="A17415" s="1">
        <v>42929.092361111114</v>
      </c>
      <c r="B17415" s="2">
        <v>-75.853280169555603</v>
      </c>
    </row>
    <row r="17416" spans="1:2" x14ac:dyDescent="0.25">
      <c r="A17416" s="1">
        <v>42929.093055555553</v>
      </c>
      <c r="B17416" s="2">
        <v>-74.893069752804394</v>
      </c>
    </row>
    <row r="17417" spans="1:2" x14ac:dyDescent="0.25">
      <c r="A17417" s="1">
        <v>42929.09375</v>
      </c>
      <c r="B17417" s="2">
        <v>-95.945481507788642</v>
      </c>
    </row>
    <row r="17418" spans="1:2" x14ac:dyDescent="0.25">
      <c r="A17418" s="1">
        <v>42929.094444444447</v>
      </c>
      <c r="B17418" s="2">
        <v>-96.117073464581821</v>
      </c>
    </row>
    <row r="17419" spans="1:2" x14ac:dyDescent="0.25">
      <c r="A17419" s="1">
        <v>42929.095138888886</v>
      </c>
      <c r="B17419" s="2">
        <v>-81.094741204534273</v>
      </c>
    </row>
    <row r="17420" spans="1:2" x14ac:dyDescent="0.25">
      <c r="A17420" s="1">
        <v>42929.095833333333</v>
      </c>
      <c r="B17420" s="2">
        <v>-58.711529165856582</v>
      </c>
    </row>
    <row r="17421" spans="1:2" x14ac:dyDescent="0.25">
      <c r="A17421" s="1">
        <v>42929.09652777778</v>
      </c>
      <c r="B17421" s="2">
        <v>-26.129337286880279</v>
      </c>
    </row>
    <row r="17422" spans="1:2" x14ac:dyDescent="0.25">
      <c r="A17422" s="1">
        <v>42929.097222222219</v>
      </c>
      <c r="B17422" s="2">
        <v>-23.446586363497772</v>
      </c>
    </row>
    <row r="17423" spans="1:2" x14ac:dyDescent="0.25">
      <c r="A17423" s="1">
        <v>42929.097916666666</v>
      </c>
      <c r="B17423" s="2">
        <v>-6.8502575515546296</v>
      </c>
    </row>
    <row r="17424" spans="1:2" x14ac:dyDescent="0.25">
      <c r="A17424" s="1">
        <v>42929.098611111112</v>
      </c>
      <c r="B17424" s="2">
        <v>-32.194382958601153</v>
      </c>
    </row>
    <row r="17425" spans="1:2" x14ac:dyDescent="0.25">
      <c r="A17425" s="1">
        <v>42929.099305555559</v>
      </c>
      <c r="B17425" s="2">
        <v>-40.111632213333117</v>
      </c>
    </row>
    <row r="17426" spans="1:2" x14ac:dyDescent="0.25">
      <c r="A17426" s="1">
        <v>42929.1</v>
      </c>
      <c r="B17426" s="2">
        <v>-38.857239939912688</v>
      </c>
    </row>
    <row r="17427" spans="1:2" x14ac:dyDescent="0.25">
      <c r="A17427" s="1">
        <v>42929.100694444445</v>
      </c>
      <c r="B17427" s="2">
        <v>-60.366533205078063</v>
      </c>
    </row>
    <row r="17428" spans="1:2" x14ac:dyDescent="0.25">
      <c r="A17428" s="1">
        <v>42929.101388888892</v>
      </c>
      <c r="B17428" s="2">
        <v>4.089530010703796</v>
      </c>
    </row>
    <row r="17429" spans="1:2" x14ac:dyDescent="0.25">
      <c r="A17429" s="1">
        <v>42929.102083333331</v>
      </c>
      <c r="B17429" s="2">
        <v>-64.254277607767534</v>
      </c>
    </row>
    <row r="17430" spans="1:2" x14ac:dyDescent="0.25">
      <c r="A17430" s="1">
        <v>42929.102777777778</v>
      </c>
      <c r="B17430" s="2">
        <v>-64.309410153695111</v>
      </c>
    </row>
    <row r="17431" spans="1:2" x14ac:dyDescent="0.25">
      <c r="A17431" s="1">
        <v>42929.103472222225</v>
      </c>
      <c r="B17431" s="2">
        <v>-46.18156632921503</v>
      </c>
    </row>
    <row r="17432" spans="1:2" x14ac:dyDescent="0.25">
      <c r="A17432" s="1">
        <v>42929.104166666664</v>
      </c>
      <c r="B17432" s="2">
        <v>-81.963526568129112</v>
      </c>
    </row>
    <row r="17433" spans="1:2" x14ac:dyDescent="0.25">
      <c r="A17433" s="1">
        <v>42929.104861111111</v>
      </c>
      <c r="B17433" s="2">
        <v>-88.05206604963557</v>
      </c>
    </row>
    <row r="17434" spans="1:2" x14ac:dyDescent="0.25">
      <c r="A17434" s="1">
        <v>42929.105555555558</v>
      </c>
      <c r="B17434" s="2">
        <v>-90.640255799136739</v>
      </c>
    </row>
    <row r="17435" spans="1:2" x14ac:dyDescent="0.25">
      <c r="A17435" s="1">
        <v>42929.106249999997</v>
      </c>
      <c r="B17435" s="2">
        <v>-97.828496606783787</v>
      </c>
    </row>
    <row r="17436" spans="1:2" x14ac:dyDescent="0.25">
      <c r="A17436" s="1">
        <v>42929.106944444444</v>
      </c>
      <c r="B17436" s="2">
        <v>-111.83103537423304</v>
      </c>
    </row>
    <row r="17437" spans="1:2" x14ac:dyDescent="0.25">
      <c r="A17437" s="1">
        <v>42929.107638888891</v>
      </c>
      <c r="B17437" s="2">
        <v>-95.679333842850369</v>
      </c>
    </row>
    <row r="17438" spans="1:2" x14ac:dyDescent="0.25">
      <c r="A17438" s="1">
        <v>42929.10833333333</v>
      </c>
      <c r="B17438" s="2">
        <v>-83.92314817575776</v>
      </c>
    </row>
    <row r="17439" spans="1:2" x14ac:dyDescent="0.25">
      <c r="A17439" s="1">
        <v>42929.109027777777</v>
      </c>
      <c r="B17439" s="2">
        <v>-92.150396242499113</v>
      </c>
    </row>
    <row r="17440" spans="1:2" x14ac:dyDescent="0.25">
      <c r="A17440" s="1">
        <v>42929.109722222223</v>
      </c>
      <c r="B17440" s="2">
        <v>-65.022005421273448</v>
      </c>
    </row>
    <row r="17441" spans="1:2" x14ac:dyDescent="0.25">
      <c r="A17441" s="1">
        <v>42929.11041666667</v>
      </c>
      <c r="B17441" s="2">
        <v>-55.094496297760635</v>
      </c>
    </row>
    <row r="17442" spans="1:2" x14ac:dyDescent="0.25">
      <c r="A17442" s="1">
        <v>42929.111111111109</v>
      </c>
      <c r="B17442" s="2">
        <v>-57.974246760023135</v>
      </c>
    </row>
    <row r="17443" spans="1:2" x14ac:dyDescent="0.25">
      <c r="A17443" s="1">
        <v>42929.111805555556</v>
      </c>
      <c r="B17443" s="2">
        <v>-64.517785767265011</v>
      </c>
    </row>
    <row r="17444" spans="1:2" x14ac:dyDescent="0.25">
      <c r="A17444" s="1">
        <v>42929.112500000003</v>
      </c>
      <c r="B17444" s="2">
        <v>-57.86589651913382</v>
      </c>
    </row>
    <row r="17445" spans="1:2" x14ac:dyDescent="0.25">
      <c r="A17445" s="1">
        <v>42929.113194444442</v>
      </c>
      <c r="B17445" s="2">
        <v>-53.587483477502246</v>
      </c>
    </row>
    <row r="17446" spans="1:2" x14ac:dyDescent="0.25">
      <c r="A17446" s="1">
        <v>42929.113888888889</v>
      </c>
      <c r="B17446" s="2">
        <v>-55.939487047476966</v>
      </c>
    </row>
    <row r="17447" spans="1:2" x14ac:dyDescent="0.25">
      <c r="A17447" s="1">
        <v>42929.114583333336</v>
      </c>
      <c r="B17447" s="2">
        <v>-50.179619414925888</v>
      </c>
    </row>
    <row r="17448" spans="1:2" x14ac:dyDescent="0.25">
      <c r="A17448" s="1">
        <v>42929.115277777775</v>
      </c>
      <c r="B17448" s="2">
        <v>-62.463909240948851</v>
      </c>
    </row>
    <row r="17449" spans="1:2" x14ac:dyDescent="0.25">
      <c r="A17449" s="1">
        <v>42929.115972222222</v>
      </c>
      <c r="B17449" s="2">
        <v>-56.276387443925096</v>
      </c>
    </row>
    <row r="17450" spans="1:2" x14ac:dyDescent="0.25">
      <c r="A17450" s="1">
        <v>42929.116666666669</v>
      </c>
      <c r="B17450" s="2">
        <v>-61.595565085273122</v>
      </c>
    </row>
    <row r="17451" spans="1:2" x14ac:dyDescent="0.25">
      <c r="A17451" s="1">
        <v>42929.117361111108</v>
      </c>
      <c r="B17451" s="2">
        <v>-39.830962204104679</v>
      </c>
    </row>
    <row r="17452" spans="1:2" x14ac:dyDescent="0.25">
      <c r="A17452" s="1">
        <v>42929.118055555555</v>
      </c>
      <c r="B17452" s="2">
        <v>-41.476862227383144</v>
      </c>
    </row>
    <row r="17453" spans="1:2" x14ac:dyDescent="0.25">
      <c r="A17453" s="1">
        <v>42929.118750000001</v>
      </c>
      <c r="B17453" s="2">
        <v>-38.67446456498098</v>
      </c>
    </row>
    <row r="17454" spans="1:2" x14ac:dyDescent="0.25">
      <c r="A17454" s="1">
        <v>42929.119444444441</v>
      </c>
      <c r="B17454" s="2">
        <v>-59.651056496207211</v>
      </c>
    </row>
    <row r="17455" spans="1:2" x14ac:dyDescent="0.25">
      <c r="A17455" s="1">
        <v>42929.120138888888</v>
      </c>
      <c r="B17455" s="2">
        <v>-70.947971458926133</v>
      </c>
    </row>
    <row r="17456" spans="1:2" x14ac:dyDescent="0.25">
      <c r="A17456" s="1">
        <v>42929.120833333334</v>
      </c>
      <c r="B17456" s="2">
        <v>-55.341844446475925</v>
      </c>
    </row>
    <row r="17457" spans="1:2" x14ac:dyDescent="0.25">
      <c r="A17457" s="1">
        <v>42929.121527777781</v>
      </c>
      <c r="B17457" s="2">
        <v>-37.313826341894064</v>
      </c>
    </row>
    <row r="17458" spans="1:2" x14ac:dyDescent="0.25">
      <c r="A17458" s="1">
        <v>42929.12222222222</v>
      </c>
      <c r="B17458" s="2">
        <v>-38.778678172833558</v>
      </c>
    </row>
    <row r="17459" spans="1:2" x14ac:dyDescent="0.25">
      <c r="A17459" s="1">
        <v>42929.122916666667</v>
      </c>
      <c r="B17459" s="2">
        <v>-47.217298618036629</v>
      </c>
    </row>
    <row r="17460" spans="1:2" x14ac:dyDescent="0.25">
      <c r="A17460" s="1">
        <v>42929.123611111114</v>
      </c>
      <c r="B17460" s="2">
        <v>-53.253281427431894</v>
      </c>
    </row>
    <row r="17461" spans="1:2" x14ac:dyDescent="0.25">
      <c r="A17461" s="1">
        <v>42929.124305555553</v>
      </c>
      <c r="B17461" s="2">
        <v>-49.048108094680359</v>
      </c>
    </row>
    <row r="17462" spans="1:2" x14ac:dyDescent="0.25">
      <c r="A17462" s="1">
        <v>42929.125</v>
      </c>
      <c r="B17462" s="2">
        <v>-63.764781708596274</v>
      </c>
    </row>
    <row r="17463" spans="1:2" x14ac:dyDescent="0.25">
      <c r="A17463" s="1">
        <v>42929.125694444447</v>
      </c>
      <c r="B17463" s="2">
        <v>-55.740554864552301</v>
      </c>
    </row>
    <row r="17464" spans="1:2" x14ac:dyDescent="0.25">
      <c r="A17464" s="1">
        <v>42929.126388888886</v>
      </c>
      <c r="B17464" s="2">
        <v>-67.821870787147787</v>
      </c>
    </row>
    <row r="17465" spans="1:2" x14ac:dyDescent="0.25">
      <c r="A17465" s="1">
        <v>42929.127083333333</v>
      </c>
      <c r="B17465" s="2">
        <v>-78.708256320917286</v>
      </c>
    </row>
    <row r="17466" spans="1:2" x14ac:dyDescent="0.25">
      <c r="A17466" s="1">
        <v>42929.12777777778</v>
      </c>
      <c r="B17466" s="2">
        <v>-31.080879036126621</v>
      </c>
    </row>
    <row r="17467" spans="1:2" x14ac:dyDescent="0.25">
      <c r="A17467" s="1">
        <v>42929.128472222219</v>
      </c>
      <c r="B17467" s="2">
        <v>-45.488960844321994</v>
      </c>
    </row>
    <row r="17468" spans="1:2" x14ac:dyDescent="0.25">
      <c r="A17468" s="1">
        <v>42929.129166666666</v>
      </c>
      <c r="B17468" s="2">
        <v>-46.590647828478055</v>
      </c>
    </row>
    <row r="17469" spans="1:2" x14ac:dyDescent="0.25">
      <c r="A17469" s="1">
        <v>42929.129861111112</v>
      </c>
      <c r="B17469" s="2">
        <v>-56.30034544111404</v>
      </c>
    </row>
    <row r="17470" spans="1:2" x14ac:dyDescent="0.25">
      <c r="A17470" s="1">
        <v>42929.130555555559</v>
      </c>
      <c r="B17470" s="2">
        <v>-52.111583382384076</v>
      </c>
    </row>
    <row r="17471" spans="1:2" x14ac:dyDescent="0.25">
      <c r="A17471" s="1">
        <v>42929.131249999999</v>
      </c>
      <c r="B17471" s="2">
        <v>-68.211069991137876</v>
      </c>
    </row>
    <row r="17472" spans="1:2" x14ac:dyDescent="0.25">
      <c r="A17472" s="1">
        <v>42929.131944444445</v>
      </c>
      <c r="B17472" s="2">
        <v>-64.71815396856303</v>
      </c>
    </row>
    <row r="17473" spans="1:2" x14ac:dyDescent="0.25">
      <c r="A17473" s="1">
        <v>42929.132638888892</v>
      </c>
      <c r="B17473" s="2">
        <v>-36.621606692166338</v>
      </c>
    </row>
    <row r="17474" spans="1:2" x14ac:dyDescent="0.25">
      <c r="A17474" s="1">
        <v>42929.133333333331</v>
      </c>
      <c r="B17474" s="2">
        <v>-56.445009516398812</v>
      </c>
    </row>
    <row r="17475" spans="1:2" x14ac:dyDescent="0.25">
      <c r="A17475" s="1">
        <v>42929.134027777778</v>
      </c>
      <c r="B17475" s="2">
        <v>-50.622638368151577</v>
      </c>
    </row>
    <row r="17476" spans="1:2" x14ac:dyDescent="0.25">
      <c r="A17476" s="1">
        <v>42929.134722222225</v>
      </c>
      <c r="B17476" s="2">
        <v>-31.930518533456294</v>
      </c>
    </row>
    <row r="17477" spans="1:2" x14ac:dyDescent="0.25">
      <c r="A17477" s="1">
        <v>42929.135416666664</v>
      </c>
      <c r="B17477" s="2">
        <v>-33.108608345083972</v>
      </c>
    </row>
    <row r="17478" spans="1:2" x14ac:dyDescent="0.25">
      <c r="A17478" s="1">
        <v>42929.136111111111</v>
      </c>
      <c r="B17478" s="2">
        <v>-18.744825990968579</v>
      </c>
    </row>
    <row r="17479" spans="1:2" x14ac:dyDescent="0.25">
      <c r="A17479" s="1">
        <v>42929.136805555558</v>
      </c>
      <c r="B17479" s="2">
        <v>-6.0060779053485023</v>
      </c>
    </row>
    <row r="17480" spans="1:2" x14ac:dyDescent="0.25">
      <c r="A17480" s="1">
        <v>42929.137499999997</v>
      </c>
      <c r="B17480" s="2">
        <v>-13.549136319445097</v>
      </c>
    </row>
    <row r="17481" spans="1:2" x14ac:dyDescent="0.25">
      <c r="A17481" s="1">
        <v>42929.138194444444</v>
      </c>
      <c r="B17481" s="2">
        <v>-8.695362312328264</v>
      </c>
    </row>
    <row r="17482" spans="1:2" x14ac:dyDescent="0.25">
      <c r="A17482" s="1">
        <v>42929.138888888891</v>
      </c>
      <c r="B17482" s="2">
        <v>-31.200429167441325</v>
      </c>
    </row>
    <row r="17483" spans="1:2" x14ac:dyDescent="0.25">
      <c r="A17483" s="1">
        <v>42929.13958333333</v>
      </c>
      <c r="B17483" s="2">
        <v>-37.601167229418451</v>
      </c>
    </row>
    <row r="17484" spans="1:2" x14ac:dyDescent="0.25">
      <c r="A17484" s="1">
        <v>42929.140277777777</v>
      </c>
      <c r="B17484" s="2">
        <v>-43.922115248392217</v>
      </c>
    </row>
    <row r="17485" spans="1:2" x14ac:dyDescent="0.25">
      <c r="A17485" s="1">
        <v>42929.140972222223</v>
      </c>
      <c r="B17485" s="2">
        <v>-45.402374404178893</v>
      </c>
    </row>
    <row r="17486" spans="1:2" x14ac:dyDescent="0.25">
      <c r="A17486" s="1">
        <v>42929.14166666667</v>
      </c>
      <c r="B17486" s="2">
        <v>-42.442102832601329</v>
      </c>
    </row>
    <row r="17487" spans="1:2" x14ac:dyDescent="0.25">
      <c r="A17487" s="1">
        <v>42929.142361111109</v>
      </c>
      <c r="B17487" s="2">
        <v>-26.338215326969898</v>
      </c>
    </row>
    <row r="17488" spans="1:2" x14ac:dyDescent="0.25">
      <c r="A17488" s="1">
        <v>42929.143055555556</v>
      </c>
      <c r="B17488" s="2">
        <v>-26.286594633022712</v>
      </c>
    </row>
    <row r="17489" spans="1:2" x14ac:dyDescent="0.25">
      <c r="A17489" s="1">
        <v>42929.143750000003</v>
      </c>
      <c r="B17489" s="2">
        <v>-47.686665168019438</v>
      </c>
    </row>
    <row r="17490" spans="1:2" x14ac:dyDescent="0.25">
      <c r="A17490" s="1">
        <v>42929.144444444442</v>
      </c>
      <c r="B17490" s="2">
        <v>-22.70450844221341</v>
      </c>
    </row>
    <row r="17491" spans="1:2" x14ac:dyDescent="0.25">
      <c r="A17491" s="1">
        <v>42929.145138888889</v>
      </c>
      <c r="B17491" s="2">
        <v>9.5456001447445793</v>
      </c>
    </row>
    <row r="17492" spans="1:2" x14ac:dyDescent="0.25">
      <c r="A17492" s="1">
        <v>42929.145833333336</v>
      </c>
      <c r="B17492" s="2">
        <v>40.318671961132594</v>
      </c>
    </row>
    <row r="17493" spans="1:2" x14ac:dyDescent="0.25">
      <c r="A17493" s="1">
        <v>42929.146527777775</v>
      </c>
      <c r="B17493" s="2">
        <v>44.630944047891532</v>
      </c>
    </row>
    <row r="17494" spans="1:2" x14ac:dyDescent="0.25">
      <c r="A17494" s="1">
        <v>42929.147222222222</v>
      </c>
      <c r="B17494" s="2">
        <v>59.06075226695102</v>
      </c>
    </row>
    <row r="17495" spans="1:2" x14ac:dyDescent="0.25">
      <c r="A17495" s="1">
        <v>42929.147916666669</v>
      </c>
      <c r="B17495" s="2">
        <v>68.949614384326068</v>
      </c>
    </row>
    <row r="17496" spans="1:2" x14ac:dyDescent="0.25">
      <c r="A17496" s="1">
        <v>42929.148611111108</v>
      </c>
      <c r="B17496" s="2">
        <v>79.104768059680154</v>
      </c>
    </row>
    <row r="17497" spans="1:2" x14ac:dyDescent="0.25">
      <c r="A17497" s="1">
        <v>42929.149305555555</v>
      </c>
      <c r="B17497" s="2">
        <v>95.676406879333086</v>
      </c>
    </row>
    <row r="17498" spans="1:2" x14ac:dyDescent="0.25">
      <c r="A17498" s="1">
        <v>42929.15</v>
      </c>
      <c r="B17498" s="2">
        <v>79.315072321051659</v>
      </c>
    </row>
    <row r="17499" spans="1:2" x14ac:dyDescent="0.25">
      <c r="A17499" s="1">
        <v>42929.150694444441</v>
      </c>
      <c r="B17499" s="2">
        <v>11.048351574483483</v>
      </c>
    </row>
    <row r="17500" spans="1:2" x14ac:dyDescent="0.25">
      <c r="A17500" s="1">
        <v>42929.151388888888</v>
      </c>
      <c r="B17500" s="2">
        <v>9.0755763906607179</v>
      </c>
    </row>
    <row r="17501" spans="1:2" x14ac:dyDescent="0.25">
      <c r="A17501" s="1">
        <v>42929.152083333334</v>
      </c>
      <c r="B17501" s="2">
        <v>5.0190455520903923</v>
      </c>
    </row>
    <row r="17502" spans="1:2" x14ac:dyDescent="0.25">
      <c r="A17502" s="1">
        <v>42929.152777777781</v>
      </c>
      <c r="B17502" s="2">
        <v>2.8007570162497966</v>
      </c>
    </row>
    <row r="17503" spans="1:2" x14ac:dyDescent="0.25">
      <c r="A17503" s="1">
        <v>42929.15347222222</v>
      </c>
      <c r="B17503" s="2">
        <v>6.543052531942279</v>
      </c>
    </row>
    <row r="17504" spans="1:2" x14ac:dyDescent="0.25">
      <c r="A17504" s="1">
        <v>42929.154166666667</v>
      </c>
      <c r="B17504" s="2">
        <v>8.7336681512616146</v>
      </c>
    </row>
    <row r="17505" spans="1:2" x14ac:dyDescent="0.25">
      <c r="A17505" s="1">
        <v>42929.154861111114</v>
      </c>
      <c r="B17505" s="2">
        <v>8.085246022884288</v>
      </c>
    </row>
    <row r="17506" spans="1:2" x14ac:dyDescent="0.25">
      <c r="A17506" s="1">
        <v>42929.155555555553</v>
      </c>
      <c r="B17506" s="2">
        <v>-14.838615435298804</v>
      </c>
    </row>
    <row r="17507" spans="1:2" x14ac:dyDescent="0.25">
      <c r="A17507" s="1">
        <v>42929.15625</v>
      </c>
      <c r="B17507" s="2">
        <v>-18.451277566250063</v>
      </c>
    </row>
    <row r="17508" spans="1:2" x14ac:dyDescent="0.25">
      <c r="A17508" s="1">
        <v>42929.156944444447</v>
      </c>
      <c r="B17508" s="2">
        <v>-17.739644987205974</v>
      </c>
    </row>
    <row r="17509" spans="1:2" x14ac:dyDescent="0.25">
      <c r="A17509" s="1">
        <v>42929.157638888886</v>
      </c>
      <c r="B17509" s="2">
        <v>-17.099602372237133</v>
      </c>
    </row>
    <row r="17510" spans="1:2" x14ac:dyDescent="0.25">
      <c r="A17510" s="1">
        <v>42929.158333333333</v>
      </c>
      <c r="B17510" s="2">
        <v>-10.016552836548847</v>
      </c>
    </row>
    <row r="17511" spans="1:2" x14ac:dyDescent="0.25">
      <c r="A17511" s="1">
        <v>42929.15902777778</v>
      </c>
      <c r="B17511" s="2">
        <v>-9.3688659008539013</v>
      </c>
    </row>
    <row r="17512" spans="1:2" x14ac:dyDescent="0.25">
      <c r="A17512" s="1">
        <v>42929.159722222219</v>
      </c>
      <c r="B17512" s="2">
        <v>-17.504551250196528</v>
      </c>
    </row>
    <row r="17513" spans="1:2" x14ac:dyDescent="0.25">
      <c r="A17513" s="1">
        <v>42929.160416666666</v>
      </c>
      <c r="B17513" s="2">
        <v>-32.016615263660789</v>
      </c>
    </row>
    <row r="17514" spans="1:2" x14ac:dyDescent="0.25">
      <c r="A17514" s="1">
        <v>42929.161111111112</v>
      </c>
      <c r="B17514" s="2">
        <v>-17.420347291342718</v>
      </c>
    </row>
    <row r="17515" spans="1:2" x14ac:dyDescent="0.25">
      <c r="A17515" s="1">
        <v>42929.161805555559</v>
      </c>
      <c r="B17515" s="2">
        <v>-24.539078956762872</v>
      </c>
    </row>
    <row r="17516" spans="1:2" x14ac:dyDescent="0.25">
      <c r="A17516" s="1">
        <v>42929.162499999999</v>
      </c>
      <c r="B17516" s="2">
        <v>-14.994770241072304</v>
      </c>
    </row>
    <row r="17517" spans="1:2" x14ac:dyDescent="0.25">
      <c r="A17517" s="1">
        <v>42929.163194444445</v>
      </c>
      <c r="B17517" s="2">
        <v>-3.072935847218226</v>
      </c>
    </row>
    <row r="17518" spans="1:2" x14ac:dyDescent="0.25">
      <c r="A17518" s="1">
        <v>42929.163888888892</v>
      </c>
      <c r="B17518" s="2">
        <v>-3.4395249060946904</v>
      </c>
    </row>
    <row r="17519" spans="1:2" x14ac:dyDescent="0.25">
      <c r="A17519" s="1">
        <v>42929.164583333331</v>
      </c>
      <c r="B17519" s="2">
        <v>-14.166252488657483</v>
      </c>
    </row>
    <row r="17520" spans="1:2" x14ac:dyDescent="0.25">
      <c r="A17520" s="1">
        <v>42929.165277777778</v>
      </c>
      <c r="B17520" s="2">
        <v>-2.1263807977268394</v>
      </c>
    </row>
    <row r="17521" spans="1:2" x14ac:dyDescent="0.25">
      <c r="A17521" s="1">
        <v>42929.165972222225</v>
      </c>
      <c r="B17521" s="2">
        <v>18.130024919400846</v>
      </c>
    </row>
    <row r="17522" spans="1:2" x14ac:dyDescent="0.25">
      <c r="A17522" s="1">
        <v>42929.166666666664</v>
      </c>
      <c r="B17522" s="2">
        <v>10.10007188977858</v>
      </c>
    </row>
    <row r="17523" spans="1:2" x14ac:dyDescent="0.25">
      <c r="A17523" s="1">
        <v>42929.167361111111</v>
      </c>
      <c r="B17523" s="2">
        <v>8.5667631688673289</v>
      </c>
    </row>
    <row r="17524" spans="1:2" x14ac:dyDescent="0.25">
      <c r="A17524" s="1">
        <v>42929.168055555558</v>
      </c>
      <c r="B17524" s="2">
        <v>13.338642061100593</v>
      </c>
    </row>
    <row r="17525" spans="1:2" x14ac:dyDescent="0.25">
      <c r="A17525" s="1">
        <v>42929.168749999997</v>
      </c>
      <c r="B17525" s="2">
        <v>5.4707051990893278</v>
      </c>
    </row>
    <row r="17526" spans="1:2" x14ac:dyDescent="0.25">
      <c r="A17526" s="1">
        <v>42929.169444444444</v>
      </c>
      <c r="B17526" s="2">
        <v>1.5250801118828046</v>
      </c>
    </row>
    <row r="17527" spans="1:2" x14ac:dyDescent="0.25">
      <c r="A17527" s="1">
        <v>42929.170138888891</v>
      </c>
      <c r="B17527" s="2">
        <v>-36.289536246327529</v>
      </c>
    </row>
    <row r="17528" spans="1:2" x14ac:dyDescent="0.25">
      <c r="A17528" s="1">
        <v>42929.17083333333</v>
      </c>
      <c r="B17528" s="2">
        <v>-75.619165707164214</v>
      </c>
    </row>
    <row r="17529" spans="1:2" x14ac:dyDescent="0.25">
      <c r="A17529" s="1">
        <v>42929.171527777777</v>
      </c>
      <c r="B17529" s="2">
        <v>-68.983450842596355</v>
      </c>
    </row>
    <row r="17530" spans="1:2" x14ac:dyDescent="0.25">
      <c r="A17530" s="1">
        <v>42929.172222222223</v>
      </c>
      <c r="B17530" s="2">
        <v>-25.517664006853011</v>
      </c>
    </row>
    <row r="17531" spans="1:2" x14ac:dyDescent="0.25">
      <c r="A17531" s="1">
        <v>42929.17291666667</v>
      </c>
      <c r="B17531" s="2">
        <v>-90.701850573237365</v>
      </c>
    </row>
    <row r="17532" spans="1:2" x14ac:dyDescent="0.25">
      <c r="A17532" s="1">
        <v>42929.173611111109</v>
      </c>
      <c r="B17532" s="2">
        <v>-91.056728273715507</v>
      </c>
    </row>
    <row r="17533" spans="1:2" x14ac:dyDescent="0.25">
      <c r="A17533" s="1">
        <v>42929.174305555556</v>
      </c>
      <c r="B17533" s="2">
        <v>-88.35942171841549</v>
      </c>
    </row>
    <row r="17534" spans="1:2" x14ac:dyDescent="0.25">
      <c r="A17534" s="1">
        <v>42929.175000000003</v>
      </c>
      <c r="B17534" s="2">
        <v>-89.864756218182933</v>
      </c>
    </row>
    <row r="17535" spans="1:2" x14ac:dyDescent="0.25">
      <c r="A17535" s="1">
        <v>42929.175694444442</v>
      </c>
      <c r="B17535" s="2">
        <v>-94.413830917800084</v>
      </c>
    </row>
    <row r="17536" spans="1:2" x14ac:dyDescent="0.25">
      <c r="A17536" s="1">
        <v>42929.176388888889</v>
      </c>
      <c r="B17536" s="2">
        <v>-108.44323748155536</v>
      </c>
    </row>
    <row r="17537" spans="1:2" x14ac:dyDescent="0.25">
      <c r="A17537" s="1">
        <v>42929.177083333336</v>
      </c>
      <c r="B17537" s="2">
        <v>-102.12768283817955</v>
      </c>
    </row>
    <row r="17538" spans="1:2" x14ac:dyDescent="0.25">
      <c r="A17538" s="1">
        <v>42929.177777777775</v>
      </c>
      <c r="B17538" s="2">
        <v>-96.525431252839425</v>
      </c>
    </row>
    <row r="17539" spans="1:2" x14ac:dyDescent="0.25">
      <c r="A17539" s="1">
        <v>42929.178472222222</v>
      </c>
      <c r="B17539" s="2">
        <v>-38.962470353032892</v>
      </c>
    </row>
    <row r="17540" spans="1:2" x14ac:dyDescent="0.25">
      <c r="A17540" s="1">
        <v>42929.179166666669</v>
      </c>
      <c r="B17540" s="2">
        <v>-63.443176592616751</v>
      </c>
    </row>
    <row r="17541" spans="1:2" x14ac:dyDescent="0.25">
      <c r="A17541" s="1">
        <v>42929.179861111108</v>
      </c>
      <c r="B17541" s="2">
        <v>-49.203086366518981</v>
      </c>
    </row>
    <row r="17542" spans="1:2" x14ac:dyDescent="0.25">
      <c r="A17542" s="1">
        <v>42929.180555555555</v>
      </c>
      <c r="B17542" s="2">
        <v>-59.043194949235961</v>
      </c>
    </row>
    <row r="17543" spans="1:2" x14ac:dyDescent="0.25">
      <c r="A17543" s="1">
        <v>42929.181250000001</v>
      </c>
      <c r="B17543" s="2">
        <v>-33.305457579797562</v>
      </c>
    </row>
    <row r="17544" spans="1:2" x14ac:dyDescent="0.25">
      <c r="A17544" s="1">
        <v>42929.181944444441</v>
      </c>
      <c r="B17544" s="2">
        <v>-60.714127586761606</v>
      </c>
    </row>
    <row r="17545" spans="1:2" x14ac:dyDescent="0.25">
      <c r="A17545" s="1">
        <v>42929.182638888888</v>
      </c>
      <c r="B17545" s="2">
        <v>-42.491031820330925</v>
      </c>
    </row>
    <row r="17546" spans="1:2" x14ac:dyDescent="0.25">
      <c r="A17546" s="1">
        <v>42929.183333333334</v>
      </c>
      <c r="B17546" s="2">
        <v>-50.732494205996048</v>
      </c>
    </row>
    <row r="17547" spans="1:2" x14ac:dyDescent="0.25">
      <c r="A17547" s="1">
        <v>42929.184027777781</v>
      </c>
      <c r="B17547" s="2">
        <v>-55.284137610957259</v>
      </c>
    </row>
    <row r="17548" spans="1:2" x14ac:dyDescent="0.25">
      <c r="A17548" s="1">
        <v>42929.18472222222</v>
      </c>
      <c r="B17548" s="2">
        <v>-77.171440371509135</v>
      </c>
    </row>
    <row r="17549" spans="1:2" x14ac:dyDescent="0.25">
      <c r="A17549" s="1">
        <v>42929.185416666667</v>
      </c>
      <c r="B17549" s="2">
        <v>-91.852140884231389</v>
      </c>
    </row>
    <row r="17550" spans="1:2" x14ac:dyDescent="0.25">
      <c r="A17550" s="1">
        <v>42929.186111111114</v>
      </c>
      <c r="B17550" s="2">
        <v>-67.461868281340386</v>
      </c>
    </row>
    <row r="17551" spans="1:2" x14ac:dyDescent="0.25">
      <c r="A17551" s="1">
        <v>42929.186805555553</v>
      </c>
      <c r="B17551" s="2">
        <v>-63.495903746612989</v>
      </c>
    </row>
    <row r="17552" spans="1:2" x14ac:dyDescent="0.25">
      <c r="A17552" s="1">
        <v>42929.1875</v>
      </c>
      <c r="B17552" s="2">
        <v>-72.588390340753051</v>
      </c>
    </row>
    <row r="17553" spans="1:2" x14ac:dyDescent="0.25">
      <c r="A17553" s="1">
        <v>42929.188194444447</v>
      </c>
      <c r="B17553" s="2">
        <v>-75.101853835695266</v>
      </c>
    </row>
    <row r="17554" spans="1:2" x14ac:dyDescent="0.25">
      <c r="A17554" s="1">
        <v>42929.188888888886</v>
      </c>
      <c r="B17554" s="2">
        <v>-36.759461572018338</v>
      </c>
    </row>
    <row r="17555" spans="1:2" x14ac:dyDescent="0.25">
      <c r="A17555" s="1">
        <v>42929.189583333333</v>
      </c>
      <c r="B17555" s="2">
        <v>-49.997444737834549</v>
      </c>
    </row>
    <row r="17556" spans="1:2" x14ac:dyDescent="0.25">
      <c r="A17556" s="1">
        <v>42929.19027777778</v>
      </c>
      <c r="B17556" s="2">
        <v>-29.294608112905795</v>
      </c>
    </row>
    <row r="17557" spans="1:2" x14ac:dyDescent="0.25">
      <c r="A17557" s="1">
        <v>42929.190972222219</v>
      </c>
      <c r="B17557" s="2">
        <v>-46.799008971828151</v>
      </c>
    </row>
    <row r="17558" spans="1:2" x14ac:dyDescent="0.25">
      <c r="A17558" s="1">
        <v>42929.191666666666</v>
      </c>
      <c r="B17558" s="2">
        <v>-5.9426868796571704</v>
      </c>
    </row>
    <row r="17559" spans="1:2" x14ac:dyDescent="0.25">
      <c r="A17559" s="1">
        <v>42929.192361111112</v>
      </c>
      <c r="B17559" s="2">
        <v>-8.2222189740214766</v>
      </c>
    </row>
    <row r="17560" spans="1:2" x14ac:dyDescent="0.25">
      <c r="A17560" s="1">
        <v>42929.193055555559</v>
      </c>
      <c r="B17560" s="2">
        <v>-9.7362509538924016</v>
      </c>
    </row>
    <row r="17561" spans="1:2" x14ac:dyDescent="0.25">
      <c r="A17561" s="1">
        <v>42929.193749999999</v>
      </c>
      <c r="B17561" s="2">
        <v>8.9031572010023705</v>
      </c>
    </row>
    <row r="17562" spans="1:2" x14ac:dyDescent="0.25">
      <c r="A17562" s="1">
        <v>42929.194444444445</v>
      </c>
      <c r="B17562" s="2">
        <v>-11.255571648109859</v>
      </c>
    </row>
    <row r="17563" spans="1:2" x14ac:dyDescent="0.25">
      <c r="A17563" s="1">
        <v>42929.195138888892</v>
      </c>
      <c r="B17563" s="2">
        <v>-26.176636750614854</v>
      </c>
    </row>
    <row r="17564" spans="1:2" x14ac:dyDescent="0.25">
      <c r="A17564" s="1">
        <v>42929.195833333331</v>
      </c>
      <c r="B17564" s="2">
        <v>-35.794849372090539</v>
      </c>
    </row>
    <row r="17565" spans="1:2" x14ac:dyDescent="0.25">
      <c r="A17565" s="1">
        <v>42929.196527777778</v>
      </c>
      <c r="B17565" s="2">
        <v>-38.981750334576162</v>
      </c>
    </row>
    <row r="17566" spans="1:2" x14ac:dyDescent="0.25">
      <c r="A17566" s="1">
        <v>42929.197222222225</v>
      </c>
      <c r="B17566" s="2">
        <v>-28.791487959629741</v>
      </c>
    </row>
    <row r="17567" spans="1:2" x14ac:dyDescent="0.25">
      <c r="A17567" s="1">
        <v>42929.197916666664</v>
      </c>
      <c r="B17567" s="2">
        <v>-25.302795249923172</v>
      </c>
    </row>
    <row r="17568" spans="1:2" x14ac:dyDescent="0.25">
      <c r="A17568" s="1">
        <v>42929.198611111111</v>
      </c>
      <c r="B17568" s="2">
        <v>-64.673055630635162</v>
      </c>
    </row>
    <row r="17569" spans="1:2" x14ac:dyDescent="0.25">
      <c r="A17569" s="1">
        <v>42929.199305555558</v>
      </c>
      <c r="B17569" s="2">
        <v>-65.227740385156352</v>
      </c>
    </row>
    <row r="17570" spans="1:2" x14ac:dyDescent="0.25">
      <c r="A17570" s="1">
        <v>42929.2</v>
      </c>
      <c r="B17570" s="2">
        <v>-60.250269733692406</v>
      </c>
    </row>
    <row r="17571" spans="1:2" x14ac:dyDescent="0.25">
      <c r="A17571" s="1">
        <v>42929.200694444444</v>
      </c>
      <c r="B17571" s="2">
        <v>-52.955538860451391</v>
      </c>
    </row>
    <row r="17572" spans="1:2" x14ac:dyDescent="0.25">
      <c r="A17572" s="1">
        <v>42929.201388888891</v>
      </c>
      <c r="B17572" s="2">
        <v>-68.861657557739335</v>
      </c>
    </row>
    <row r="17573" spans="1:2" x14ac:dyDescent="0.25">
      <c r="A17573" s="1">
        <v>42929.20208333333</v>
      </c>
      <c r="B17573" s="2">
        <v>-64.440772003767776</v>
      </c>
    </row>
    <row r="17574" spans="1:2" x14ac:dyDescent="0.25">
      <c r="A17574" s="1">
        <v>42929.202777777777</v>
      </c>
      <c r="B17574" s="2">
        <v>-50.976475704903713</v>
      </c>
    </row>
    <row r="17575" spans="1:2" x14ac:dyDescent="0.25">
      <c r="A17575" s="1">
        <v>42929.203472222223</v>
      </c>
      <c r="B17575" s="2">
        <v>-45.813346312755797</v>
      </c>
    </row>
    <row r="17576" spans="1:2" x14ac:dyDescent="0.25">
      <c r="A17576" s="1">
        <v>42929.20416666667</v>
      </c>
      <c r="B17576" s="2">
        <v>-46.934586965215082</v>
      </c>
    </row>
    <row r="17577" spans="1:2" x14ac:dyDescent="0.25">
      <c r="A17577" s="1">
        <v>42929.204861111109</v>
      </c>
      <c r="B17577" s="2">
        <v>-36.259314635754954</v>
      </c>
    </row>
    <row r="17578" spans="1:2" x14ac:dyDescent="0.25">
      <c r="A17578" s="1">
        <v>42929.205555555556</v>
      </c>
      <c r="B17578" s="2">
        <v>28.748190190719711</v>
      </c>
    </row>
    <row r="17579" spans="1:2" x14ac:dyDescent="0.25">
      <c r="A17579" s="1">
        <v>42929.206250000003</v>
      </c>
      <c r="B17579" s="2">
        <v>11.963905428667204</v>
      </c>
    </row>
    <row r="17580" spans="1:2" x14ac:dyDescent="0.25">
      <c r="A17580" s="1">
        <v>42929.206944444442</v>
      </c>
      <c r="B17580" s="2">
        <v>4.8319143039251991</v>
      </c>
    </row>
    <row r="17581" spans="1:2" x14ac:dyDescent="0.25">
      <c r="A17581" s="1">
        <v>42929.207638888889</v>
      </c>
      <c r="B17581" s="2">
        <v>-16.059071625156989</v>
      </c>
    </row>
    <row r="17582" spans="1:2" x14ac:dyDescent="0.25">
      <c r="A17582" s="1">
        <v>42929.208333333336</v>
      </c>
      <c r="B17582" s="2">
        <v>-2.6359641193067849</v>
      </c>
    </row>
    <row r="17583" spans="1:2" x14ac:dyDescent="0.25">
      <c r="A17583" s="1">
        <v>42929.209027777775</v>
      </c>
      <c r="B17583" s="2">
        <v>5.2293099101865668</v>
      </c>
    </row>
    <row r="17584" spans="1:2" x14ac:dyDescent="0.25">
      <c r="A17584" s="1">
        <v>42929.209722222222</v>
      </c>
      <c r="B17584" s="2">
        <v>16.453988598122184</v>
      </c>
    </row>
    <row r="17585" spans="1:2" x14ac:dyDescent="0.25">
      <c r="A17585" s="1">
        <v>42929.210416666669</v>
      </c>
      <c r="B17585" s="2">
        <v>25.170309046954692</v>
      </c>
    </row>
    <row r="17586" spans="1:2" x14ac:dyDescent="0.25">
      <c r="A17586" s="1">
        <v>42929.211111111108</v>
      </c>
      <c r="B17586" s="2">
        <v>10.853402470956402</v>
      </c>
    </row>
    <row r="17587" spans="1:2" x14ac:dyDescent="0.25">
      <c r="A17587" s="1">
        <v>42929.211805555555</v>
      </c>
      <c r="B17587" s="2">
        <v>25.103689310466869</v>
      </c>
    </row>
    <row r="17588" spans="1:2" x14ac:dyDescent="0.25">
      <c r="A17588" s="1">
        <v>42929.212500000001</v>
      </c>
      <c r="B17588" s="2">
        <v>23.129512844622756</v>
      </c>
    </row>
    <row r="17589" spans="1:2" x14ac:dyDescent="0.25">
      <c r="A17589" s="1">
        <v>42929.213194444441</v>
      </c>
      <c r="B17589" s="2">
        <v>32.74203733236839</v>
      </c>
    </row>
    <row r="17590" spans="1:2" x14ac:dyDescent="0.25">
      <c r="A17590" s="1">
        <v>42929.213888888888</v>
      </c>
      <c r="B17590" s="2">
        <v>35.370563504242455</v>
      </c>
    </row>
    <row r="17591" spans="1:2" x14ac:dyDescent="0.25">
      <c r="A17591" s="1">
        <v>42929.214583333334</v>
      </c>
      <c r="B17591" s="2">
        <v>22.223583073203919</v>
      </c>
    </row>
    <row r="17592" spans="1:2" x14ac:dyDescent="0.25">
      <c r="A17592" s="1">
        <v>42929.215277777781</v>
      </c>
      <c r="B17592" s="2">
        <v>18.621309801672275</v>
      </c>
    </row>
    <row r="17593" spans="1:2" x14ac:dyDescent="0.25">
      <c r="A17593" s="1">
        <v>42929.21597222222</v>
      </c>
      <c r="B17593" s="2">
        <v>19.021349802236848</v>
      </c>
    </row>
    <row r="17594" spans="1:2" x14ac:dyDescent="0.25">
      <c r="A17594" s="1">
        <v>42929.216666666667</v>
      </c>
      <c r="B17594" s="2">
        <v>14.205616575936922</v>
      </c>
    </row>
    <row r="17595" spans="1:2" x14ac:dyDescent="0.25">
      <c r="A17595" s="1">
        <v>42929.217361111114</v>
      </c>
      <c r="B17595" s="2">
        <v>6.007377915454466</v>
      </c>
    </row>
    <row r="17596" spans="1:2" x14ac:dyDescent="0.25">
      <c r="A17596" s="1">
        <v>42929.218055555553</v>
      </c>
      <c r="B17596" s="2">
        <v>14.126911045834033</v>
      </c>
    </row>
    <row r="17597" spans="1:2" x14ac:dyDescent="0.25">
      <c r="A17597" s="1">
        <v>42929.21875</v>
      </c>
      <c r="B17597" s="2">
        <v>14.779533422950772</v>
      </c>
    </row>
    <row r="17598" spans="1:2" x14ac:dyDescent="0.25">
      <c r="A17598" s="1">
        <v>42929.219444444447</v>
      </c>
      <c r="B17598" s="2">
        <v>32.82442279844642</v>
      </c>
    </row>
    <row r="17599" spans="1:2" x14ac:dyDescent="0.25">
      <c r="A17599" s="1">
        <v>42929.220138888886</v>
      </c>
      <c r="B17599" s="2">
        <v>4.5776946852226201</v>
      </c>
    </row>
    <row r="17600" spans="1:2" x14ac:dyDescent="0.25">
      <c r="A17600" s="1">
        <v>42929.220833333333</v>
      </c>
      <c r="B17600" s="2">
        <v>8.7195783226372434</v>
      </c>
    </row>
    <row r="17601" spans="1:2" x14ac:dyDescent="0.25">
      <c r="A17601" s="1">
        <v>42929.22152777778</v>
      </c>
      <c r="B17601" s="2">
        <v>1.9607347606438756</v>
      </c>
    </row>
    <row r="17602" spans="1:2" x14ac:dyDescent="0.25">
      <c r="A17602" s="1">
        <v>42929.222222222219</v>
      </c>
      <c r="B17602" s="2">
        <v>15.351734041740807</v>
      </c>
    </row>
    <row r="17603" spans="1:2" x14ac:dyDescent="0.25">
      <c r="A17603" s="1">
        <v>42929.222916666666</v>
      </c>
      <c r="B17603" s="2">
        <v>26.972792019497138</v>
      </c>
    </row>
    <row r="17604" spans="1:2" x14ac:dyDescent="0.25">
      <c r="A17604" s="1">
        <v>42929.223611111112</v>
      </c>
      <c r="B17604" s="2">
        <v>17.811749865957729</v>
      </c>
    </row>
    <row r="17605" spans="1:2" x14ac:dyDescent="0.25">
      <c r="A17605" s="1">
        <v>42929.224305555559</v>
      </c>
      <c r="B17605" s="2">
        <v>21.064008523093072</v>
      </c>
    </row>
    <row r="17606" spans="1:2" x14ac:dyDescent="0.25">
      <c r="A17606" s="1">
        <v>42929.224999999999</v>
      </c>
      <c r="B17606" s="2">
        <v>20.325178509689675</v>
      </c>
    </row>
    <row r="17607" spans="1:2" x14ac:dyDescent="0.25">
      <c r="A17607" s="1">
        <v>42929.225694444445</v>
      </c>
      <c r="B17607" s="2">
        <v>8.6258657883755703</v>
      </c>
    </row>
    <row r="17608" spans="1:2" x14ac:dyDescent="0.25">
      <c r="A17608" s="1">
        <v>42929.226388888892</v>
      </c>
      <c r="B17608" s="2">
        <v>12.335433828714304</v>
      </c>
    </row>
    <row r="17609" spans="1:2" x14ac:dyDescent="0.25">
      <c r="A17609" s="1">
        <v>42929.227083333331</v>
      </c>
      <c r="B17609" s="2">
        <v>27.580286804412026</v>
      </c>
    </row>
    <row r="17610" spans="1:2" x14ac:dyDescent="0.25">
      <c r="A17610" s="1">
        <v>42929.227777777778</v>
      </c>
      <c r="B17610" s="2">
        <v>6.3311768195800449</v>
      </c>
    </row>
    <row r="17611" spans="1:2" x14ac:dyDescent="0.25">
      <c r="A17611" s="1">
        <v>42929.228472222225</v>
      </c>
      <c r="B17611" s="2">
        <v>0.43414890189111854</v>
      </c>
    </row>
    <row r="17612" spans="1:2" x14ac:dyDescent="0.25">
      <c r="A17612" s="1">
        <v>42929.229166666664</v>
      </c>
      <c r="B17612" s="2">
        <v>-3.05067830257661</v>
      </c>
    </row>
    <row r="17613" spans="1:2" x14ac:dyDescent="0.25">
      <c r="A17613" s="1">
        <v>42929.229861111111</v>
      </c>
      <c r="B17613" s="2">
        <v>-19.725284131069202</v>
      </c>
    </row>
    <row r="17614" spans="1:2" x14ac:dyDescent="0.25">
      <c r="A17614" s="1">
        <v>42929.230555555558</v>
      </c>
      <c r="B17614" s="2">
        <v>-74.045727048726988</v>
      </c>
    </row>
    <row r="17615" spans="1:2" x14ac:dyDescent="0.25">
      <c r="A17615" s="1">
        <v>42929.231249999997</v>
      </c>
      <c r="B17615" s="2">
        <v>-56.983903881759034</v>
      </c>
    </row>
    <row r="17616" spans="1:2" x14ac:dyDescent="0.25">
      <c r="A17616" s="1">
        <v>42929.231944444444</v>
      </c>
      <c r="B17616" s="2">
        <v>-51.731612551280222</v>
      </c>
    </row>
    <row r="17617" spans="1:2" x14ac:dyDescent="0.25">
      <c r="A17617" s="1">
        <v>42929.232638888891</v>
      </c>
      <c r="B17617" s="2">
        <v>-50.499352804769295</v>
      </c>
    </row>
    <row r="17618" spans="1:2" x14ac:dyDescent="0.25">
      <c r="A17618" s="1">
        <v>42929.23333333333</v>
      </c>
      <c r="B17618" s="2">
        <v>-65.37224077440527</v>
      </c>
    </row>
    <row r="17619" spans="1:2" x14ac:dyDescent="0.25">
      <c r="A17619" s="1">
        <v>42929.234027777777</v>
      </c>
      <c r="B17619" s="2">
        <v>-22.011350117643207</v>
      </c>
    </row>
    <row r="17620" spans="1:2" x14ac:dyDescent="0.25">
      <c r="A17620" s="1">
        <v>42929.234722222223</v>
      </c>
      <c r="B17620" s="2">
        <v>-32.340609749373591</v>
      </c>
    </row>
    <row r="17621" spans="1:2" x14ac:dyDescent="0.25">
      <c r="A17621" s="1">
        <v>42929.23541666667</v>
      </c>
      <c r="B17621" s="2">
        <v>-38.758561847157154</v>
      </c>
    </row>
    <row r="17622" spans="1:2" x14ac:dyDescent="0.25">
      <c r="A17622" s="1">
        <v>42929.236111111109</v>
      </c>
      <c r="B17622" s="2">
        <v>-57.459816906962075</v>
      </c>
    </row>
    <row r="17623" spans="1:2" x14ac:dyDescent="0.25">
      <c r="A17623" s="1">
        <v>42929.236805555556</v>
      </c>
      <c r="B17623" s="2">
        <v>-79.886943611799509</v>
      </c>
    </row>
    <row r="17624" spans="1:2" x14ac:dyDescent="0.25">
      <c r="A17624" s="1">
        <v>42929.237500000003</v>
      </c>
      <c r="B17624" s="2">
        <v>-65.442044004794056</v>
      </c>
    </row>
    <row r="17625" spans="1:2" x14ac:dyDescent="0.25">
      <c r="A17625" s="1">
        <v>42929.238194444442</v>
      </c>
      <c r="B17625" s="2">
        <v>-91.847709888561312</v>
      </c>
    </row>
    <row r="17626" spans="1:2" x14ac:dyDescent="0.25">
      <c r="A17626" s="1">
        <v>42929.238888888889</v>
      </c>
      <c r="B17626" s="2">
        <v>-100.58686332382494</v>
      </c>
    </row>
    <row r="17627" spans="1:2" x14ac:dyDescent="0.25">
      <c r="A17627" s="1">
        <v>42929.239583333336</v>
      </c>
      <c r="B17627" s="2">
        <v>-54.673222522169816</v>
      </c>
    </row>
    <row r="17628" spans="1:2" x14ac:dyDescent="0.25">
      <c r="A17628" s="1">
        <v>42929.240277777775</v>
      </c>
      <c r="B17628" s="2">
        <v>-56.38816992639137</v>
      </c>
    </row>
    <row r="17629" spans="1:2" x14ac:dyDescent="0.25">
      <c r="A17629" s="1">
        <v>42929.240972222222</v>
      </c>
      <c r="B17629" s="2">
        <v>-46.853386798080948</v>
      </c>
    </row>
    <row r="17630" spans="1:2" x14ac:dyDescent="0.25">
      <c r="A17630" s="1">
        <v>42929.241666666669</v>
      </c>
      <c r="B17630" s="2">
        <v>-20.101218324527146</v>
      </c>
    </row>
    <row r="17631" spans="1:2" x14ac:dyDescent="0.25">
      <c r="A17631" s="1">
        <v>42929.242361111108</v>
      </c>
      <c r="B17631" s="2">
        <v>-53.183280715255144</v>
      </c>
    </row>
    <row r="17632" spans="1:2" x14ac:dyDescent="0.25">
      <c r="A17632" s="1">
        <v>42929.243055555555</v>
      </c>
      <c r="B17632" s="2">
        <v>-38.114977374256704</v>
      </c>
    </row>
    <row r="17633" spans="1:2" x14ac:dyDescent="0.25">
      <c r="A17633" s="1">
        <v>42929.243750000001</v>
      </c>
      <c r="B17633" s="2">
        <v>-32.332369311192693</v>
      </c>
    </row>
    <row r="17634" spans="1:2" x14ac:dyDescent="0.25">
      <c r="A17634" s="1">
        <v>42929.244444444441</v>
      </c>
      <c r="B17634" s="2">
        <v>-20.013620049087329</v>
      </c>
    </row>
    <row r="17635" spans="1:2" x14ac:dyDescent="0.25">
      <c r="A17635" s="1">
        <v>42929.245138888888</v>
      </c>
      <c r="B17635" s="2">
        <v>-68.16171975082446</v>
      </c>
    </row>
    <row r="17636" spans="1:2" x14ac:dyDescent="0.25">
      <c r="A17636" s="1">
        <v>42929.245833333334</v>
      </c>
      <c r="B17636" s="2">
        <v>-66.006567154282436</v>
      </c>
    </row>
    <row r="17637" spans="1:2" x14ac:dyDescent="0.25">
      <c r="A17637" s="1">
        <v>42929.246527777781</v>
      </c>
      <c r="B17637" s="2">
        <v>-50.516581270209279</v>
      </c>
    </row>
    <row r="17638" spans="1:2" x14ac:dyDescent="0.25">
      <c r="A17638" s="1">
        <v>42929.24722222222</v>
      </c>
      <c r="B17638" s="2">
        <v>-39.95583957549146</v>
      </c>
    </row>
    <row r="17639" spans="1:2" x14ac:dyDescent="0.25">
      <c r="A17639" s="1">
        <v>42929.247916666667</v>
      </c>
      <c r="B17639" s="2">
        <v>-42.546160369545881</v>
      </c>
    </row>
    <row r="17640" spans="1:2" x14ac:dyDescent="0.25">
      <c r="A17640" s="1">
        <v>42929.248611111114</v>
      </c>
      <c r="B17640" s="2">
        <v>-40.797153506557031</v>
      </c>
    </row>
    <row r="17641" spans="1:2" x14ac:dyDescent="0.25">
      <c r="A17641" s="1">
        <v>42929.249305555553</v>
      </c>
      <c r="B17641" s="2">
        <v>-36.660979323224943</v>
      </c>
    </row>
    <row r="17642" spans="1:2" x14ac:dyDescent="0.25">
      <c r="A17642" s="1">
        <v>42929.25</v>
      </c>
      <c r="B17642" s="2">
        <v>-43.819647245103262</v>
      </c>
    </row>
    <row r="17643" spans="1:2" x14ac:dyDescent="0.25">
      <c r="A17643" s="1">
        <v>42929.250694444447</v>
      </c>
      <c r="B17643" s="2">
        <v>-55.114663686789569</v>
      </c>
    </row>
    <row r="17644" spans="1:2" x14ac:dyDescent="0.25">
      <c r="A17644" s="1">
        <v>42929.251388888886</v>
      </c>
      <c r="B17644" s="2">
        <v>-28.191700497354031</v>
      </c>
    </row>
    <row r="17645" spans="1:2" x14ac:dyDescent="0.25">
      <c r="A17645" s="1">
        <v>42929.252083333333</v>
      </c>
      <c r="B17645" s="2">
        <v>-34.9122501894172</v>
      </c>
    </row>
    <row r="17646" spans="1:2" x14ac:dyDescent="0.25">
      <c r="A17646" s="1">
        <v>42929.25277777778</v>
      </c>
      <c r="B17646" s="2">
        <v>-2.2660253258101877</v>
      </c>
    </row>
    <row r="17647" spans="1:2" x14ac:dyDescent="0.25">
      <c r="A17647" s="1">
        <v>42929.253472222219</v>
      </c>
      <c r="B17647" s="2">
        <v>-35.423367726499173</v>
      </c>
    </row>
    <row r="17648" spans="1:2" x14ac:dyDescent="0.25">
      <c r="A17648" s="1">
        <v>42929.254166666666</v>
      </c>
      <c r="B17648" s="2">
        <v>-38.341420364684502</v>
      </c>
    </row>
    <row r="17649" spans="1:2" x14ac:dyDescent="0.25">
      <c r="A17649" s="1">
        <v>42929.254861111112</v>
      </c>
      <c r="B17649" s="2">
        <v>-52.430198029084323</v>
      </c>
    </row>
    <row r="17650" spans="1:2" x14ac:dyDescent="0.25">
      <c r="A17650" s="1">
        <v>42929.255555555559</v>
      </c>
      <c r="B17650" s="2">
        <v>-26.214823079490451</v>
      </c>
    </row>
    <row r="17651" spans="1:2" x14ac:dyDescent="0.25">
      <c r="A17651" s="1">
        <v>42929.256249999999</v>
      </c>
      <c r="B17651" s="2">
        <v>15.246746382419467</v>
      </c>
    </row>
    <row r="17652" spans="1:2" x14ac:dyDescent="0.25">
      <c r="A17652" s="1">
        <v>42929.256944444445</v>
      </c>
      <c r="B17652" s="2">
        <v>31.046976289271456</v>
      </c>
    </row>
    <row r="17653" spans="1:2" x14ac:dyDescent="0.25">
      <c r="A17653" s="1">
        <v>42929.257638888892</v>
      </c>
      <c r="B17653" s="2">
        <v>39.905651762447086</v>
      </c>
    </row>
    <row r="17654" spans="1:2" x14ac:dyDescent="0.25">
      <c r="A17654" s="1">
        <v>42929.258333333331</v>
      </c>
      <c r="B17654" s="2">
        <v>50.013354726719747</v>
      </c>
    </row>
    <row r="17655" spans="1:2" x14ac:dyDescent="0.25">
      <c r="A17655" s="1">
        <v>42929.259027777778</v>
      </c>
      <c r="B17655" s="2">
        <v>45.571783881261943</v>
      </c>
    </row>
    <row r="17656" spans="1:2" x14ac:dyDescent="0.25">
      <c r="A17656" s="1">
        <v>42929.259722222225</v>
      </c>
      <c r="B17656" s="2">
        <v>34.327511305927572</v>
      </c>
    </row>
    <row r="17657" spans="1:2" x14ac:dyDescent="0.25">
      <c r="A17657" s="1">
        <v>42929.260416666664</v>
      </c>
      <c r="B17657" s="2">
        <v>24.081951950865914</v>
      </c>
    </row>
    <row r="17658" spans="1:2" x14ac:dyDescent="0.25">
      <c r="A17658" s="1">
        <v>42929.261111111111</v>
      </c>
      <c r="B17658" s="2">
        <v>9.1908249080588575</v>
      </c>
    </row>
    <row r="17659" spans="1:2" x14ac:dyDescent="0.25">
      <c r="A17659" s="1">
        <v>42929.261805555558</v>
      </c>
      <c r="B17659" s="2">
        <v>-20.282219912800549</v>
      </c>
    </row>
    <row r="17660" spans="1:2" x14ac:dyDescent="0.25">
      <c r="A17660" s="1">
        <v>42929.262499999997</v>
      </c>
      <c r="B17660" s="2">
        <v>-45.09429700198622</v>
      </c>
    </row>
    <row r="17661" spans="1:2" x14ac:dyDescent="0.25">
      <c r="A17661" s="1">
        <v>42929.263194444444</v>
      </c>
      <c r="B17661" s="2">
        <v>-58.992976493739597</v>
      </c>
    </row>
    <row r="17662" spans="1:2" x14ac:dyDescent="0.25">
      <c r="A17662" s="1">
        <v>42929.263888888891</v>
      </c>
      <c r="B17662" s="2">
        <v>-74.877136034308933</v>
      </c>
    </row>
    <row r="17663" spans="1:2" x14ac:dyDescent="0.25">
      <c r="A17663" s="1">
        <v>42929.26458333333</v>
      </c>
      <c r="B17663" s="2">
        <v>-73.762573978287406</v>
      </c>
    </row>
    <row r="17664" spans="1:2" x14ac:dyDescent="0.25">
      <c r="A17664" s="1">
        <v>42929.265277777777</v>
      </c>
      <c r="B17664" s="2">
        <v>-8.5496581873352024</v>
      </c>
    </row>
    <row r="17665" spans="1:2" x14ac:dyDescent="0.25">
      <c r="A17665" s="1">
        <v>42929.265972222223</v>
      </c>
      <c r="B17665" s="2">
        <v>-32.451092221929379</v>
      </c>
    </row>
    <row r="17666" spans="1:2" x14ac:dyDescent="0.25">
      <c r="A17666" s="1">
        <v>42929.26666666667</v>
      </c>
      <c r="B17666" s="2">
        <v>-73.909807705360194</v>
      </c>
    </row>
    <row r="17667" spans="1:2" x14ac:dyDescent="0.25">
      <c r="A17667" s="1">
        <v>42929.267361111109</v>
      </c>
      <c r="B17667" s="2">
        <v>-68.686165892462796</v>
      </c>
    </row>
    <row r="17668" spans="1:2" x14ac:dyDescent="0.25">
      <c r="A17668" s="1">
        <v>42929.268055555556</v>
      </c>
      <c r="B17668" s="2">
        <v>-84.029171217285324</v>
      </c>
    </row>
    <row r="17669" spans="1:2" x14ac:dyDescent="0.25">
      <c r="A17669" s="1">
        <v>42929.268750000003</v>
      </c>
      <c r="B17669" s="2">
        <v>-80.299438985862068</v>
      </c>
    </row>
    <row r="17670" spans="1:2" x14ac:dyDescent="0.25">
      <c r="A17670" s="1">
        <v>42929.269444444442</v>
      </c>
      <c r="B17670" s="2">
        <v>-22.53252340329394</v>
      </c>
    </row>
    <row r="17671" spans="1:2" x14ac:dyDescent="0.25">
      <c r="A17671" s="1">
        <v>42929.270138888889</v>
      </c>
      <c r="B17671" s="2">
        <v>-39.260899508763877</v>
      </c>
    </row>
    <row r="17672" spans="1:2" x14ac:dyDescent="0.25">
      <c r="A17672" s="1">
        <v>42929.270833333336</v>
      </c>
      <c r="B17672" s="2">
        <v>-98.893491853366143</v>
      </c>
    </row>
    <row r="17673" spans="1:2" x14ac:dyDescent="0.25">
      <c r="A17673" s="1">
        <v>42929.271527777775</v>
      </c>
      <c r="B17673" s="2">
        <v>-83.128093943182222</v>
      </c>
    </row>
    <row r="17674" spans="1:2" x14ac:dyDescent="0.25">
      <c r="A17674" s="1">
        <v>42929.272222222222</v>
      </c>
      <c r="B17674" s="2">
        <v>-34.1330516830077</v>
      </c>
    </row>
    <row r="17675" spans="1:2" x14ac:dyDescent="0.25">
      <c r="A17675" s="1">
        <v>42929.272916666669</v>
      </c>
      <c r="B17675" s="2">
        <v>-41.426197020076991</v>
      </c>
    </row>
    <row r="17676" spans="1:2" x14ac:dyDescent="0.25">
      <c r="A17676" s="1">
        <v>42929.273611111108</v>
      </c>
      <c r="B17676" s="2">
        <v>-27.148179627060504</v>
      </c>
    </row>
    <row r="17677" spans="1:2" x14ac:dyDescent="0.25">
      <c r="A17677" s="1">
        <v>42929.274305555555</v>
      </c>
      <c r="B17677" s="2">
        <v>-3.9577622029610211</v>
      </c>
    </row>
    <row r="17678" spans="1:2" x14ac:dyDescent="0.25">
      <c r="A17678" s="1">
        <v>42929.275000000001</v>
      </c>
      <c r="B17678" s="2">
        <v>3.7604294216677467</v>
      </c>
    </row>
    <row r="17679" spans="1:2" x14ac:dyDescent="0.25">
      <c r="A17679" s="1">
        <v>42929.275694444441</v>
      </c>
      <c r="B17679" s="2">
        <v>-12.291254441386748</v>
      </c>
    </row>
    <row r="17680" spans="1:2" x14ac:dyDescent="0.25">
      <c r="A17680" s="1">
        <v>42929.276388888888</v>
      </c>
      <c r="B17680" s="2">
        <v>-21.792270852423584</v>
      </c>
    </row>
    <row r="17681" spans="1:2" x14ac:dyDescent="0.25">
      <c r="A17681" s="1">
        <v>42929.277083333334</v>
      </c>
      <c r="B17681" s="2">
        <v>-16.644476865084531</v>
      </c>
    </row>
    <row r="17682" spans="1:2" x14ac:dyDescent="0.25">
      <c r="A17682" s="1">
        <v>42929.277777777781</v>
      </c>
      <c r="B17682" s="2">
        <v>-36.459812310749356</v>
      </c>
    </row>
    <row r="17683" spans="1:2" x14ac:dyDescent="0.25">
      <c r="A17683" s="1">
        <v>42929.27847222222</v>
      </c>
      <c r="B17683" s="2">
        <v>-58.596695442410422</v>
      </c>
    </row>
    <row r="17684" spans="1:2" x14ac:dyDescent="0.25">
      <c r="A17684" s="1">
        <v>42929.279166666667</v>
      </c>
      <c r="B17684" s="2">
        <v>-28.957054178866869</v>
      </c>
    </row>
    <row r="17685" spans="1:2" x14ac:dyDescent="0.25">
      <c r="A17685" s="1">
        <v>42929.279861111114</v>
      </c>
      <c r="B17685" s="2">
        <v>-61.342602446516203</v>
      </c>
    </row>
    <row r="17686" spans="1:2" x14ac:dyDescent="0.25">
      <c r="A17686" s="1">
        <v>42929.280555555553</v>
      </c>
      <c r="B17686" s="2">
        <v>-64.182013312165509</v>
      </c>
    </row>
    <row r="17687" spans="1:2" x14ac:dyDescent="0.25">
      <c r="A17687" s="1">
        <v>42929.28125</v>
      </c>
      <c r="B17687" s="2">
        <v>-81.878285603760744</v>
      </c>
    </row>
    <row r="17688" spans="1:2" x14ac:dyDescent="0.25">
      <c r="A17688" s="1">
        <v>42929.281944444447</v>
      </c>
      <c r="B17688" s="2">
        <v>-72.287994801562547</v>
      </c>
    </row>
    <row r="17689" spans="1:2" x14ac:dyDescent="0.25">
      <c r="A17689" s="1">
        <v>42929.282638888886</v>
      </c>
      <c r="B17689" s="2">
        <v>-68.905215995756834</v>
      </c>
    </row>
    <row r="17690" spans="1:2" x14ac:dyDescent="0.25">
      <c r="A17690" s="1">
        <v>42929.283333333333</v>
      </c>
      <c r="B17690" s="2">
        <v>-31.964686639421657</v>
      </c>
    </row>
    <row r="17691" spans="1:2" x14ac:dyDescent="0.25">
      <c r="A17691" s="1">
        <v>42929.28402777778</v>
      </c>
      <c r="B17691" s="2">
        <v>-19.941930468375599</v>
      </c>
    </row>
    <row r="17692" spans="1:2" x14ac:dyDescent="0.25">
      <c r="A17692" s="1">
        <v>42929.284722222219</v>
      </c>
      <c r="B17692" s="2">
        <v>-27.106936956322169</v>
      </c>
    </row>
    <row r="17693" spans="1:2" x14ac:dyDescent="0.25">
      <c r="A17693" s="1">
        <v>42929.285416666666</v>
      </c>
      <c r="B17693" s="2">
        <v>-6.9193061613739699</v>
      </c>
    </row>
    <row r="17694" spans="1:2" x14ac:dyDescent="0.25">
      <c r="A17694" s="1">
        <v>42929.286111111112</v>
      </c>
      <c r="B17694" s="2">
        <v>-24.37831580616718</v>
      </c>
    </row>
    <row r="17695" spans="1:2" x14ac:dyDescent="0.25">
      <c r="A17695" s="1">
        <v>42929.286805555559</v>
      </c>
      <c r="B17695" s="2">
        <v>-58.20999603518964</v>
      </c>
    </row>
    <row r="17696" spans="1:2" x14ac:dyDescent="0.25">
      <c r="A17696" s="1">
        <v>42929.287499999999</v>
      </c>
      <c r="B17696" s="2">
        <v>-65.95230203292158</v>
      </c>
    </row>
    <row r="17697" spans="1:2" x14ac:dyDescent="0.25">
      <c r="A17697" s="1">
        <v>42929.288194444445</v>
      </c>
      <c r="B17697" s="2">
        <v>-22.234617147721778</v>
      </c>
    </row>
    <row r="17698" spans="1:2" x14ac:dyDescent="0.25">
      <c r="A17698" s="1">
        <v>42929.288888888892</v>
      </c>
      <c r="B17698" s="2">
        <v>8.3505703788284631</v>
      </c>
    </row>
    <row r="17699" spans="1:2" x14ac:dyDescent="0.25">
      <c r="A17699" s="1">
        <v>42929.289583333331</v>
      </c>
      <c r="B17699" s="2">
        <v>5.8723723303148292</v>
      </c>
    </row>
    <row r="17700" spans="1:2" x14ac:dyDescent="0.25">
      <c r="A17700" s="1">
        <v>42929.290277777778</v>
      </c>
      <c r="B17700" s="2">
        <v>-12.454771101669758</v>
      </c>
    </row>
    <row r="17701" spans="1:2" x14ac:dyDescent="0.25">
      <c r="A17701" s="1">
        <v>42929.290972222225</v>
      </c>
      <c r="B17701" s="2">
        <v>-22.694871145337434</v>
      </c>
    </row>
    <row r="17702" spans="1:2" x14ac:dyDescent="0.25">
      <c r="A17702" s="1">
        <v>42929.291666666664</v>
      </c>
      <c r="B17702" s="2">
        <v>-12.522074312304419</v>
      </c>
    </row>
    <row r="17703" spans="1:2" x14ac:dyDescent="0.25">
      <c r="A17703" s="1">
        <v>42929.292361111111</v>
      </c>
      <c r="B17703" s="2">
        <v>12.308965507353909</v>
      </c>
    </row>
    <row r="17704" spans="1:2" x14ac:dyDescent="0.25">
      <c r="A17704" s="1">
        <v>42929.293055555558</v>
      </c>
      <c r="B17704" s="2">
        <v>0.46775297978019809</v>
      </c>
    </row>
    <row r="17705" spans="1:2" x14ac:dyDescent="0.25">
      <c r="A17705" s="1">
        <v>42929.293749999997</v>
      </c>
      <c r="B17705" s="2">
        <v>-4.1570318657521659</v>
      </c>
    </row>
    <row r="17706" spans="1:2" x14ac:dyDescent="0.25">
      <c r="A17706" s="1">
        <v>42929.294444444444</v>
      </c>
      <c r="B17706" s="2">
        <v>-6.3048031766035519</v>
      </c>
    </row>
    <row r="17707" spans="1:2" x14ac:dyDescent="0.25">
      <c r="A17707" s="1">
        <v>42929.295138888891</v>
      </c>
      <c r="B17707" s="2">
        <v>-13.802737353345341</v>
      </c>
    </row>
    <row r="17708" spans="1:2" x14ac:dyDescent="0.25">
      <c r="A17708" s="1">
        <v>42929.29583333333</v>
      </c>
      <c r="B17708" s="2">
        <v>-2.2869941224615711</v>
      </c>
    </row>
    <row r="17709" spans="1:2" x14ac:dyDescent="0.25">
      <c r="A17709" s="1">
        <v>42929.296527777777</v>
      </c>
      <c r="B17709" s="2">
        <v>32.314205696836389</v>
      </c>
    </row>
    <row r="17710" spans="1:2" x14ac:dyDescent="0.25">
      <c r="A17710" s="1">
        <v>42929.297222222223</v>
      </c>
      <c r="B17710" s="2">
        <v>5.7238403104750128</v>
      </c>
    </row>
    <row r="17711" spans="1:2" x14ac:dyDescent="0.25">
      <c r="A17711" s="1">
        <v>42929.29791666667</v>
      </c>
      <c r="B17711" s="2">
        <v>-6.9951703598635504</v>
      </c>
    </row>
    <row r="17712" spans="1:2" x14ac:dyDescent="0.25">
      <c r="A17712" s="1">
        <v>42929.298611111109</v>
      </c>
      <c r="B17712" s="2">
        <v>-1.4900177455259835</v>
      </c>
    </row>
    <row r="17713" spans="1:2" x14ac:dyDescent="0.25">
      <c r="A17713" s="1">
        <v>42929.299305555556</v>
      </c>
      <c r="B17713" s="2">
        <v>4.570771269322722</v>
      </c>
    </row>
    <row r="17714" spans="1:2" x14ac:dyDescent="0.25">
      <c r="A17714" s="1">
        <v>42929.3</v>
      </c>
      <c r="B17714" s="2">
        <v>11.344403290118013</v>
      </c>
    </row>
    <row r="17715" spans="1:2" x14ac:dyDescent="0.25">
      <c r="A17715" s="1">
        <v>42929.300694444442</v>
      </c>
      <c r="B17715" s="2">
        <v>-6.9258250153594414</v>
      </c>
    </row>
    <row r="17716" spans="1:2" x14ac:dyDescent="0.25">
      <c r="A17716" s="1">
        <v>42929.301388888889</v>
      </c>
      <c r="B17716" s="2">
        <v>-9.6761429486252997</v>
      </c>
    </row>
    <row r="17717" spans="1:2" x14ac:dyDescent="0.25">
      <c r="A17717" s="1">
        <v>42929.302083333336</v>
      </c>
      <c r="B17717" s="2">
        <v>34.585752580034509</v>
      </c>
    </row>
    <row r="17718" spans="1:2" x14ac:dyDescent="0.25">
      <c r="A17718" s="1">
        <v>42929.302777777775</v>
      </c>
      <c r="B17718" s="2">
        <v>-21.884647069036145</v>
      </c>
    </row>
    <row r="17719" spans="1:2" x14ac:dyDescent="0.25">
      <c r="A17719" s="1">
        <v>42929.303472222222</v>
      </c>
      <c r="B17719" s="2">
        <v>-18.933366563978293</v>
      </c>
    </row>
    <row r="17720" spans="1:2" x14ac:dyDescent="0.25">
      <c r="A17720" s="1">
        <v>42929.304166666669</v>
      </c>
      <c r="B17720" s="2">
        <v>-18.478019265460897</v>
      </c>
    </row>
    <row r="17721" spans="1:2" x14ac:dyDescent="0.25">
      <c r="A17721" s="1">
        <v>42929.304861111108</v>
      </c>
      <c r="B17721" s="2">
        <v>-8.6005042894753085</v>
      </c>
    </row>
    <row r="17722" spans="1:2" x14ac:dyDescent="0.25">
      <c r="A17722" s="1">
        <v>42929.305555555555</v>
      </c>
      <c r="B17722" s="2">
        <v>-8.4007488013943661</v>
      </c>
    </row>
    <row r="17723" spans="1:2" x14ac:dyDescent="0.25">
      <c r="A17723" s="1">
        <v>42929.306250000001</v>
      </c>
      <c r="B17723" s="2">
        <v>-5.9067267686186824</v>
      </c>
    </row>
    <row r="17724" spans="1:2" x14ac:dyDescent="0.25">
      <c r="A17724" s="1">
        <v>42929.306944444441</v>
      </c>
      <c r="B17724" s="2">
        <v>-4.5915563541270483</v>
      </c>
    </row>
    <row r="17725" spans="1:2" x14ac:dyDescent="0.25">
      <c r="A17725" s="1">
        <v>42929.307638888888</v>
      </c>
      <c r="B17725" s="2">
        <v>-11.43277355027482</v>
      </c>
    </row>
    <row r="17726" spans="1:2" x14ac:dyDescent="0.25">
      <c r="A17726" s="1">
        <v>42929.308333333334</v>
      </c>
      <c r="B17726" s="2">
        <v>-4.5982985055976311</v>
      </c>
    </row>
    <row r="17727" spans="1:2" x14ac:dyDescent="0.25">
      <c r="A17727" s="1">
        <v>42929.309027777781</v>
      </c>
      <c r="B17727" s="2">
        <v>6.3028077234911812</v>
      </c>
    </row>
    <row r="17728" spans="1:2" x14ac:dyDescent="0.25">
      <c r="A17728" s="1">
        <v>42929.30972222222</v>
      </c>
      <c r="B17728" s="2">
        <v>15.080360773582166</v>
      </c>
    </row>
    <row r="17729" spans="1:2" x14ac:dyDescent="0.25">
      <c r="A17729" s="1">
        <v>42929.310416666667</v>
      </c>
      <c r="B17729" s="2">
        <v>23.759894647197022</v>
      </c>
    </row>
    <row r="17730" spans="1:2" x14ac:dyDescent="0.25">
      <c r="A17730" s="1">
        <v>42929.311111111114</v>
      </c>
      <c r="B17730" s="2">
        <v>31.339279518792562</v>
      </c>
    </row>
    <row r="17731" spans="1:2" x14ac:dyDescent="0.25">
      <c r="A17731" s="1">
        <v>42929.311805555553</v>
      </c>
      <c r="B17731" s="2">
        <v>40.754818688028415</v>
      </c>
    </row>
    <row r="17732" spans="1:2" x14ac:dyDescent="0.25">
      <c r="A17732" s="1">
        <v>42929.3125</v>
      </c>
      <c r="B17732" s="2">
        <v>61.373902149248167</v>
      </c>
    </row>
    <row r="17733" spans="1:2" x14ac:dyDescent="0.25">
      <c r="A17733" s="1">
        <v>42929.313194444447</v>
      </c>
      <c r="B17733" s="2">
        <v>51.096193590723367</v>
      </c>
    </row>
    <row r="17734" spans="1:2" x14ac:dyDescent="0.25">
      <c r="A17734" s="1">
        <v>42929.313888888886</v>
      </c>
      <c r="B17734" s="2">
        <v>48.956752486581294</v>
      </c>
    </row>
    <row r="17735" spans="1:2" x14ac:dyDescent="0.25">
      <c r="A17735" s="1">
        <v>42929.314583333333</v>
      </c>
      <c r="B17735" s="2">
        <v>43.148046417060932</v>
      </c>
    </row>
    <row r="17736" spans="1:2" x14ac:dyDescent="0.25">
      <c r="A17736" s="1">
        <v>42929.31527777778</v>
      </c>
      <c r="B17736" s="2">
        <v>29.529017924572692</v>
      </c>
    </row>
    <row r="17737" spans="1:2" x14ac:dyDescent="0.25">
      <c r="A17737" s="1">
        <v>42929.315972222219</v>
      </c>
      <c r="B17737" s="2">
        <v>51.06652716890288</v>
      </c>
    </row>
    <row r="17738" spans="1:2" x14ac:dyDescent="0.25">
      <c r="A17738" s="1">
        <v>42929.316666666666</v>
      </c>
      <c r="B17738" s="2">
        <v>29.382607550354443</v>
      </c>
    </row>
    <row r="17739" spans="1:2" x14ac:dyDescent="0.25">
      <c r="A17739" s="1">
        <v>42929.317361111112</v>
      </c>
      <c r="B17739" s="2">
        <v>17.607692247293503</v>
      </c>
    </row>
    <row r="17740" spans="1:2" x14ac:dyDescent="0.25">
      <c r="A17740" s="1">
        <v>42929.318055555559</v>
      </c>
      <c r="B17740" s="2">
        <v>12.586998983445422</v>
      </c>
    </row>
    <row r="17741" spans="1:2" x14ac:dyDescent="0.25">
      <c r="A17741" s="1">
        <v>42929.318749999999</v>
      </c>
      <c r="B17741" s="2">
        <v>27.884526992208944</v>
      </c>
    </row>
    <row r="17742" spans="1:2" x14ac:dyDescent="0.25">
      <c r="A17742" s="1">
        <v>42929.319444444445</v>
      </c>
      <c r="B17742" s="2">
        <v>27.756757260136268</v>
      </c>
    </row>
    <row r="17743" spans="1:2" x14ac:dyDescent="0.25">
      <c r="A17743" s="1">
        <v>42929.320138888892</v>
      </c>
      <c r="B17743" s="2">
        <v>29.191313531344836</v>
      </c>
    </row>
    <row r="17744" spans="1:2" x14ac:dyDescent="0.25">
      <c r="A17744" s="1">
        <v>42929.320833333331</v>
      </c>
      <c r="B17744" s="2">
        <v>36.070660712719352</v>
      </c>
    </row>
    <row r="17745" spans="1:2" x14ac:dyDescent="0.25">
      <c r="A17745" s="1">
        <v>42929.321527777778</v>
      </c>
      <c r="B17745" s="2">
        <v>36.591112978749635</v>
      </c>
    </row>
    <row r="17746" spans="1:2" x14ac:dyDescent="0.25">
      <c r="A17746" s="1">
        <v>42929.322222222225</v>
      </c>
      <c r="B17746" s="2">
        <v>28.96291266497574</v>
      </c>
    </row>
    <row r="17747" spans="1:2" x14ac:dyDescent="0.25">
      <c r="A17747" s="1">
        <v>42929.322916666664</v>
      </c>
      <c r="B17747" s="2">
        <v>21.662838731797333</v>
      </c>
    </row>
    <row r="17748" spans="1:2" x14ac:dyDescent="0.25">
      <c r="A17748" s="1">
        <v>42929.323611111111</v>
      </c>
      <c r="B17748" s="2">
        <v>15.376575651231299</v>
      </c>
    </row>
    <row r="17749" spans="1:2" x14ac:dyDescent="0.25">
      <c r="A17749" s="1">
        <v>42929.324305555558</v>
      </c>
      <c r="B17749" s="2">
        <v>21.522880627466172</v>
      </c>
    </row>
    <row r="17750" spans="1:2" x14ac:dyDescent="0.25">
      <c r="A17750" s="1">
        <v>42929.324999999997</v>
      </c>
      <c r="B17750" s="2">
        <v>26.341829384109587</v>
      </c>
    </row>
    <row r="17751" spans="1:2" x14ac:dyDescent="0.25">
      <c r="A17751" s="1">
        <v>42929.325694444444</v>
      </c>
      <c r="B17751" s="2">
        <v>-1.3389131794955271</v>
      </c>
    </row>
    <row r="17752" spans="1:2" x14ac:dyDescent="0.25">
      <c r="A17752" s="1">
        <v>42929.326388888891</v>
      </c>
      <c r="B17752" s="2">
        <v>-9.4200421675496422</v>
      </c>
    </row>
    <row r="17753" spans="1:2" x14ac:dyDescent="0.25">
      <c r="A17753" s="1">
        <v>42929.32708333333</v>
      </c>
      <c r="B17753" s="2">
        <v>-2.3112577151429527E-2</v>
      </c>
    </row>
    <row r="17754" spans="1:2" x14ac:dyDescent="0.25">
      <c r="A17754" s="1">
        <v>42929.327777777777</v>
      </c>
      <c r="B17754" s="2">
        <v>4.0292740486290617</v>
      </c>
    </row>
    <row r="17755" spans="1:2" x14ac:dyDescent="0.25">
      <c r="A17755" s="1">
        <v>42929.328472222223</v>
      </c>
      <c r="B17755" s="2">
        <v>1.6833960338456866</v>
      </c>
    </row>
    <row r="17756" spans="1:2" x14ac:dyDescent="0.25">
      <c r="A17756" s="1">
        <v>42929.32916666667</v>
      </c>
      <c r="B17756" s="2">
        <v>6.9588135870120214</v>
      </c>
    </row>
    <row r="17757" spans="1:2" x14ac:dyDescent="0.25">
      <c r="A17757" s="1">
        <v>42929.329861111109</v>
      </c>
      <c r="B17757" s="2">
        <v>20.04117188071541</v>
      </c>
    </row>
    <row r="17758" spans="1:2" x14ac:dyDescent="0.25">
      <c r="A17758" s="1">
        <v>42929.330555555556</v>
      </c>
      <c r="B17758" s="2">
        <v>32.453321250691076</v>
      </c>
    </row>
    <row r="17759" spans="1:2" x14ac:dyDescent="0.25">
      <c r="A17759" s="1">
        <v>42929.331250000003</v>
      </c>
      <c r="B17759" s="2">
        <v>41.007088388351256</v>
      </c>
    </row>
    <row r="17760" spans="1:2" x14ac:dyDescent="0.25">
      <c r="A17760" s="1">
        <v>42929.331944444442</v>
      </c>
      <c r="B17760" s="2">
        <v>7.6780993070846311</v>
      </c>
    </row>
    <row r="17761" spans="1:2" x14ac:dyDescent="0.25">
      <c r="A17761" s="1">
        <v>42929.332638888889</v>
      </c>
      <c r="B17761" s="2">
        <v>-16.600340591458369</v>
      </c>
    </row>
    <row r="17762" spans="1:2" x14ac:dyDescent="0.25">
      <c r="A17762" s="1">
        <v>42929.333333333336</v>
      </c>
      <c r="B17762" s="2">
        <v>-47.674004694319834</v>
      </c>
    </row>
    <row r="17763" spans="1:2" x14ac:dyDescent="0.25">
      <c r="A17763" s="1">
        <v>42929.334027777775</v>
      </c>
      <c r="B17763" s="2">
        <v>-69.766859478968158</v>
      </c>
    </row>
    <row r="17764" spans="1:2" x14ac:dyDescent="0.25">
      <c r="A17764" s="1">
        <v>42929.334722222222</v>
      </c>
      <c r="B17764" s="2">
        <v>-88.263143930467777</v>
      </c>
    </row>
    <row r="17765" spans="1:2" x14ac:dyDescent="0.25">
      <c r="A17765" s="1">
        <v>42929.335416666669</v>
      </c>
      <c r="B17765" s="2">
        <v>-95.752364577153159</v>
      </c>
    </row>
    <row r="17766" spans="1:2" x14ac:dyDescent="0.25">
      <c r="A17766" s="1">
        <v>42929.336111111108</v>
      </c>
      <c r="B17766" s="2">
        <v>-110.20058124191321</v>
      </c>
    </row>
    <row r="17767" spans="1:2" x14ac:dyDescent="0.25">
      <c r="A17767" s="1">
        <v>42929.336805555555</v>
      </c>
      <c r="B17767" s="2">
        <v>-88.436087189092845</v>
      </c>
    </row>
    <row r="17768" spans="1:2" x14ac:dyDescent="0.25">
      <c r="A17768" s="1">
        <v>42929.337500000001</v>
      </c>
      <c r="B17768" s="2">
        <v>-94.005050119660638</v>
      </c>
    </row>
    <row r="17769" spans="1:2" x14ac:dyDescent="0.25">
      <c r="A17769" s="1">
        <v>42929.338194444441</v>
      </c>
      <c r="B17769" s="2">
        <v>-109.27469653292404</v>
      </c>
    </row>
    <row r="17770" spans="1:2" x14ac:dyDescent="0.25">
      <c r="A17770" s="1">
        <v>42929.338888888888</v>
      </c>
      <c r="B17770" s="2">
        <v>-70.315982420775498</v>
      </c>
    </row>
    <row r="17771" spans="1:2" x14ac:dyDescent="0.25">
      <c r="A17771" s="1">
        <v>42929.339583333334</v>
      </c>
      <c r="B17771" s="2">
        <v>-37.07596922174659</v>
      </c>
    </row>
    <row r="17772" spans="1:2" x14ac:dyDescent="0.25">
      <c r="A17772" s="1">
        <v>42929.340277777781</v>
      </c>
      <c r="B17772" s="2">
        <v>-19.353759230429812</v>
      </c>
    </row>
    <row r="17773" spans="1:2" x14ac:dyDescent="0.25">
      <c r="A17773" s="1">
        <v>42929.34097222222</v>
      </c>
      <c r="B17773" s="2">
        <v>1.4711684757028707</v>
      </c>
    </row>
    <row r="17774" spans="1:2" x14ac:dyDescent="0.25">
      <c r="A17774" s="1">
        <v>42929.341666666667</v>
      </c>
      <c r="B17774" s="2">
        <v>32.442932518013791</v>
      </c>
    </row>
    <row r="17775" spans="1:2" x14ac:dyDescent="0.25">
      <c r="A17775" s="1">
        <v>42929.342361111114</v>
      </c>
      <c r="B17775" s="2">
        <v>45.988127633035766</v>
      </c>
    </row>
    <row r="17776" spans="1:2" x14ac:dyDescent="0.25">
      <c r="A17776" s="1">
        <v>42929.343055555553</v>
      </c>
      <c r="B17776" s="2">
        <v>44.81721636497435</v>
      </c>
    </row>
    <row r="17777" spans="1:2" x14ac:dyDescent="0.25">
      <c r="A17777" s="1">
        <v>42929.34375</v>
      </c>
      <c r="B17777" s="2">
        <v>62.219130913676537</v>
      </c>
    </row>
    <row r="17778" spans="1:2" x14ac:dyDescent="0.25">
      <c r="A17778" s="1">
        <v>42929.344444444447</v>
      </c>
      <c r="B17778" s="2">
        <v>56.034426266451675</v>
      </c>
    </row>
    <row r="17779" spans="1:2" x14ac:dyDescent="0.25">
      <c r="A17779" s="1">
        <v>42929.345138888886</v>
      </c>
      <c r="B17779" s="2">
        <v>48.178598398796751</v>
      </c>
    </row>
    <row r="17780" spans="1:2" x14ac:dyDescent="0.25">
      <c r="A17780" s="1">
        <v>42929.345833333333</v>
      </c>
      <c r="B17780" s="2">
        <v>-28.960630967929806</v>
      </c>
    </row>
    <row r="17781" spans="1:2" x14ac:dyDescent="0.25">
      <c r="A17781" s="1">
        <v>42929.34652777778</v>
      </c>
      <c r="B17781" s="2">
        <v>-26.675433647108729</v>
      </c>
    </row>
    <row r="17782" spans="1:2" x14ac:dyDescent="0.25">
      <c r="A17782" s="1">
        <v>42929.347222222219</v>
      </c>
      <c r="B17782" s="2">
        <v>-35.284225801946015</v>
      </c>
    </row>
    <row r="17783" spans="1:2" x14ac:dyDescent="0.25">
      <c r="A17783" s="1">
        <v>42929.347916666666</v>
      </c>
      <c r="B17783" s="2">
        <v>-17.517193071121195</v>
      </c>
    </row>
    <row r="17784" spans="1:2" x14ac:dyDescent="0.25">
      <c r="A17784" s="1">
        <v>42929.348611111112</v>
      </c>
      <c r="B17784" s="2">
        <v>11.780495618706725</v>
      </c>
    </row>
    <row r="17785" spans="1:2" x14ac:dyDescent="0.25">
      <c r="A17785" s="1">
        <v>42929.349305555559</v>
      </c>
      <c r="B17785" s="2">
        <v>20.206799736292062</v>
      </c>
    </row>
    <row r="17786" spans="1:2" x14ac:dyDescent="0.25">
      <c r="A17786" s="1">
        <v>42929.35</v>
      </c>
      <c r="B17786" s="2">
        <v>25.024287753029299</v>
      </c>
    </row>
    <row r="17787" spans="1:2" x14ac:dyDescent="0.25">
      <c r="A17787" s="1">
        <v>42929.350694444445</v>
      </c>
      <c r="B17787" s="2">
        <v>55.164902869245267</v>
      </c>
    </row>
    <row r="17788" spans="1:2" x14ac:dyDescent="0.25">
      <c r="A17788" s="1">
        <v>42929.351388888892</v>
      </c>
      <c r="B17788" s="2">
        <v>48.498068612501569</v>
      </c>
    </row>
    <row r="17789" spans="1:2" x14ac:dyDescent="0.25">
      <c r="A17789" s="1">
        <v>42929.352083333331</v>
      </c>
      <c r="B17789" s="2">
        <v>71.307857941644031</v>
      </c>
    </row>
    <row r="17790" spans="1:2" x14ac:dyDescent="0.25">
      <c r="A17790" s="1">
        <v>42929.352777777778</v>
      </c>
      <c r="B17790" s="2">
        <v>151.71916074009303</v>
      </c>
    </row>
    <row r="17791" spans="1:2" x14ac:dyDescent="0.25">
      <c r="A17791" s="1">
        <v>42929.353472222225</v>
      </c>
      <c r="B17791" s="2">
        <v>249.84508481783172</v>
      </c>
    </row>
    <row r="17792" spans="1:2" x14ac:dyDescent="0.25">
      <c r="A17792" s="1">
        <v>42929.354166666664</v>
      </c>
      <c r="B17792" s="2">
        <v>255.87264862138156</v>
      </c>
    </row>
    <row r="17793" spans="1:2" x14ac:dyDescent="0.25">
      <c r="A17793" s="1">
        <v>42929.354861111111</v>
      </c>
      <c r="B17793" s="2">
        <v>211.0255769428021</v>
      </c>
    </row>
    <row r="17794" spans="1:2" x14ac:dyDescent="0.25">
      <c r="A17794" s="1">
        <v>42929.355555555558</v>
      </c>
      <c r="B17794" s="2">
        <v>218.51071907082417</v>
      </c>
    </row>
    <row r="17795" spans="1:2" x14ac:dyDescent="0.25">
      <c r="A17795" s="1">
        <v>42929.356249999997</v>
      </c>
      <c r="B17795" s="2">
        <v>197.29106805853468</v>
      </c>
    </row>
    <row r="17796" spans="1:2" x14ac:dyDescent="0.25">
      <c r="A17796" s="1">
        <v>42929.356944444444</v>
      </c>
      <c r="B17796" s="2">
        <v>177.88837607379537</v>
      </c>
    </row>
    <row r="17797" spans="1:2" x14ac:dyDescent="0.25">
      <c r="A17797" s="1">
        <v>42929.357638888891</v>
      </c>
      <c r="B17797" s="2">
        <v>164.31453478167143</v>
      </c>
    </row>
    <row r="17798" spans="1:2" x14ac:dyDescent="0.25">
      <c r="A17798" s="1">
        <v>42929.35833333333</v>
      </c>
      <c r="B17798" s="2">
        <v>157.92860339955271</v>
      </c>
    </row>
    <row r="17799" spans="1:2" x14ac:dyDescent="0.25">
      <c r="A17799" s="1">
        <v>42929.359027777777</v>
      </c>
      <c r="B17799" s="2">
        <v>165.07163089618942</v>
      </c>
    </row>
    <row r="17800" spans="1:2" x14ac:dyDescent="0.25">
      <c r="A17800" s="1">
        <v>42929.359722222223</v>
      </c>
      <c r="B17800" s="2">
        <v>164.19223071547069</v>
      </c>
    </row>
    <row r="17801" spans="1:2" x14ac:dyDescent="0.25">
      <c r="A17801" s="1">
        <v>42929.36041666667</v>
      </c>
      <c r="B17801" s="2">
        <v>137.9788082915824</v>
      </c>
    </row>
    <row r="17802" spans="1:2" x14ac:dyDescent="0.25">
      <c r="A17802" s="1">
        <v>42929.361111111109</v>
      </c>
      <c r="B17802" s="2">
        <v>115.94238060491625</v>
      </c>
    </row>
    <row r="17803" spans="1:2" x14ac:dyDescent="0.25">
      <c r="A17803" s="1">
        <v>42929.361805555556</v>
      </c>
      <c r="B17803" s="2">
        <v>76.724332374237321</v>
      </c>
    </row>
    <row r="17804" spans="1:2" x14ac:dyDescent="0.25">
      <c r="A17804" s="1">
        <v>42929.362500000003</v>
      </c>
      <c r="B17804" s="2">
        <v>43.559508459583348</v>
      </c>
    </row>
    <row r="17805" spans="1:2" x14ac:dyDescent="0.25">
      <c r="A17805" s="1">
        <v>42929.363194444442</v>
      </c>
      <c r="B17805" s="2">
        <v>34.980705818913215</v>
      </c>
    </row>
    <row r="17806" spans="1:2" x14ac:dyDescent="0.25">
      <c r="A17806" s="1">
        <v>42929.363888888889</v>
      </c>
      <c r="B17806" s="2">
        <v>50.807606490161078</v>
      </c>
    </row>
    <row r="17807" spans="1:2" x14ac:dyDescent="0.25">
      <c r="A17807" s="1">
        <v>42929.364583333336</v>
      </c>
      <c r="B17807" s="2">
        <v>50.854855413667003</v>
      </c>
    </row>
    <row r="17808" spans="1:2" x14ac:dyDescent="0.25">
      <c r="A17808" s="1">
        <v>42929.365277777775</v>
      </c>
      <c r="B17808" s="2">
        <v>52.422785450072844</v>
      </c>
    </row>
    <row r="17809" spans="1:2" x14ac:dyDescent="0.25">
      <c r="A17809" s="1">
        <v>42929.365972222222</v>
      </c>
      <c r="B17809" s="2">
        <v>52.164301912077157</v>
      </c>
    </row>
    <row r="17810" spans="1:2" x14ac:dyDescent="0.25">
      <c r="A17810" s="1">
        <v>42929.366666666669</v>
      </c>
      <c r="B17810" s="2">
        <v>44.679410597897366</v>
      </c>
    </row>
    <row r="17811" spans="1:2" x14ac:dyDescent="0.25">
      <c r="A17811" s="1">
        <v>42929.367361111108</v>
      </c>
      <c r="B17811" s="2">
        <v>69.59205369157911</v>
      </c>
    </row>
    <row r="17812" spans="1:2" x14ac:dyDescent="0.25">
      <c r="A17812" s="1">
        <v>42929.368055555555</v>
      </c>
      <c r="B17812" s="2">
        <v>106.91792541535688</v>
      </c>
    </row>
    <row r="17813" spans="1:2" x14ac:dyDescent="0.25">
      <c r="A17813" s="1">
        <v>42929.368750000001</v>
      </c>
      <c r="B17813" s="2">
        <v>97.507286355931626</v>
      </c>
    </row>
    <row r="17814" spans="1:2" x14ac:dyDescent="0.25">
      <c r="A17814" s="1">
        <v>42929.369444444441</v>
      </c>
      <c r="B17814" s="2">
        <v>94.807294630899563</v>
      </c>
    </row>
    <row r="17815" spans="1:2" x14ac:dyDescent="0.25">
      <c r="A17815" s="1">
        <v>42929.370138888888</v>
      </c>
      <c r="B17815" s="2">
        <v>116.84048820736352</v>
      </c>
    </row>
    <row r="17816" spans="1:2" x14ac:dyDescent="0.25">
      <c r="A17816" s="1">
        <v>42929.370833333334</v>
      </c>
      <c r="B17816" s="2">
        <v>113.06921144711863</v>
      </c>
    </row>
    <row r="17817" spans="1:2" x14ac:dyDescent="0.25">
      <c r="A17817" s="1">
        <v>42929.371527777781</v>
      </c>
      <c r="B17817" s="2">
        <v>137.64649371963461</v>
      </c>
    </row>
    <row r="17818" spans="1:2" x14ac:dyDescent="0.25">
      <c r="A17818" s="1">
        <v>42929.37222222222</v>
      </c>
      <c r="B17818" s="2">
        <v>148.28781284960374</v>
      </c>
    </row>
    <row r="17819" spans="1:2" x14ac:dyDescent="0.25">
      <c r="A17819" s="1">
        <v>42929.372916666667</v>
      </c>
      <c r="B17819" s="2">
        <v>143.87350083196458</v>
      </c>
    </row>
    <row r="17820" spans="1:2" x14ac:dyDescent="0.25">
      <c r="A17820" s="1">
        <v>42929.373611111114</v>
      </c>
      <c r="B17820" s="2">
        <v>123.95302735600853</v>
      </c>
    </row>
    <row r="17821" spans="1:2" x14ac:dyDescent="0.25">
      <c r="A17821" s="1">
        <v>42929.374305555553</v>
      </c>
      <c r="B17821" s="2">
        <v>122.73037580279245</v>
      </c>
    </row>
    <row r="17822" spans="1:2" x14ac:dyDescent="0.25">
      <c r="A17822" s="1">
        <v>42929.375</v>
      </c>
      <c r="B17822" s="2">
        <v>63.521609915827867</v>
      </c>
    </row>
    <row r="17823" spans="1:2" x14ac:dyDescent="0.25">
      <c r="A17823" s="1">
        <v>42929.375694444447</v>
      </c>
      <c r="B17823" s="2">
        <v>51.271902796814295</v>
      </c>
    </row>
    <row r="17824" spans="1:2" x14ac:dyDescent="0.25">
      <c r="A17824" s="1">
        <v>42929.376388888886</v>
      </c>
      <c r="B17824" s="2">
        <v>54.884584533687061</v>
      </c>
    </row>
    <row r="17825" spans="1:2" x14ac:dyDescent="0.25">
      <c r="A17825" s="1">
        <v>42929.377083333333</v>
      </c>
      <c r="B17825" s="2">
        <v>55.055317627753055</v>
      </c>
    </row>
    <row r="17826" spans="1:2" x14ac:dyDescent="0.25">
      <c r="A17826" s="1">
        <v>42929.37777777778</v>
      </c>
      <c r="B17826" s="2">
        <v>43.772153740582873</v>
      </c>
    </row>
    <row r="17827" spans="1:2" x14ac:dyDescent="0.25">
      <c r="A17827" s="1">
        <v>42929.378472222219</v>
      </c>
      <c r="B17827" s="2">
        <v>38.486631169401029</v>
      </c>
    </row>
    <row r="17828" spans="1:2" x14ac:dyDescent="0.25">
      <c r="A17828" s="1">
        <v>42929.379166666666</v>
      </c>
      <c r="B17828" s="2">
        <v>25.483845399921606</v>
      </c>
    </row>
    <row r="17829" spans="1:2" x14ac:dyDescent="0.25">
      <c r="A17829" s="1">
        <v>42929.379861111112</v>
      </c>
      <c r="B17829" s="2">
        <v>37.75719508865344</v>
      </c>
    </row>
    <row r="17830" spans="1:2" x14ac:dyDescent="0.25">
      <c r="A17830" s="1">
        <v>42929.380555555559</v>
      </c>
      <c r="B17830" s="2">
        <v>16.408487713321424</v>
      </c>
    </row>
    <row r="17831" spans="1:2" x14ac:dyDescent="0.25">
      <c r="A17831" s="1">
        <v>42929.381249999999</v>
      </c>
      <c r="B17831" s="2">
        <v>-13.193336037839375</v>
      </c>
    </row>
    <row r="17832" spans="1:2" x14ac:dyDescent="0.25">
      <c r="A17832" s="1">
        <v>42929.381944444445</v>
      </c>
      <c r="B17832" s="2">
        <v>-41.979622747031193</v>
      </c>
    </row>
    <row r="17833" spans="1:2" x14ac:dyDescent="0.25">
      <c r="A17833" s="1">
        <v>42929.382638888892</v>
      </c>
      <c r="B17833" s="2">
        <v>-72.443644914111545</v>
      </c>
    </row>
    <row r="17834" spans="1:2" x14ac:dyDescent="0.25">
      <c r="A17834" s="1">
        <v>42929.383333333331</v>
      </c>
      <c r="B17834" s="2">
        <v>-68.910990295493193</v>
      </c>
    </row>
    <row r="17835" spans="1:2" x14ac:dyDescent="0.25">
      <c r="A17835" s="1">
        <v>42929.384027777778</v>
      </c>
      <c r="B17835" s="2">
        <v>-88.602308824109301</v>
      </c>
    </row>
    <row r="17836" spans="1:2" x14ac:dyDescent="0.25">
      <c r="A17836" s="1">
        <v>42929.384722222225</v>
      </c>
      <c r="B17836" s="2">
        <v>-128.95310159065994</v>
      </c>
    </row>
    <row r="17837" spans="1:2" x14ac:dyDescent="0.25">
      <c r="A17837" s="1">
        <v>42929.385416666664</v>
      </c>
      <c r="B17837" s="2">
        <v>-150.3328376418678</v>
      </c>
    </row>
    <row r="17838" spans="1:2" x14ac:dyDescent="0.25">
      <c r="A17838" s="1">
        <v>42929.386111111111</v>
      </c>
      <c r="B17838" s="2">
        <v>-162.115057188028</v>
      </c>
    </row>
    <row r="17839" spans="1:2" x14ac:dyDescent="0.25">
      <c r="A17839" s="1">
        <v>42929.386805555558</v>
      </c>
      <c r="B17839" s="2">
        <v>-154.11422738099935</v>
      </c>
    </row>
    <row r="17840" spans="1:2" x14ac:dyDescent="0.25">
      <c r="A17840" s="1">
        <v>42929.387499999997</v>
      </c>
      <c r="B17840" s="2">
        <v>-134.25676424656996</v>
      </c>
    </row>
    <row r="17841" spans="1:2" x14ac:dyDescent="0.25">
      <c r="A17841" s="1">
        <v>42929.388194444444</v>
      </c>
      <c r="B17841" s="2">
        <v>-113.81699235072205</v>
      </c>
    </row>
    <row r="17842" spans="1:2" x14ac:dyDescent="0.25">
      <c r="A17842" s="1">
        <v>42929.388888888891</v>
      </c>
      <c r="B17842" s="2">
        <v>-79.112529115415725</v>
      </c>
    </row>
    <row r="17843" spans="1:2" x14ac:dyDescent="0.25">
      <c r="A17843" s="1">
        <v>42929.38958333333</v>
      </c>
      <c r="B17843" s="2">
        <v>-80.385019634665028</v>
      </c>
    </row>
    <row r="17844" spans="1:2" x14ac:dyDescent="0.25">
      <c r="A17844" s="1">
        <v>42929.390277777777</v>
      </c>
      <c r="B17844" s="2">
        <v>-62.145928951988267</v>
      </c>
    </row>
    <row r="17845" spans="1:2" x14ac:dyDescent="0.25">
      <c r="A17845" s="1">
        <v>42929.390972222223</v>
      </c>
      <c r="B17845" s="2">
        <v>-54.54757504493076</v>
      </c>
    </row>
    <row r="17846" spans="1:2" x14ac:dyDescent="0.25">
      <c r="A17846" s="1">
        <v>42929.39166666667</v>
      </c>
      <c r="B17846" s="2">
        <v>-63.698089842583677</v>
      </c>
    </row>
    <row r="17847" spans="1:2" x14ac:dyDescent="0.25">
      <c r="A17847" s="1">
        <v>42929.392361111109</v>
      </c>
      <c r="B17847" s="2">
        <v>-57.716223894653375</v>
      </c>
    </row>
    <row r="17848" spans="1:2" x14ac:dyDescent="0.25">
      <c r="A17848" s="1">
        <v>42929.393055555556</v>
      </c>
      <c r="B17848" s="2">
        <v>-43.943045044962979</v>
      </c>
    </row>
    <row r="17849" spans="1:2" x14ac:dyDescent="0.25">
      <c r="A17849" s="1">
        <v>42929.393750000003</v>
      </c>
      <c r="B17849" s="2">
        <v>-50.463044151511468</v>
      </c>
    </row>
    <row r="17850" spans="1:2" x14ac:dyDescent="0.25">
      <c r="A17850" s="1">
        <v>42929.394444444442</v>
      </c>
      <c r="B17850" s="2">
        <v>-40.854628177784619</v>
      </c>
    </row>
    <row r="17851" spans="1:2" x14ac:dyDescent="0.25">
      <c r="A17851" s="1">
        <v>42929.395138888889</v>
      </c>
      <c r="B17851" s="2">
        <v>-31.689133965850729</v>
      </c>
    </row>
    <row r="17852" spans="1:2" x14ac:dyDescent="0.25">
      <c r="A17852" s="1">
        <v>42929.395833333336</v>
      </c>
      <c r="B17852" s="2">
        <v>-33.82790055961523</v>
      </c>
    </row>
    <row r="17853" spans="1:2" x14ac:dyDescent="0.25">
      <c r="A17853" s="1">
        <v>42929.396527777775</v>
      </c>
      <c r="B17853" s="2">
        <v>-1.1032298046862707</v>
      </c>
    </row>
    <row r="17854" spans="1:2" x14ac:dyDescent="0.25">
      <c r="A17854" s="1">
        <v>42929.397222222222</v>
      </c>
      <c r="B17854" s="2">
        <v>25.257520739545967</v>
      </c>
    </row>
    <row r="17855" spans="1:2" x14ac:dyDescent="0.25">
      <c r="A17855" s="1">
        <v>42929.397916666669</v>
      </c>
      <c r="B17855" s="2">
        <v>33.016480202753641</v>
      </c>
    </row>
    <row r="17856" spans="1:2" x14ac:dyDescent="0.25">
      <c r="A17856" s="1">
        <v>42929.398611111108</v>
      </c>
      <c r="B17856" s="2">
        <v>54.302410976031872</v>
      </c>
    </row>
    <row r="17857" spans="1:2" x14ac:dyDescent="0.25">
      <c r="A17857" s="1">
        <v>42929.399305555555</v>
      </c>
      <c r="B17857" s="2">
        <v>41.821126531766886</v>
      </c>
    </row>
    <row r="17858" spans="1:2" x14ac:dyDescent="0.25">
      <c r="A17858" s="1">
        <v>42929.4</v>
      </c>
      <c r="B17858" s="2">
        <v>58.460057812506179</v>
      </c>
    </row>
    <row r="17859" spans="1:2" x14ac:dyDescent="0.25">
      <c r="A17859" s="1">
        <v>42929.400694444441</v>
      </c>
      <c r="B17859" s="2">
        <v>11.81140381837419</v>
      </c>
    </row>
    <row r="17860" spans="1:2" x14ac:dyDescent="0.25">
      <c r="A17860" s="1">
        <v>42929.401388888888</v>
      </c>
      <c r="B17860" s="2">
        <v>14.425524247156378</v>
      </c>
    </row>
    <row r="17861" spans="1:2" x14ac:dyDescent="0.25">
      <c r="A17861" s="1">
        <v>42929.402083333334</v>
      </c>
      <c r="B17861" s="2">
        <v>25.722252765244534</v>
      </c>
    </row>
    <row r="17862" spans="1:2" x14ac:dyDescent="0.25">
      <c r="A17862" s="1">
        <v>42929.402777777781</v>
      </c>
      <c r="B17862" s="2">
        <v>10.194141440829844</v>
      </c>
    </row>
    <row r="17863" spans="1:2" x14ac:dyDescent="0.25">
      <c r="A17863" s="1">
        <v>42929.40347222222</v>
      </c>
      <c r="B17863" s="2">
        <v>12.041144402505598</v>
      </c>
    </row>
    <row r="17864" spans="1:2" x14ac:dyDescent="0.25">
      <c r="A17864" s="1">
        <v>42929.404166666667</v>
      </c>
      <c r="B17864" s="2">
        <v>-42.010726779577091</v>
      </c>
    </row>
    <row r="17865" spans="1:2" x14ac:dyDescent="0.25">
      <c r="A17865" s="1">
        <v>42929.404861111114</v>
      </c>
      <c r="B17865" s="2">
        <v>-61.64583714558588</v>
      </c>
    </row>
    <row r="17866" spans="1:2" x14ac:dyDescent="0.25">
      <c r="A17866" s="1">
        <v>42929.405555555553</v>
      </c>
      <c r="B17866" s="2">
        <v>-65.870609733073309</v>
      </c>
    </row>
    <row r="17867" spans="1:2" x14ac:dyDescent="0.25">
      <c r="A17867" s="1">
        <v>42929.40625</v>
      </c>
      <c r="B17867" s="2">
        <v>-56.50392459555102</v>
      </c>
    </row>
    <row r="17868" spans="1:2" x14ac:dyDescent="0.25">
      <c r="A17868" s="1">
        <v>42929.406944444447</v>
      </c>
      <c r="B17868" s="2">
        <v>-68.259588181596101</v>
      </c>
    </row>
    <row r="17869" spans="1:2" x14ac:dyDescent="0.25">
      <c r="A17869" s="1">
        <v>42929.407638888886</v>
      </c>
      <c r="B17869" s="2">
        <v>-82.47469520195348</v>
      </c>
    </row>
    <row r="17870" spans="1:2" x14ac:dyDescent="0.25">
      <c r="A17870" s="1">
        <v>42929.408333333333</v>
      </c>
      <c r="B17870" s="2">
        <v>-69.568229368825754</v>
      </c>
    </row>
    <row r="17871" spans="1:2" x14ac:dyDescent="0.25">
      <c r="A17871" s="1">
        <v>42929.40902777778</v>
      </c>
      <c r="B17871" s="2">
        <v>-74.503254419334311</v>
      </c>
    </row>
    <row r="17872" spans="1:2" x14ac:dyDescent="0.25">
      <c r="A17872" s="1">
        <v>42929.409722222219</v>
      </c>
      <c r="B17872" s="2">
        <v>-71.297378937430523</v>
      </c>
    </row>
    <row r="17873" spans="1:2" x14ac:dyDescent="0.25">
      <c r="A17873" s="1">
        <v>42929.410416666666</v>
      </c>
      <c r="B17873" s="2">
        <v>-68.38837972355347</v>
      </c>
    </row>
    <row r="17874" spans="1:2" x14ac:dyDescent="0.25">
      <c r="A17874" s="1">
        <v>42929.411111111112</v>
      </c>
      <c r="B17874" s="2">
        <v>-60.943905349699584</v>
      </c>
    </row>
    <row r="17875" spans="1:2" x14ac:dyDescent="0.25">
      <c r="A17875" s="1">
        <v>42929.411805555559</v>
      </c>
      <c r="B17875" s="2">
        <v>-8.8833344027002266</v>
      </c>
    </row>
    <row r="17876" spans="1:2" x14ac:dyDescent="0.25">
      <c r="A17876" s="1">
        <v>42929.412499999999</v>
      </c>
      <c r="B17876" s="2">
        <v>-3.3015283010114218</v>
      </c>
    </row>
    <row r="17877" spans="1:2" x14ac:dyDescent="0.25">
      <c r="A17877" s="1">
        <v>42929.413194444445</v>
      </c>
      <c r="B17877" s="2">
        <v>11.179774377546467</v>
      </c>
    </row>
    <row r="17878" spans="1:2" x14ac:dyDescent="0.25">
      <c r="A17878" s="1">
        <v>42929.413888888892</v>
      </c>
      <c r="B17878" s="2">
        <v>30.770691974354364</v>
      </c>
    </row>
    <row r="17879" spans="1:2" x14ac:dyDescent="0.25">
      <c r="A17879" s="1">
        <v>42929.414583333331</v>
      </c>
      <c r="B17879" s="2">
        <v>27.924008161437815</v>
      </c>
    </row>
    <row r="17880" spans="1:2" x14ac:dyDescent="0.25">
      <c r="A17880" s="1">
        <v>42929.415277777778</v>
      </c>
      <c r="B17880" s="2">
        <v>5.1825205295259362</v>
      </c>
    </row>
    <row r="17881" spans="1:2" x14ac:dyDescent="0.25">
      <c r="A17881" s="1">
        <v>42929.415972222225</v>
      </c>
      <c r="B17881" s="2">
        <v>-38.046610412416825</v>
      </c>
    </row>
    <row r="17882" spans="1:2" x14ac:dyDescent="0.25">
      <c r="A17882" s="1">
        <v>42929.416666666664</v>
      </c>
      <c r="B17882" s="2">
        <v>-64.753973451060787</v>
      </c>
    </row>
    <row r="17883" spans="1:2" x14ac:dyDescent="0.25">
      <c r="A17883" s="1">
        <v>42929.417361111111</v>
      </c>
      <c r="B17883" s="2">
        <v>-90.125513326978151</v>
      </c>
    </row>
    <row r="17884" spans="1:2" x14ac:dyDescent="0.25">
      <c r="A17884" s="1">
        <v>42929.418055555558</v>
      </c>
      <c r="B17884" s="2">
        <v>-72.966670358623375</v>
      </c>
    </row>
    <row r="17885" spans="1:2" x14ac:dyDescent="0.25">
      <c r="A17885" s="1">
        <v>42929.418749999997</v>
      </c>
      <c r="B17885" s="2">
        <v>-80.469658184547242</v>
      </c>
    </row>
    <row r="17886" spans="1:2" x14ac:dyDescent="0.25">
      <c r="A17886" s="1">
        <v>42929.419444444444</v>
      </c>
      <c r="B17886" s="2">
        <v>-146.63833595334629</v>
      </c>
    </row>
    <row r="17887" spans="1:2" x14ac:dyDescent="0.25">
      <c r="A17887" s="1">
        <v>42929.420138888891</v>
      </c>
      <c r="B17887" s="2">
        <v>-131.71287564447073</v>
      </c>
    </row>
    <row r="17888" spans="1:2" x14ac:dyDescent="0.25">
      <c r="A17888" s="1">
        <v>42929.42083333333</v>
      </c>
      <c r="B17888" s="2">
        <v>-130.5560850013552</v>
      </c>
    </row>
    <row r="17889" spans="1:2" x14ac:dyDescent="0.25">
      <c r="A17889" s="1">
        <v>42929.421527777777</v>
      </c>
      <c r="B17889" s="2">
        <v>-141.46332995004099</v>
      </c>
    </row>
    <row r="17890" spans="1:2" x14ac:dyDescent="0.25">
      <c r="A17890" s="1">
        <v>42929.422222222223</v>
      </c>
      <c r="B17890" s="2">
        <v>-115.64852203446983</v>
      </c>
    </row>
    <row r="17891" spans="1:2" x14ac:dyDescent="0.25">
      <c r="A17891" s="1">
        <v>42929.42291666667</v>
      </c>
      <c r="B17891" s="2">
        <v>-107.95227842019328</v>
      </c>
    </row>
    <row r="17892" spans="1:2" x14ac:dyDescent="0.25">
      <c r="A17892" s="1">
        <v>42929.423611111109</v>
      </c>
      <c r="B17892" s="2">
        <v>-65.370858948852401</v>
      </c>
    </row>
    <row r="17893" spans="1:2" x14ac:dyDescent="0.25">
      <c r="A17893" s="1">
        <v>42929.424305555556</v>
      </c>
      <c r="B17893" s="2">
        <v>-102.34460578557724</v>
      </c>
    </row>
    <row r="17894" spans="1:2" x14ac:dyDescent="0.25">
      <c r="A17894" s="1">
        <v>42929.425000000003</v>
      </c>
      <c r="B17894" s="2">
        <v>-136.25938455091867</v>
      </c>
    </row>
    <row r="17895" spans="1:2" x14ac:dyDescent="0.25">
      <c r="A17895" s="1">
        <v>42929.425694444442</v>
      </c>
      <c r="B17895" s="2">
        <v>-139.12532304270425</v>
      </c>
    </row>
    <row r="17896" spans="1:2" x14ac:dyDescent="0.25">
      <c r="A17896" s="1">
        <v>42929.426388888889</v>
      </c>
      <c r="B17896" s="2">
        <v>-66.678981056801661</v>
      </c>
    </row>
    <row r="17897" spans="1:2" x14ac:dyDescent="0.25">
      <c r="A17897" s="1">
        <v>42929.427083333336</v>
      </c>
      <c r="B17897" s="2">
        <v>-37.026843309722608</v>
      </c>
    </row>
    <row r="17898" spans="1:2" x14ac:dyDescent="0.25">
      <c r="A17898" s="1">
        <v>42929.427777777775</v>
      </c>
      <c r="B17898" s="2">
        <v>-136.68742959182322</v>
      </c>
    </row>
    <row r="17899" spans="1:2" x14ac:dyDescent="0.25">
      <c r="A17899" s="1">
        <v>42929.428472222222</v>
      </c>
      <c r="B17899" s="2">
        <v>-127.13589823756678</v>
      </c>
    </row>
    <row r="17900" spans="1:2" x14ac:dyDescent="0.25">
      <c r="A17900" s="1">
        <v>42929.429166666669</v>
      </c>
      <c r="B17900" s="2">
        <v>-122.74942904948257</v>
      </c>
    </row>
    <row r="17901" spans="1:2" x14ac:dyDescent="0.25">
      <c r="A17901" s="1">
        <v>42929.429861111108</v>
      </c>
      <c r="B17901" s="2">
        <v>-121.91608015780415</v>
      </c>
    </row>
    <row r="17902" spans="1:2" x14ac:dyDescent="0.25">
      <c r="A17902" s="1">
        <v>42929.430555555555</v>
      </c>
      <c r="B17902" s="2">
        <v>-89.602411317771967</v>
      </c>
    </row>
    <row r="17903" spans="1:2" x14ac:dyDescent="0.25">
      <c r="A17903" s="1">
        <v>42929.431250000001</v>
      </c>
      <c r="B17903" s="2">
        <v>-69.749800531965832</v>
      </c>
    </row>
    <row r="17904" spans="1:2" x14ac:dyDescent="0.25">
      <c r="A17904" s="1">
        <v>42929.431944444441</v>
      </c>
      <c r="B17904" s="2">
        <v>-75.752769970337013</v>
      </c>
    </row>
    <row r="17905" spans="1:2" x14ac:dyDescent="0.25">
      <c r="A17905" s="1">
        <v>42929.432638888888</v>
      </c>
      <c r="B17905" s="2">
        <v>-48.422113816175262</v>
      </c>
    </row>
    <row r="17906" spans="1:2" x14ac:dyDescent="0.25">
      <c r="A17906" s="1">
        <v>42929.433333333334</v>
      </c>
      <c r="B17906" s="2">
        <v>-65.238349830163259</v>
      </c>
    </row>
    <row r="17907" spans="1:2" x14ac:dyDescent="0.25">
      <c r="A17907" s="1">
        <v>42929.434027777781</v>
      </c>
      <c r="B17907" s="2">
        <v>-41.829855729148647</v>
      </c>
    </row>
    <row r="17908" spans="1:2" x14ac:dyDescent="0.25">
      <c r="A17908" s="1">
        <v>42929.43472222222</v>
      </c>
      <c r="B17908" s="2">
        <v>-14.288457396615801</v>
      </c>
    </row>
    <row r="17909" spans="1:2" x14ac:dyDescent="0.25">
      <c r="A17909" s="1">
        <v>42929.435416666667</v>
      </c>
      <c r="B17909" s="2">
        <v>9.491865023733892</v>
      </c>
    </row>
    <row r="17910" spans="1:2" x14ac:dyDescent="0.25">
      <c r="A17910" s="1">
        <v>42929.436111111114</v>
      </c>
      <c r="B17910" s="2">
        <v>43.416967880942202</v>
      </c>
    </row>
    <row r="17911" spans="1:2" x14ac:dyDescent="0.25">
      <c r="A17911" s="1">
        <v>42929.436805555553</v>
      </c>
      <c r="B17911" s="2">
        <v>103.76749205735784</v>
      </c>
    </row>
    <row r="17912" spans="1:2" x14ac:dyDescent="0.25">
      <c r="A17912" s="1">
        <v>42929.4375</v>
      </c>
      <c r="B17912" s="2">
        <v>93.585709930684729</v>
      </c>
    </row>
    <row r="17913" spans="1:2" x14ac:dyDescent="0.25">
      <c r="A17913" s="1">
        <v>42929.438194444447</v>
      </c>
      <c r="B17913" s="2">
        <v>92.326610307294558</v>
      </c>
    </row>
    <row r="17914" spans="1:2" x14ac:dyDescent="0.25">
      <c r="A17914" s="1">
        <v>42929.438888888886</v>
      </c>
      <c r="B17914" s="2">
        <v>102.91786658467414</v>
      </c>
    </row>
    <row r="17915" spans="1:2" x14ac:dyDescent="0.25">
      <c r="A17915" s="1">
        <v>42929.439583333333</v>
      </c>
      <c r="B17915" s="2">
        <v>120.63310594071712</v>
      </c>
    </row>
    <row r="17916" spans="1:2" x14ac:dyDescent="0.25">
      <c r="A17916" s="1">
        <v>42929.44027777778</v>
      </c>
      <c r="B17916" s="2">
        <v>114.88466542936318</v>
      </c>
    </row>
    <row r="17917" spans="1:2" x14ac:dyDescent="0.25">
      <c r="A17917" s="1">
        <v>42929.440972222219</v>
      </c>
      <c r="B17917" s="2">
        <v>112.08702934084188</v>
      </c>
    </row>
    <row r="17918" spans="1:2" x14ac:dyDescent="0.25">
      <c r="A17918" s="1">
        <v>42929.441666666666</v>
      </c>
      <c r="B17918" s="2">
        <v>108.71704689036511</v>
      </c>
    </row>
    <row r="17919" spans="1:2" x14ac:dyDescent="0.25">
      <c r="A17919" s="1">
        <v>42929.442361111112</v>
      </c>
      <c r="B17919" s="2">
        <v>76.310257982045485</v>
      </c>
    </row>
    <row r="17920" spans="1:2" x14ac:dyDescent="0.25">
      <c r="A17920" s="1">
        <v>42929.443055555559</v>
      </c>
      <c r="B17920" s="2">
        <v>101.10135238610091</v>
      </c>
    </row>
    <row r="17921" spans="1:2" x14ac:dyDescent="0.25">
      <c r="A17921" s="1">
        <v>42929.443749999999</v>
      </c>
      <c r="B17921" s="2">
        <v>76.597369226896745</v>
      </c>
    </row>
    <row r="17922" spans="1:2" x14ac:dyDescent="0.25">
      <c r="A17922" s="1">
        <v>42929.444444444445</v>
      </c>
      <c r="B17922" s="2">
        <v>74.672220287716485</v>
      </c>
    </row>
    <row r="17923" spans="1:2" x14ac:dyDescent="0.25">
      <c r="A17923" s="1">
        <v>42929.445138888892</v>
      </c>
      <c r="B17923" s="2">
        <v>61.152052751318358</v>
      </c>
    </row>
    <row r="17924" spans="1:2" x14ac:dyDescent="0.25">
      <c r="A17924" s="1">
        <v>42929.445833333331</v>
      </c>
      <c r="B17924" s="2">
        <v>57.429243301280074</v>
      </c>
    </row>
    <row r="17925" spans="1:2" x14ac:dyDescent="0.25">
      <c r="A17925" s="1">
        <v>42929.446527777778</v>
      </c>
      <c r="B17925" s="2">
        <v>62.3696803663411</v>
      </c>
    </row>
    <row r="17926" spans="1:2" x14ac:dyDescent="0.25">
      <c r="A17926" s="1">
        <v>42929.447222222225</v>
      </c>
      <c r="B17926" s="2">
        <v>61.111059924096722</v>
      </c>
    </row>
    <row r="17927" spans="1:2" x14ac:dyDescent="0.25">
      <c r="A17927" s="1">
        <v>42929.447916666664</v>
      </c>
      <c r="B17927" s="2">
        <v>44.915750546571026</v>
      </c>
    </row>
    <row r="17928" spans="1:2" x14ac:dyDescent="0.25">
      <c r="A17928" s="1">
        <v>42929.448611111111</v>
      </c>
      <c r="B17928" s="2">
        <v>20.703482899080459</v>
      </c>
    </row>
    <row r="17929" spans="1:2" x14ac:dyDescent="0.25">
      <c r="A17929" s="1">
        <v>42929.449305555558</v>
      </c>
      <c r="B17929" s="2">
        <v>46.267793316503713</v>
      </c>
    </row>
    <row r="17930" spans="1:2" x14ac:dyDescent="0.25">
      <c r="A17930" s="1">
        <v>42929.45</v>
      </c>
      <c r="B17930" s="2">
        <v>40.962287498514826</v>
      </c>
    </row>
    <row r="17931" spans="1:2" x14ac:dyDescent="0.25">
      <c r="A17931" s="1">
        <v>42929.450694444444</v>
      </c>
      <c r="B17931" s="2">
        <v>36.895484114771051</v>
      </c>
    </row>
    <row r="17932" spans="1:2" x14ac:dyDescent="0.25">
      <c r="A17932" s="1">
        <v>42929.451388888891</v>
      </c>
      <c r="B17932" s="2">
        <v>36.536580089621324</v>
      </c>
    </row>
    <row r="17933" spans="1:2" x14ac:dyDescent="0.25">
      <c r="A17933" s="1">
        <v>42929.45208333333</v>
      </c>
      <c r="B17933" s="2">
        <v>43.66733519012147</v>
      </c>
    </row>
    <row r="17934" spans="1:2" x14ac:dyDescent="0.25">
      <c r="A17934" s="1">
        <v>42929.452777777777</v>
      </c>
      <c r="B17934" s="2">
        <v>51.228950689463332</v>
      </c>
    </row>
    <row r="17935" spans="1:2" x14ac:dyDescent="0.25">
      <c r="A17935" s="1">
        <v>42929.453472222223</v>
      </c>
      <c r="B17935" s="2">
        <v>77.884469528659253</v>
      </c>
    </row>
    <row r="17936" spans="1:2" x14ac:dyDescent="0.25">
      <c r="A17936" s="1">
        <v>42929.45416666667</v>
      </c>
      <c r="B17936" s="2">
        <v>95.763738397369167</v>
      </c>
    </row>
    <row r="17937" spans="1:2" x14ac:dyDescent="0.25">
      <c r="A17937" s="1">
        <v>42929.454861111109</v>
      </c>
      <c r="B17937" s="2">
        <v>135.82389776138976</v>
      </c>
    </row>
    <row r="17938" spans="1:2" x14ac:dyDescent="0.25">
      <c r="A17938" s="1">
        <v>42929.455555555556</v>
      </c>
      <c r="B17938" s="2">
        <v>173.24766731129495</v>
      </c>
    </row>
    <row r="17939" spans="1:2" x14ac:dyDescent="0.25">
      <c r="A17939" s="1">
        <v>42929.456250000003</v>
      </c>
      <c r="B17939" s="2">
        <v>211.06621951502359</v>
      </c>
    </row>
    <row r="17940" spans="1:2" x14ac:dyDescent="0.25">
      <c r="A17940" s="1">
        <v>42929.456944444442</v>
      </c>
      <c r="B17940" s="2">
        <v>129.26121131305504</v>
      </c>
    </row>
    <row r="17941" spans="1:2" x14ac:dyDescent="0.25">
      <c r="A17941" s="1">
        <v>42929.457638888889</v>
      </c>
      <c r="B17941" s="2">
        <v>134.03718676893041</v>
      </c>
    </row>
    <row r="17942" spans="1:2" x14ac:dyDescent="0.25">
      <c r="A17942" s="1">
        <v>42929.458333333336</v>
      </c>
      <c r="B17942" s="2">
        <v>121.56815883025216</v>
      </c>
    </row>
    <row r="17943" spans="1:2" x14ac:dyDescent="0.25">
      <c r="A17943" s="1">
        <v>42929.459027777775</v>
      </c>
      <c r="B17943" s="2">
        <v>100.7079185600509</v>
      </c>
    </row>
    <row r="17944" spans="1:2" x14ac:dyDescent="0.25">
      <c r="A17944" s="1">
        <v>42929.459722222222</v>
      </c>
      <c r="B17944" s="2">
        <v>99.350265158210334</v>
      </c>
    </row>
    <row r="17945" spans="1:2" x14ac:dyDescent="0.25">
      <c r="A17945" s="1">
        <v>42929.460416666669</v>
      </c>
      <c r="B17945" s="2">
        <v>61.244690233162451</v>
      </c>
    </row>
    <row r="17946" spans="1:2" x14ac:dyDescent="0.25">
      <c r="A17946" s="1">
        <v>42929.461111111108</v>
      </c>
      <c r="B17946" s="2">
        <v>49.63186984054046</v>
      </c>
    </row>
    <row r="17947" spans="1:2" x14ac:dyDescent="0.25">
      <c r="A17947" s="1">
        <v>42929.461805555555</v>
      </c>
      <c r="B17947" s="2">
        <v>38.393866049392578</v>
      </c>
    </row>
    <row r="17948" spans="1:2" x14ac:dyDescent="0.25">
      <c r="A17948" s="1">
        <v>42929.462500000001</v>
      </c>
      <c r="B17948" s="2">
        <v>59.321528169621402</v>
      </c>
    </row>
    <row r="17949" spans="1:2" x14ac:dyDescent="0.25">
      <c r="A17949" s="1">
        <v>42929.463194444441</v>
      </c>
      <c r="B17949" s="2">
        <v>60.835165672017801</v>
      </c>
    </row>
    <row r="17950" spans="1:2" x14ac:dyDescent="0.25">
      <c r="A17950" s="1">
        <v>42929.463888888888</v>
      </c>
      <c r="B17950" s="2">
        <v>75.197654371010145</v>
      </c>
    </row>
    <row r="17951" spans="1:2" x14ac:dyDescent="0.25">
      <c r="A17951" s="1">
        <v>42929.464583333334</v>
      </c>
      <c r="B17951" s="2">
        <v>82.515230141331756</v>
      </c>
    </row>
    <row r="17952" spans="1:2" x14ac:dyDescent="0.25">
      <c r="A17952" s="1">
        <v>42929.465277777781</v>
      </c>
      <c r="B17952" s="2">
        <v>75.432421377456436</v>
      </c>
    </row>
    <row r="17953" spans="1:2" x14ac:dyDescent="0.25">
      <c r="A17953" s="1">
        <v>42929.46597222222</v>
      </c>
      <c r="B17953" s="2">
        <v>101.96955900332735</v>
      </c>
    </row>
    <row r="17954" spans="1:2" x14ac:dyDescent="0.25">
      <c r="A17954" s="1">
        <v>42929.466666666667</v>
      </c>
      <c r="B17954" s="2">
        <v>72.779899355763334</v>
      </c>
    </row>
    <row r="17955" spans="1:2" x14ac:dyDescent="0.25">
      <c r="A17955" s="1">
        <v>42929.467361111114</v>
      </c>
      <c r="B17955" s="2">
        <v>68.700044530566089</v>
      </c>
    </row>
    <row r="17956" spans="1:2" x14ac:dyDescent="0.25">
      <c r="A17956" s="1">
        <v>42929.468055555553</v>
      </c>
      <c r="B17956" s="2">
        <v>59.447189674712718</v>
      </c>
    </row>
    <row r="17957" spans="1:2" x14ac:dyDescent="0.25">
      <c r="A17957" s="1">
        <v>42929.46875</v>
      </c>
      <c r="B17957" s="2">
        <v>63.894850754633083</v>
      </c>
    </row>
    <row r="17958" spans="1:2" x14ac:dyDescent="0.25">
      <c r="A17958" s="1">
        <v>42929.469444444447</v>
      </c>
      <c r="B17958" s="2">
        <v>87.406135086251496</v>
      </c>
    </row>
    <row r="17959" spans="1:2" x14ac:dyDescent="0.25">
      <c r="A17959" s="1">
        <v>42929.470138888886</v>
      </c>
      <c r="B17959" s="2">
        <v>58.75579278442892</v>
      </c>
    </row>
    <row r="17960" spans="1:2" x14ac:dyDescent="0.25">
      <c r="A17960" s="1">
        <v>42929.470833333333</v>
      </c>
      <c r="B17960" s="2">
        <v>71.511144691104221</v>
      </c>
    </row>
    <row r="17961" spans="1:2" x14ac:dyDescent="0.25">
      <c r="A17961" s="1">
        <v>42929.47152777778</v>
      </c>
      <c r="B17961" s="2">
        <v>47.284078584997523</v>
      </c>
    </row>
    <row r="17962" spans="1:2" x14ac:dyDescent="0.25">
      <c r="A17962" s="1">
        <v>42929.472222222219</v>
      </c>
      <c r="B17962" s="2">
        <v>46.485744252205286</v>
      </c>
    </row>
    <row r="17963" spans="1:2" x14ac:dyDescent="0.25">
      <c r="A17963" s="1">
        <v>42929.472916666666</v>
      </c>
      <c r="B17963" s="2">
        <v>49.252130586250374</v>
      </c>
    </row>
    <row r="17964" spans="1:2" x14ac:dyDescent="0.25">
      <c r="A17964" s="1">
        <v>42929.473611111112</v>
      </c>
      <c r="B17964" s="2">
        <v>54.478529457211458</v>
      </c>
    </row>
    <row r="17965" spans="1:2" x14ac:dyDescent="0.25">
      <c r="A17965" s="1">
        <v>42929.474305555559</v>
      </c>
      <c r="B17965" s="2">
        <v>79.010747826169251</v>
      </c>
    </row>
    <row r="17966" spans="1:2" x14ac:dyDescent="0.25">
      <c r="A17966" s="1">
        <v>42929.474999999999</v>
      </c>
      <c r="B17966" s="2">
        <v>53.981195244096064</v>
      </c>
    </row>
    <row r="17967" spans="1:2" x14ac:dyDescent="0.25">
      <c r="A17967" s="1">
        <v>42929.475694444445</v>
      </c>
      <c r="B17967" s="2">
        <v>58.428600365819875</v>
      </c>
    </row>
    <row r="17968" spans="1:2" x14ac:dyDescent="0.25">
      <c r="A17968" s="1">
        <v>42929.476388888892</v>
      </c>
      <c r="B17968" s="2">
        <v>75.223294649185846</v>
      </c>
    </row>
    <row r="17969" spans="1:2" x14ac:dyDescent="0.25">
      <c r="A17969" s="1">
        <v>42929.477083333331</v>
      </c>
      <c r="B17969" s="2">
        <v>102.74574016909173</v>
      </c>
    </row>
    <row r="17970" spans="1:2" x14ac:dyDescent="0.25">
      <c r="A17970" s="1">
        <v>42929.477777777778</v>
      </c>
      <c r="B17970" s="2">
        <v>58.293934702229066</v>
      </c>
    </row>
    <row r="17971" spans="1:2" x14ac:dyDescent="0.25">
      <c r="A17971" s="1">
        <v>42929.478472222225</v>
      </c>
      <c r="B17971" s="2">
        <v>46.71711925319299</v>
      </c>
    </row>
    <row r="17972" spans="1:2" x14ac:dyDescent="0.25">
      <c r="A17972" s="1">
        <v>42929.479166666664</v>
      </c>
      <c r="B17972" s="2">
        <v>76.05148467900581</v>
      </c>
    </row>
    <row r="17973" spans="1:2" x14ac:dyDescent="0.25">
      <c r="A17973" s="1">
        <v>42929.479861111111</v>
      </c>
      <c r="B17973" s="2">
        <v>101.70415105380816</v>
      </c>
    </row>
    <row r="17974" spans="1:2" x14ac:dyDescent="0.25">
      <c r="A17974" s="1">
        <v>42929.480555555558</v>
      </c>
      <c r="B17974" s="2">
        <v>117.48750557531214</v>
      </c>
    </row>
    <row r="17975" spans="1:2" x14ac:dyDescent="0.25">
      <c r="A17975" s="1">
        <v>42929.481249999997</v>
      </c>
      <c r="B17975" s="2">
        <v>134.55256477672762</v>
      </c>
    </row>
    <row r="17976" spans="1:2" x14ac:dyDescent="0.25">
      <c r="A17976" s="1">
        <v>42929.481944444444</v>
      </c>
      <c r="B17976" s="2">
        <v>140.11888264823548</v>
      </c>
    </row>
    <row r="17977" spans="1:2" x14ac:dyDescent="0.25">
      <c r="A17977" s="1">
        <v>42929.482638888891</v>
      </c>
      <c r="B17977" s="2">
        <v>137.29840676250558</v>
      </c>
    </row>
    <row r="17978" spans="1:2" x14ac:dyDescent="0.25">
      <c r="A17978" s="1">
        <v>42929.48333333333</v>
      </c>
      <c r="B17978" s="2">
        <v>110.18875382928915</v>
      </c>
    </row>
    <row r="17979" spans="1:2" x14ac:dyDescent="0.25">
      <c r="A17979" s="1">
        <v>42929.484027777777</v>
      </c>
      <c r="B17979" s="2">
        <v>124.03144011406694</v>
      </c>
    </row>
    <row r="17980" spans="1:2" x14ac:dyDescent="0.25">
      <c r="A17980" s="1">
        <v>42929.484722222223</v>
      </c>
      <c r="B17980" s="2">
        <v>128.54436185785454</v>
      </c>
    </row>
    <row r="17981" spans="1:2" x14ac:dyDescent="0.25">
      <c r="A17981" s="1">
        <v>42929.48541666667</v>
      </c>
      <c r="B17981" s="2">
        <v>146.37434601534625</v>
      </c>
    </row>
    <row r="17982" spans="1:2" x14ac:dyDescent="0.25">
      <c r="A17982" s="1">
        <v>42929.486111111109</v>
      </c>
      <c r="B17982" s="2">
        <v>141.16446429110366</v>
      </c>
    </row>
    <row r="17983" spans="1:2" x14ac:dyDescent="0.25">
      <c r="A17983" s="1">
        <v>42929.486805555556</v>
      </c>
      <c r="B17983" s="2">
        <v>106.67741371676287</v>
      </c>
    </row>
    <row r="17984" spans="1:2" x14ac:dyDescent="0.25">
      <c r="A17984" s="1">
        <v>42929.487500000003</v>
      </c>
      <c r="B17984" s="2">
        <v>133.08887348112185</v>
      </c>
    </row>
    <row r="17985" spans="1:2" x14ac:dyDescent="0.25">
      <c r="A17985" s="1">
        <v>42929.488194444442</v>
      </c>
      <c r="B17985" s="2">
        <v>118.81603198051452</v>
      </c>
    </row>
    <row r="17986" spans="1:2" x14ac:dyDescent="0.25">
      <c r="A17986" s="1">
        <v>42929.488888888889</v>
      </c>
      <c r="B17986" s="2">
        <v>108.65769367557563</v>
      </c>
    </row>
    <row r="17987" spans="1:2" x14ac:dyDescent="0.25">
      <c r="A17987" s="1">
        <v>42929.489583333336</v>
      </c>
      <c r="B17987" s="2">
        <v>99.788343330521215</v>
      </c>
    </row>
    <row r="17988" spans="1:2" x14ac:dyDescent="0.25">
      <c r="A17988" s="1">
        <v>42929.490277777775</v>
      </c>
      <c r="B17988" s="2">
        <v>75.848574617113144</v>
      </c>
    </row>
    <row r="17989" spans="1:2" x14ac:dyDescent="0.25">
      <c r="A17989" s="1">
        <v>42929.490972222222</v>
      </c>
      <c r="B17989" s="2">
        <v>66.297338809554148</v>
      </c>
    </row>
    <row r="17990" spans="1:2" x14ac:dyDescent="0.25">
      <c r="A17990" s="1">
        <v>42929.491666666669</v>
      </c>
      <c r="B17990" s="2">
        <v>71.681581417859221</v>
      </c>
    </row>
    <row r="17991" spans="1:2" x14ac:dyDescent="0.25">
      <c r="A17991" s="1">
        <v>42929.492361111108</v>
      </c>
      <c r="B17991" s="2">
        <v>74.381926045366953</v>
      </c>
    </row>
    <row r="17992" spans="1:2" x14ac:dyDescent="0.25">
      <c r="A17992" s="1">
        <v>42929.493055555555</v>
      </c>
      <c r="B17992" s="2">
        <v>75.212381877593003</v>
      </c>
    </row>
    <row r="17993" spans="1:2" x14ac:dyDescent="0.25">
      <c r="A17993" s="1">
        <v>42929.493750000001</v>
      </c>
      <c r="B17993" s="2">
        <v>67.109683261879638</v>
      </c>
    </row>
    <row r="17994" spans="1:2" x14ac:dyDescent="0.25">
      <c r="A17994" s="1">
        <v>42929.494444444441</v>
      </c>
      <c r="B17994" s="2">
        <v>56.792236446944301</v>
      </c>
    </row>
    <row r="17995" spans="1:2" x14ac:dyDescent="0.25">
      <c r="A17995" s="1">
        <v>42929.495138888888</v>
      </c>
      <c r="B17995" s="2">
        <v>61.080458792190377</v>
      </c>
    </row>
    <row r="17996" spans="1:2" x14ac:dyDescent="0.25">
      <c r="A17996" s="1">
        <v>42929.495833333334</v>
      </c>
      <c r="B17996" s="2">
        <v>58.323079303950848</v>
      </c>
    </row>
    <row r="17997" spans="1:2" x14ac:dyDescent="0.25">
      <c r="A17997" s="1">
        <v>42929.496527777781</v>
      </c>
      <c r="B17997" s="2">
        <v>37.536501150977955</v>
      </c>
    </row>
    <row r="17998" spans="1:2" x14ac:dyDescent="0.25">
      <c r="A17998" s="1">
        <v>42929.49722222222</v>
      </c>
      <c r="B17998" s="2">
        <v>38.470786287863547</v>
      </c>
    </row>
    <row r="17999" spans="1:2" x14ac:dyDescent="0.25">
      <c r="A17999" s="1">
        <v>42929.497916666667</v>
      </c>
      <c r="B17999" s="2">
        <v>56.847454014088726</v>
      </c>
    </row>
    <row r="18000" spans="1:2" x14ac:dyDescent="0.25">
      <c r="A18000" s="1">
        <v>42929.498611111114</v>
      </c>
      <c r="B18000" s="2">
        <v>52.18202008633331</v>
      </c>
    </row>
    <row r="18001" spans="1:2" x14ac:dyDescent="0.25">
      <c r="A18001" s="1">
        <v>42929.499305555553</v>
      </c>
      <c r="B18001" s="2">
        <v>70.331588259197687</v>
      </c>
    </row>
    <row r="18002" spans="1:2" x14ac:dyDescent="0.25">
      <c r="A18002" s="1">
        <v>42929.5</v>
      </c>
      <c r="B18002" s="2">
        <v>78.423592569238579</v>
      </c>
    </row>
    <row r="18003" spans="1:2" x14ac:dyDescent="0.25">
      <c r="A18003" s="1">
        <v>42929.500694444447</v>
      </c>
      <c r="B18003" s="2">
        <v>42.079175752399415</v>
      </c>
    </row>
    <row r="18004" spans="1:2" x14ac:dyDescent="0.25">
      <c r="A18004" s="1">
        <v>42929.501388888886</v>
      </c>
      <c r="B18004" s="2">
        <v>49.855402877053713</v>
      </c>
    </row>
    <row r="18005" spans="1:2" x14ac:dyDescent="0.25">
      <c r="A18005" s="1">
        <v>42929.502083333333</v>
      </c>
      <c r="B18005" s="2">
        <v>50.16405141899692</v>
      </c>
    </row>
    <row r="18006" spans="1:2" x14ac:dyDescent="0.25">
      <c r="A18006" s="1">
        <v>42929.50277777778</v>
      </c>
      <c r="B18006" s="2">
        <v>46.381839789100923</v>
      </c>
    </row>
    <row r="18007" spans="1:2" x14ac:dyDescent="0.25">
      <c r="A18007" s="1">
        <v>42929.503472222219</v>
      </c>
      <c r="B18007" s="2">
        <v>39.31756238933206</v>
      </c>
    </row>
    <row r="18008" spans="1:2" x14ac:dyDescent="0.25">
      <c r="A18008" s="1">
        <v>42929.504166666666</v>
      </c>
      <c r="B18008" s="2">
        <v>37.245936020601462</v>
      </c>
    </row>
    <row r="18009" spans="1:2" x14ac:dyDescent="0.25">
      <c r="A18009" s="1">
        <v>42929.504861111112</v>
      </c>
      <c r="B18009" s="2">
        <v>23.967452413082356</v>
      </c>
    </row>
    <row r="18010" spans="1:2" x14ac:dyDescent="0.25">
      <c r="A18010" s="1">
        <v>42929.505555555559</v>
      </c>
      <c r="B18010" s="2">
        <v>28.345797108847183</v>
      </c>
    </row>
    <row r="18011" spans="1:2" x14ac:dyDescent="0.25">
      <c r="A18011" s="1">
        <v>42929.506249999999</v>
      </c>
      <c r="B18011" s="2">
        <v>36.293351350082474</v>
      </c>
    </row>
    <row r="18012" spans="1:2" x14ac:dyDescent="0.25">
      <c r="A18012" s="1">
        <v>42929.506944444445</v>
      </c>
      <c r="B18012" s="2">
        <v>27.142142463655908</v>
      </c>
    </row>
    <row r="18013" spans="1:2" x14ac:dyDescent="0.25">
      <c r="A18013" s="1">
        <v>42929.507638888892</v>
      </c>
      <c r="B18013" s="2">
        <v>20.61641807538302</v>
      </c>
    </row>
    <row r="18014" spans="1:2" x14ac:dyDescent="0.25">
      <c r="A18014" s="1">
        <v>42929.508333333331</v>
      </c>
      <c r="B18014" s="2">
        <v>13.979683841298295</v>
      </c>
    </row>
    <row r="18015" spans="1:2" x14ac:dyDescent="0.25">
      <c r="A18015" s="1">
        <v>42929.509027777778</v>
      </c>
      <c r="B18015" s="2">
        <v>-13.87666147541313</v>
      </c>
    </row>
    <row r="18016" spans="1:2" x14ac:dyDescent="0.25">
      <c r="A18016" s="1">
        <v>42929.509722222225</v>
      </c>
      <c r="B18016" s="2">
        <v>-42.089537046539284</v>
      </c>
    </row>
    <row r="18017" spans="1:2" x14ac:dyDescent="0.25">
      <c r="A18017" s="1">
        <v>42929.510416666664</v>
      </c>
      <c r="B18017" s="2">
        <v>-69.245970596035477</v>
      </c>
    </row>
    <row r="18018" spans="1:2" x14ac:dyDescent="0.25">
      <c r="A18018" s="1">
        <v>42929.511111111111</v>
      </c>
      <c r="B18018" s="2">
        <v>-78.047143290205469</v>
      </c>
    </row>
    <row r="18019" spans="1:2" x14ac:dyDescent="0.25">
      <c r="A18019" s="1">
        <v>42929.511805555558</v>
      </c>
      <c r="B18019" s="2">
        <v>-95.056128693616486</v>
      </c>
    </row>
    <row r="18020" spans="1:2" x14ac:dyDescent="0.25">
      <c r="A18020" s="1">
        <v>42929.512499999997</v>
      </c>
      <c r="B18020" s="2">
        <v>-78.060982045542914</v>
      </c>
    </row>
    <row r="18021" spans="1:2" x14ac:dyDescent="0.25">
      <c r="A18021" s="1">
        <v>42929.513194444444</v>
      </c>
      <c r="B18021" s="2">
        <v>-66.071781587043859</v>
      </c>
    </row>
    <row r="18022" spans="1:2" x14ac:dyDescent="0.25">
      <c r="A18022" s="1">
        <v>42929.513888888891</v>
      </c>
      <c r="B18022" s="2">
        <v>-73.216170572390553</v>
      </c>
    </row>
    <row r="18023" spans="1:2" x14ac:dyDescent="0.25">
      <c r="A18023" s="1">
        <v>42929.51458333333</v>
      </c>
      <c r="B18023" s="2">
        <v>-44.014971663080118</v>
      </c>
    </row>
    <row r="18024" spans="1:2" x14ac:dyDescent="0.25">
      <c r="A18024" s="1">
        <v>42929.515277777777</v>
      </c>
      <c r="B18024" s="2">
        <v>-49.542268124571031</v>
      </c>
    </row>
    <row r="18025" spans="1:2" x14ac:dyDescent="0.25">
      <c r="A18025" s="1">
        <v>42929.515972222223</v>
      </c>
      <c r="B18025" s="2">
        <v>-62.859376774965007</v>
      </c>
    </row>
    <row r="18026" spans="1:2" x14ac:dyDescent="0.25">
      <c r="A18026" s="1">
        <v>42929.51666666667</v>
      </c>
      <c r="B18026" s="2">
        <v>-1.9352824246772797</v>
      </c>
    </row>
    <row r="18027" spans="1:2" x14ac:dyDescent="0.25">
      <c r="A18027" s="1">
        <v>42929.517361111109</v>
      </c>
      <c r="B18027" s="2">
        <v>-50.519268043291717</v>
      </c>
    </row>
    <row r="18028" spans="1:2" x14ac:dyDescent="0.25">
      <c r="A18028" s="1">
        <v>42929.518055555556</v>
      </c>
      <c r="B18028" s="2">
        <v>-57.18076046081066</v>
      </c>
    </row>
    <row r="18029" spans="1:2" x14ac:dyDescent="0.25">
      <c r="A18029" s="1">
        <v>42929.518750000003</v>
      </c>
      <c r="B18029" s="2">
        <v>-50.473360328318087</v>
      </c>
    </row>
    <row r="18030" spans="1:2" x14ac:dyDescent="0.25">
      <c r="A18030" s="1">
        <v>42929.519444444442</v>
      </c>
      <c r="B18030" s="2">
        <v>-49.594397230762603</v>
      </c>
    </row>
    <row r="18031" spans="1:2" x14ac:dyDescent="0.25">
      <c r="A18031" s="1">
        <v>42929.520138888889</v>
      </c>
      <c r="B18031" s="2">
        <v>-78.814661051503691</v>
      </c>
    </row>
    <row r="18032" spans="1:2" x14ac:dyDescent="0.25">
      <c r="A18032" s="1">
        <v>42929.520833333336</v>
      </c>
      <c r="B18032" s="2">
        <v>-142.20795213352733</v>
      </c>
    </row>
    <row r="18033" spans="1:2" x14ac:dyDescent="0.25">
      <c r="A18033" s="1">
        <v>42929.521527777775</v>
      </c>
      <c r="B18033" s="2">
        <v>-180.59504220247811</v>
      </c>
    </row>
    <row r="18034" spans="1:2" x14ac:dyDescent="0.25">
      <c r="A18034" s="1">
        <v>42929.522222222222</v>
      </c>
      <c r="B18034" s="2">
        <v>-195.67604724436532</v>
      </c>
    </row>
    <row r="18035" spans="1:2" x14ac:dyDescent="0.25">
      <c r="A18035" s="1">
        <v>42929.522916666669</v>
      </c>
      <c r="B18035" s="2">
        <v>-193.07156484167402</v>
      </c>
    </row>
    <row r="18036" spans="1:2" x14ac:dyDescent="0.25">
      <c r="A18036" s="1">
        <v>42929.523611111108</v>
      </c>
      <c r="B18036" s="2">
        <v>-176.63760975247325</v>
      </c>
    </row>
    <row r="18037" spans="1:2" x14ac:dyDescent="0.25">
      <c r="A18037" s="1">
        <v>42929.524305555555</v>
      </c>
      <c r="B18037" s="2">
        <v>-192.47320701588566</v>
      </c>
    </row>
    <row r="18038" spans="1:2" x14ac:dyDescent="0.25">
      <c r="A18038" s="1">
        <v>42929.525000000001</v>
      </c>
      <c r="B18038" s="2">
        <v>-157.14105110647313</v>
      </c>
    </row>
    <row r="18039" spans="1:2" x14ac:dyDescent="0.25">
      <c r="A18039" s="1">
        <v>42929.525694444441</v>
      </c>
      <c r="B18039" s="2">
        <v>-163.51372049669348</v>
      </c>
    </row>
    <row r="18040" spans="1:2" x14ac:dyDescent="0.25">
      <c r="A18040" s="1">
        <v>42929.526388888888</v>
      </c>
      <c r="B18040" s="2">
        <v>-147.46955948163523</v>
      </c>
    </row>
    <row r="18041" spans="1:2" x14ac:dyDescent="0.25">
      <c r="A18041" s="1">
        <v>42929.527083333334</v>
      </c>
      <c r="B18041" s="2">
        <v>-77.150033838010856</v>
      </c>
    </row>
    <row r="18042" spans="1:2" x14ac:dyDescent="0.25">
      <c r="A18042" s="1">
        <v>42929.527777777781</v>
      </c>
      <c r="B18042" s="2">
        <v>-17.728103482694131</v>
      </c>
    </row>
    <row r="18043" spans="1:2" x14ac:dyDescent="0.25">
      <c r="A18043" s="1">
        <v>42929.52847222222</v>
      </c>
      <c r="B18043" s="2">
        <v>-23.117145721633765</v>
      </c>
    </row>
    <row r="18044" spans="1:2" x14ac:dyDescent="0.25">
      <c r="A18044" s="1">
        <v>42929.529166666667</v>
      </c>
      <c r="B18044" s="2">
        <v>-39.753997648868243</v>
      </c>
    </row>
    <row r="18045" spans="1:2" x14ac:dyDescent="0.25">
      <c r="A18045" s="1">
        <v>42929.529861111114</v>
      </c>
      <c r="B18045" s="2">
        <v>-45.260130036203194</v>
      </c>
    </row>
    <row r="18046" spans="1:2" x14ac:dyDescent="0.25">
      <c r="A18046" s="1">
        <v>42929.530555555553</v>
      </c>
      <c r="B18046" s="2">
        <v>-67.746816754180088</v>
      </c>
    </row>
    <row r="18047" spans="1:2" x14ac:dyDescent="0.25">
      <c r="A18047" s="1">
        <v>42929.53125</v>
      </c>
      <c r="B18047" s="2">
        <v>-75.125332105188861</v>
      </c>
    </row>
    <row r="18048" spans="1:2" x14ac:dyDescent="0.25">
      <c r="A18048" s="1">
        <v>42929.531944444447</v>
      </c>
      <c r="B18048" s="2">
        <v>-75.780451695759737</v>
      </c>
    </row>
    <row r="18049" spans="1:2" x14ac:dyDescent="0.25">
      <c r="A18049" s="1">
        <v>42929.532638888886</v>
      </c>
      <c r="B18049" s="2">
        <v>-80.682105214432042</v>
      </c>
    </row>
    <row r="18050" spans="1:2" x14ac:dyDescent="0.25">
      <c r="A18050" s="1">
        <v>42929.533333333333</v>
      </c>
      <c r="B18050" s="2">
        <v>-72.891368751296739</v>
      </c>
    </row>
    <row r="18051" spans="1:2" x14ac:dyDescent="0.25">
      <c r="A18051" s="1">
        <v>42929.53402777778</v>
      </c>
      <c r="B18051" s="2">
        <v>-16.204931258048358</v>
      </c>
    </row>
    <row r="18052" spans="1:2" x14ac:dyDescent="0.25">
      <c r="A18052" s="1">
        <v>42929.534722222219</v>
      </c>
      <c r="B18052" s="2">
        <v>-4.358436550258193</v>
      </c>
    </row>
    <row r="18053" spans="1:2" x14ac:dyDescent="0.25">
      <c r="A18053" s="1">
        <v>42929.535416666666</v>
      </c>
      <c r="B18053" s="2">
        <v>20.336224412912269</v>
      </c>
    </row>
    <row r="18054" spans="1:2" x14ac:dyDescent="0.25">
      <c r="A18054" s="1">
        <v>42929.536111111112</v>
      </c>
      <c r="B18054" s="2">
        <v>3.7282378656634441</v>
      </c>
    </row>
    <row r="18055" spans="1:2" x14ac:dyDescent="0.25">
      <c r="A18055" s="1">
        <v>42929.536805555559</v>
      </c>
      <c r="B18055" s="2">
        <v>33.697503822029105</v>
      </c>
    </row>
    <row r="18056" spans="1:2" x14ac:dyDescent="0.25">
      <c r="A18056" s="1">
        <v>42929.537499999999</v>
      </c>
      <c r="B18056" s="2">
        <v>64.648296707917083</v>
      </c>
    </row>
    <row r="18057" spans="1:2" x14ac:dyDescent="0.25">
      <c r="A18057" s="1">
        <v>42929.538194444445</v>
      </c>
      <c r="B18057" s="2">
        <v>51.25334821618938</v>
      </c>
    </row>
    <row r="18058" spans="1:2" x14ac:dyDescent="0.25">
      <c r="A18058" s="1">
        <v>42929.538888888892</v>
      </c>
      <c r="B18058" s="2">
        <v>51.113547427630209</v>
      </c>
    </row>
    <row r="18059" spans="1:2" x14ac:dyDescent="0.25">
      <c r="A18059" s="1">
        <v>42929.539583333331</v>
      </c>
      <c r="B18059" s="2">
        <v>45.205008432517452</v>
      </c>
    </row>
    <row r="18060" spans="1:2" x14ac:dyDescent="0.25">
      <c r="A18060" s="1">
        <v>42929.540277777778</v>
      </c>
      <c r="B18060" s="2">
        <v>49.909746161762932</v>
      </c>
    </row>
    <row r="18061" spans="1:2" x14ac:dyDescent="0.25">
      <c r="A18061" s="1">
        <v>42929.540972222225</v>
      </c>
      <c r="B18061" s="2">
        <v>63.417508497826447</v>
      </c>
    </row>
    <row r="18062" spans="1:2" x14ac:dyDescent="0.25">
      <c r="A18062" s="1">
        <v>42929.541666666664</v>
      </c>
      <c r="B18062" s="2">
        <v>75.679913393489556</v>
      </c>
    </row>
    <row r="18063" spans="1:2" x14ac:dyDescent="0.25">
      <c r="A18063" s="1">
        <v>42929.542361111111</v>
      </c>
      <c r="B18063" s="2">
        <v>31.211230831918268</v>
      </c>
    </row>
    <row r="18064" spans="1:2" x14ac:dyDescent="0.25">
      <c r="A18064" s="1">
        <v>42929.543055555558</v>
      </c>
      <c r="B18064" s="2">
        <v>48.830634510835324</v>
      </c>
    </row>
    <row r="18065" spans="1:2" x14ac:dyDescent="0.25">
      <c r="A18065" s="1">
        <v>42929.543749999997</v>
      </c>
      <c r="B18065" s="2">
        <v>67.827396460343152</v>
      </c>
    </row>
    <row r="18066" spans="1:2" x14ac:dyDescent="0.25">
      <c r="A18066" s="1">
        <v>42929.544444444444</v>
      </c>
      <c r="B18066" s="2">
        <v>40.040736614429626</v>
      </c>
    </row>
    <row r="18067" spans="1:2" x14ac:dyDescent="0.25">
      <c r="A18067" s="1">
        <v>42929.545138888891</v>
      </c>
      <c r="B18067" s="2">
        <v>53.415189374882416</v>
      </c>
    </row>
    <row r="18068" spans="1:2" x14ac:dyDescent="0.25">
      <c r="A18068" s="1">
        <v>42929.54583333333</v>
      </c>
      <c r="B18068" s="2">
        <v>58.239840480801647</v>
      </c>
    </row>
    <row r="18069" spans="1:2" x14ac:dyDescent="0.25">
      <c r="A18069" s="1">
        <v>42929.546527777777</v>
      </c>
      <c r="B18069" s="2">
        <v>45.57222480959026</v>
      </c>
    </row>
    <row r="18070" spans="1:2" x14ac:dyDescent="0.25">
      <c r="A18070" s="1">
        <v>42929.547222222223</v>
      </c>
      <c r="B18070" s="2">
        <v>21.011574662597074</v>
      </c>
    </row>
    <row r="18071" spans="1:2" x14ac:dyDescent="0.25">
      <c r="A18071" s="1">
        <v>42929.54791666667</v>
      </c>
      <c r="B18071" s="2">
        <v>-3.9489439822646091</v>
      </c>
    </row>
    <row r="18072" spans="1:2" x14ac:dyDescent="0.25">
      <c r="A18072" s="1">
        <v>42929.548611111109</v>
      </c>
      <c r="B18072" s="2">
        <v>-15.071531127462125</v>
      </c>
    </row>
    <row r="18073" spans="1:2" x14ac:dyDescent="0.25">
      <c r="A18073" s="1">
        <v>42929.549305555556</v>
      </c>
      <c r="B18073" s="2">
        <v>-81.255703966988946</v>
      </c>
    </row>
    <row r="18074" spans="1:2" x14ac:dyDescent="0.25">
      <c r="A18074" s="1">
        <v>42929.55</v>
      </c>
      <c r="B18074" s="2">
        <v>-60.291012318882473</v>
      </c>
    </row>
    <row r="18075" spans="1:2" x14ac:dyDescent="0.25">
      <c r="A18075" s="1">
        <v>42929.550694444442</v>
      </c>
      <c r="B18075" s="2">
        <v>14.382307222794044</v>
      </c>
    </row>
    <row r="18076" spans="1:2" x14ac:dyDescent="0.25">
      <c r="A18076" s="1">
        <v>42929.551388888889</v>
      </c>
      <c r="B18076" s="2">
        <v>32.075065798889653</v>
      </c>
    </row>
    <row r="18077" spans="1:2" x14ac:dyDescent="0.25">
      <c r="A18077" s="1">
        <v>42929.552083333336</v>
      </c>
      <c r="B18077" s="2">
        <v>18.747097674563218</v>
      </c>
    </row>
    <row r="18078" spans="1:2" x14ac:dyDescent="0.25">
      <c r="A18078" s="1">
        <v>42929.552777777775</v>
      </c>
      <c r="B18078" s="2">
        <v>12.142003055363118</v>
      </c>
    </row>
    <row r="18079" spans="1:2" x14ac:dyDescent="0.25">
      <c r="A18079" s="1">
        <v>42929.553472222222</v>
      </c>
      <c r="B18079" s="2">
        <v>15.563328551442828</v>
      </c>
    </row>
    <row r="18080" spans="1:2" x14ac:dyDescent="0.25">
      <c r="A18080" s="1">
        <v>42929.554166666669</v>
      </c>
      <c r="B18080" s="2">
        <v>-46.531335064124626</v>
      </c>
    </row>
    <row r="18081" spans="1:2" x14ac:dyDescent="0.25">
      <c r="A18081" s="1">
        <v>42929.554861111108</v>
      </c>
      <c r="B18081" s="2">
        <v>-80.968741064156831</v>
      </c>
    </row>
    <row r="18082" spans="1:2" x14ac:dyDescent="0.25">
      <c r="A18082" s="1">
        <v>42929.555555555555</v>
      </c>
      <c r="B18082" s="2">
        <v>-69.644237305367525</v>
      </c>
    </row>
    <row r="18083" spans="1:2" x14ac:dyDescent="0.25">
      <c r="A18083" s="1">
        <v>42929.556250000001</v>
      </c>
      <c r="B18083" s="2">
        <v>-104.89395960710438</v>
      </c>
    </row>
    <row r="18084" spans="1:2" x14ac:dyDescent="0.25">
      <c r="A18084" s="1">
        <v>42929.556944444441</v>
      </c>
      <c r="B18084" s="2">
        <v>-113.94381186874234</v>
      </c>
    </row>
    <row r="18085" spans="1:2" x14ac:dyDescent="0.25">
      <c r="A18085" s="1">
        <v>42929.557638888888</v>
      </c>
      <c r="B18085" s="2">
        <v>-115.52498570258419</v>
      </c>
    </row>
    <row r="18086" spans="1:2" x14ac:dyDescent="0.25">
      <c r="A18086" s="1">
        <v>42929.558333333334</v>
      </c>
      <c r="B18086" s="2">
        <v>-145.32308917643968</v>
      </c>
    </row>
    <row r="18087" spans="1:2" x14ac:dyDescent="0.25">
      <c r="A18087" s="1">
        <v>42929.559027777781</v>
      </c>
      <c r="B18087" s="2">
        <v>-161.65733975878297</v>
      </c>
    </row>
    <row r="18088" spans="1:2" x14ac:dyDescent="0.25">
      <c r="A18088" s="1">
        <v>42929.55972222222</v>
      </c>
      <c r="B18088" s="2">
        <v>-182.07626423151231</v>
      </c>
    </row>
    <row r="18089" spans="1:2" x14ac:dyDescent="0.25">
      <c r="A18089" s="1">
        <v>42929.560416666667</v>
      </c>
      <c r="B18089" s="2">
        <v>-176.61738323575895</v>
      </c>
    </row>
    <row r="18090" spans="1:2" x14ac:dyDescent="0.25">
      <c r="A18090" s="1">
        <v>42929.561111111114</v>
      </c>
      <c r="B18090" s="2">
        <v>-159.91434896646533</v>
      </c>
    </row>
    <row r="18091" spans="1:2" x14ac:dyDescent="0.25">
      <c r="A18091" s="1">
        <v>42929.561805555553</v>
      </c>
      <c r="B18091" s="2">
        <v>-162.1646866620363</v>
      </c>
    </row>
    <row r="18092" spans="1:2" x14ac:dyDescent="0.25">
      <c r="A18092" s="1">
        <v>42929.5625</v>
      </c>
      <c r="B18092" s="2">
        <v>-158.70969964210332</v>
      </c>
    </row>
    <row r="18093" spans="1:2" x14ac:dyDescent="0.25">
      <c r="A18093" s="1">
        <v>42929.563194444447</v>
      </c>
      <c r="B18093" s="2">
        <v>-175.95236055950323</v>
      </c>
    </row>
    <row r="18094" spans="1:2" x14ac:dyDescent="0.25">
      <c r="A18094" s="1">
        <v>42929.563888888886</v>
      </c>
      <c r="B18094" s="2">
        <v>-192.05343762498038</v>
      </c>
    </row>
    <row r="18095" spans="1:2" x14ac:dyDescent="0.25">
      <c r="A18095" s="1">
        <v>42929.564583333333</v>
      </c>
      <c r="B18095" s="2">
        <v>-190.64550470738516</v>
      </c>
    </row>
    <row r="18096" spans="1:2" x14ac:dyDescent="0.25">
      <c r="A18096" s="1">
        <v>42929.56527777778</v>
      </c>
      <c r="B18096" s="2">
        <v>-140.69304977761738</v>
      </c>
    </row>
    <row r="18097" spans="1:2" x14ac:dyDescent="0.25">
      <c r="A18097" s="1">
        <v>42929.565972222219</v>
      </c>
      <c r="B18097" s="2">
        <v>-100.0525232880221</v>
      </c>
    </row>
    <row r="18098" spans="1:2" x14ac:dyDescent="0.25">
      <c r="A18098" s="1">
        <v>42929.566666666666</v>
      </c>
      <c r="B18098" s="2">
        <v>-9.5367332508903928</v>
      </c>
    </row>
    <row r="18099" spans="1:2" x14ac:dyDescent="0.25">
      <c r="A18099" s="1">
        <v>42929.567361111112</v>
      </c>
      <c r="B18099" s="2">
        <v>-23.692786674933934</v>
      </c>
    </row>
    <row r="18100" spans="1:2" x14ac:dyDescent="0.25">
      <c r="A18100" s="1">
        <v>42929.568055555559</v>
      </c>
      <c r="B18100" s="2">
        <v>-53.836275151672695</v>
      </c>
    </row>
    <row r="18101" spans="1:2" x14ac:dyDescent="0.25">
      <c r="A18101" s="1">
        <v>42929.568749999999</v>
      </c>
      <c r="B18101" s="2">
        <v>-67.992553982705189</v>
      </c>
    </row>
    <row r="18102" spans="1:2" x14ac:dyDescent="0.25">
      <c r="A18102" s="1">
        <v>42929.569444444445</v>
      </c>
      <c r="B18102" s="2">
        <v>-64.08674071676991</v>
      </c>
    </row>
    <row r="18103" spans="1:2" x14ac:dyDescent="0.25">
      <c r="A18103" s="1">
        <v>42929.570138888892</v>
      </c>
      <c r="B18103" s="2">
        <v>-60.81869495382125</v>
      </c>
    </row>
    <row r="18104" spans="1:2" x14ac:dyDescent="0.25">
      <c r="A18104" s="1">
        <v>42929.570833333331</v>
      </c>
      <c r="B18104" s="2">
        <v>-69.765298210038836</v>
      </c>
    </row>
    <row r="18105" spans="1:2" x14ac:dyDescent="0.25">
      <c r="A18105" s="1">
        <v>42929.571527777778</v>
      </c>
      <c r="B18105" s="2">
        <v>-79.782275449767866</v>
      </c>
    </row>
    <row r="18106" spans="1:2" x14ac:dyDescent="0.25">
      <c r="A18106" s="1">
        <v>42929.572222222225</v>
      </c>
      <c r="B18106" s="2">
        <v>-121.54824498964396</v>
      </c>
    </row>
    <row r="18107" spans="1:2" x14ac:dyDescent="0.25">
      <c r="A18107" s="1">
        <v>42929.572916666664</v>
      </c>
      <c r="B18107" s="2">
        <v>-101.49848191462418</v>
      </c>
    </row>
    <row r="18108" spans="1:2" x14ac:dyDescent="0.25">
      <c r="A18108" s="1">
        <v>42929.573611111111</v>
      </c>
      <c r="B18108" s="2">
        <v>-36.515947562152483</v>
      </c>
    </row>
    <row r="18109" spans="1:2" x14ac:dyDescent="0.25">
      <c r="A18109" s="1">
        <v>42929.574305555558</v>
      </c>
      <c r="B18109" s="2">
        <v>-77.705852525425144</v>
      </c>
    </row>
    <row r="18110" spans="1:2" x14ac:dyDescent="0.25">
      <c r="A18110" s="1">
        <v>42929.574999999997</v>
      </c>
      <c r="B18110" s="2">
        <v>-93.437070572087151</v>
      </c>
    </row>
    <row r="18111" spans="1:2" x14ac:dyDescent="0.25">
      <c r="A18111" s="1">
        <v>42929.575694444444</v>
      </c>
      <c r="B18111" s="2">
        <v>-76.010876786267417</v>
      </c>
    </row>
    <row r="18112" spans="1:2" x14ac:dyDescent="0.25">
      <c r="A18112" s="1">
        <v>42929.576388888891</v>
      </c>
      <c r="B18112" s="2">
        <v>-57.253959425855037</v>
      </c>
    </row>
    <row r="18113" spans="1:2" x14ac:dyDescent="0.25">
      <c r="A18113" s="1">
        <v>42929.57708333333</v>
      </c>
      <c r="B18113" s="2">
        <v>-52.906536037876506</v>
      </c>
    </row>
    <row r="18114" spans="1:2" x14ac:dyDescent="0.25">
      <c r="A18114" s="1">
        <v>42929.577777777777</v>
      </c>
      <c r="B18114" s="2">
        <v>-50.368252391994851</v>
      </c>
    </row>
    <row r="18115" spans="1:2" x14ac:dyDescent="0.25">
      <c r="A18115" s="1">
        <v>42929.578472222223</v>
      </c>
      <c r="B18115" s="2">
        <v>-56.794446023980463</v>
      </c>
    </row>
    <row r="18116" spans="1:2" x14ac:dyDescent="0.25">
      <c r="A18116" s="1">
        <v>42929.57916666667</v>
      </c>
      <c r="B18116" s="2">
        <v>-3.4666957938839915</v>
      </c>
    </row>
    <row r="18117" spans="1:2" x14ac:dyDescent="0.25">
      <c r="A18117" s="1">
        <v>42929.579861111109</v>
      </c>
      <c r="B18117" s="2">
        <v>-24.399791490562105</v>
      </c>
    </row>
    <row r="18118" spans="1:2" x14ac:dyDescent="0.25">
      <c r="A18118" s="1">
        <v>42929.580555555556</v>
      </c>
      <c r="B18118" s="2">
        <v>-44.258571350750088</v>
      </c>
    </row>
    <row r="18119" spans="1:2" x14ac:dyDescent="0.25">
      <c r="A18119" s="1">
        <v>42929.581250000003</v>
      </c>
      <c r="B18119" s="2">
        <v>-50.744116570370778</v>
      </c>
    </row>
    <row r="18120" spans="1:2" x14ac:dyDescent="0.25">
      <c r="A18120" s="1">
        <v>42929.581944444442</v>
      </c>
      <c r="B18120" s="2">
        <v>-36.711971143286789</v>
      </c>
    </row>
    <row r="18121" spans="1:2" x14ac:dyDescent="0.25">
      <c r="A18121" s="1">
        <v>42929.582638888889</v>
      </c>
      <c r="B18121" s="2">
        <v>35.834231706728069</v>
      </c>
    </row>
    <row r="18122" spans="1:2" x14ac:dyDescent="0.25">
      <c r="A18122" s="1">
        <v>42929.583333333336</v>
      </c>
      <c r="B18122" s="2">
        <v>113.81113881454415</v>
      </c>
    </row>
    <row r="18123" spans="1:2" x14ac:dyDescent="0.25">
      <c r="A18123" s="1">
        <v>42929.584027777775</v>
      </c>
      <c r="B18123" s="2">
        <v>60.90855240172629</v>
      </c>
    </row>
    <row r="18124" spans="1:2" x14ac:dyDescent="0.25">
      <c r="A18124" s="1">
        <v>42929.584722222222</v>
      </c>
      <c r="B18124" s="2">
        <v>61.164354517533987</v>
      </c>
    </row>
    <row r="18125" spans="1:2" x14ac:dyDescent="0.25">
      <c r="A18125" s="1">
        <v>42929.585416666669</v>
      </c>
      <c r="B18125" s="2">
        <v>26.196570546196501</v>
      </c>
    </row>
    <row r="18126" spans="1:2" x14ac:dyDescent="0.25">
      <c r="A18126" s="1">
        <v>42929.586111111108</v>
      </c>
      <c r="B18126" s="2">
        <v>56.109786613316587</v>
      </c>
    </row>
    <row r="18127" spans="1:2" x14ac:dyDescent="0.25">
      <c r="A18127" s="1">
        <v>42929.586805555555</v>
      </c>
      <c r="B18127" s="2">
        <v>75.716046343681711</v>
      </c>
    </row>
    <row r="18128" spans="1:2" x14ac:dyDescent="0.25">
      <c r="A18128" s="1">
        <v>42929.587500000001</v>
      </c>
      <c r="B18128" s="2">
        <v>54.22770294225581</v>
      </c>
    </row>
    <row r="18129" spans="1:2" x14ac:dyDescent="0.25">
      <c r="A18129" s="1">
        <v>42929.588194444441</v>
      </c>
      <c r="B18129" s="2">
        <v>38.971213388764106</v>
      </c>
    </row>
    <row r="18130" spans="1:2" x14ac:dyDescent="0.25">
      <c r="A18130" s="1">
        <v>42929.588888888888</v>
      </c>
      <c r="B18130" s="2">
        <v>-25.153939059648351</v>
      </c>
    </row>
    <row r="18131" spans="1:2" x14ac:dyDescent="0.25">
      <c r="A18131" s="1">
        <v>42929.589583333334</v>
      </c>
      <c r="B18131" s="2">
        <v>11.972650723957729</v>
      </c>
    </row>
    <row r="18132" spans="1:2" x14ac:dyDescent="0.25">
      <c r="A18132" s="1">
        <v>42929.590277777781</v>
      </c>
      <c r="B18132" s="2">
        <v>-5.745106561643964</v>
      </c>
    </row>
    <row r="18133" spans="1:2" x14ac:dyDescent="0.25">
      <c r="A18133" s="1">
        <v>42929.59097222222</v>
      </c>
      <c r="B18133" s="2">
        <v>-25.705910320036732</v>
      </c>
    </row>
    <row r="18134" spans="1:2" x14ac:dyDescent="0.25">
      <c r="A18134" s="1">
        <v>42929.591666666667</v>
      </c>
      <c r="B18134" s="2">
        <v>18.738965755473085</v>
      </c>
    </row>
    <row r="18135" spans="1:2" x14ac:dyDescent="0.25">
      <c r="A18135" s="1">
        <v>42929.592361111114</v>
      </c>
      <c r="B18135" s="2">
        <v>-6.7837206369615162</v>
      </c>
    </row>
    <row r="18136" spans="1:2" x14ac:dyDescent="0.25">
      <c r="A18136" s="1">
        <v>42929.593055555553</v>
      </c>
      <c r="B18136" s="2">
        <v>-77.395795899926455</v>
      </c>
    </row>
    <row r="18137" spans="1:2" x14ac:dyDescent="0.25">
      <c r="A18137" s="1">
        <v>42929.59375</v>
      </c>
      <c r="B18137" s="2">
        <v>-78.356539174720339</v>
      </c>
    </row>
    <row r="18138" spans="1:2" x14ac:dyDescent="0.25">
      <c r="A18138" s="1">
        <v>42929.594444444447</v>
      </c>
      <c r="B18138" s="2">
        <v>-69.194855579661095</v>
      </c>
    </row>
    <row r="18139" spans="1:2" x14ac:dyDescent="0.25">
      <c r="A18139" s="1">
        <v>42929.595138888886</v>
      </c>
      <c r="B18139" s="2">
        <v>-55.495945136741888</v>
      </c>
    </row>
    <row r="18140" spans="1:2" x14ac:dyDescent="0.25">
      <c r="A18140" s="1">
        <v>42929.595833333333</v>
      </c>
      <c r="B18140" s="2">
        <v>-72.043523652643003</v>
      </c>
    </row>
    <row r="18141" spans="1:2" x14ac:dyDescent="0.25">
      <c r="A18141" s="1">
        <v>42929.59652777778</v>
      </c>
      <c r="B18141" s="2">
        <v>-69.493186396992925</v>
      </c>
    </row>
    <row r="18142" spans="1:2" x14ac:dyDescent="0.25">
      <c r="A18142" s="1">
        <v>42929.597222222219</v>
      </c>
      <c r="B18142" s="2">
        <v>-49.961384159791244</v>
      </c>
    </row>
    <row r="18143" spans="1:2" x14ac:dyDescent="0.25">
      <c r="A18143" s="1">
        <v>42929.597916666666</v>
      </c>
      <c r="B18143" s="2">
        <v>-51.37793817774412</v>
      </c>
    </row>
    <row r="18144" spans="1:2" x14ac:dyDescent="0.25">
      <c r="A18144" s="1">
        <v>42929.598611111112</v>
      </c>
      <c r="B18144" s="2">
        <v>-63.404787241204758</v>
      </c>
    </row>
    <row r="18145" spans="1:2" x14ac:dyDescent="0.25">
      <c r="A18145" s="1">
        <v>42929.599305555559</v>
      </c>
      <c r="B18145" s="2">
        <v>-43.904308451663624</v>
      </c>
    </row>
    <row r="18146" spans="1:2" x14ac:dyDescent="0.25">
      <c r="A18146" s="1">
        <v>42929.599999999999</v>
      </c>
      <c r="B18146" s="2">
        <v>-56.519058838973677</v>
      </c>
    </row>
    <row r="18147" spans="1:2" x14ac:dyDescent="0.25">
      <c r="A18147" s="1">
        <v>42929.600694444445</v>
      </c>
      <c r="B18147" s="2">
        <v>-56.453228160803945</v>
      </c>
    </row>
    <row r="18148" spans="1:2" x14ac:dyDescent="0.25">
      <c r="A18148" s="1">
        <v>42929.601388888892</v>
      </c>
      <c r="B18148" s="2">
        <v>-60.156980489362226</v>
      </c>
    </row>
    <row r="18149" spans="1:2" x14ac:dyDescent="0.25">
      <c r="A18149" s="1">
        <v>42929.602083333331</v>
      </c>
      <c r="B18149" s="2">
        <v>-65.774048931044916</v>
      </c>
    </row>
    <row r="18150" spans="1:2" x14ac:dyDescent="0.25">
      <c r="A18150" s="1">
        <v>42929.602777777778</v>
      </c>
      <c r="B18150" s="2">
        <v>-108.05442509887702</v>
      </c>
    </row>
    <row r="18151" spans="1:2" x14ac:dyDescent="0.25">
      <c r="A18151" s="1">
        <v>42929.603472222225</v>
      </c>
      <c r="B18151" s="2">
        <v>-133.04226571139299</v>
      </c>
    </row>
    <row r="18152" spans="1:2" x14ac:dyDescent="0.25">
      <c r="A18152" s="1">
        <v>42929.604166666664</v>
      </c>
      <c r="B18152" s="2">
        <v>-133.9528131253804</v>
      </c>
    </row>
    <row r="18153" spans="1:2" x14ac:dyDescent="0.25">
      <c r="A18153" s="1">
        <v>42929.604861111111</v>
      </c>
      <c r="B18153" s="2">
        <v>-161.19860957808561</v>
      </c>
    </row>
    <row r="18154" spans="1:2" x14ac:dyDescent="0.25">
      <c r="A18154" s="1">
        <v>42929.605555555558</v>
      </c>
      <c r="B18154" s="2">
        <v>-154.55973156098818</v>
      </c>
    </row>
    <row r="18155" spans="1:2" x14ac:dyDescent="0.25">
      <c r="A18155" s="1">
        <v>42929.606249999997</v>
      </c>
      <c r="B18155" s="2">
        <v>-157.7397571949133</v>
      </c>
    </row>
    <row r="18156" spans="1:2" x14ac:dyDescent="0.25">
      <c r="A18156" s="1">
        <v>42929.606944444444</v>
      </c>
      <c r="B18156" s="2">
        <v>-131.29681582500149</v>
      </c>
    </row>
    <row r="18157" spans="1:2" x14ac:dyDescent="0.25">
      <c r="A18157" s="1">
        <v>42929.607638888891</v>
      </c>
      <c r="B18157" s="2">
        <v>-86.73998333233564</v>
      </c>
    </row>
    <row r="18158" spans="1:2" x14ac:dyDescent="0.25">
      <c r="A18158" s="1">
        <v>42929.60833333333</v>
      </c>
      <c r="B18158" s="2">
        <v>-71.592837262890924</v>
      </c>
    </row>
    <row r="18159" spans="1:2" x14ac:dyDescent="0.25">
      <c r="A18159" s="1">
        <v>42929.609027777777</v>
      </c>
      <c r="B18159" s="2">
        <v>-66.535903417386962</v>
      </c>
    </row>
    <row r="18160" spans="1:2" x14ac:dyDescent="0.25">
      <c r="A18160" s="1">
        <v>42929.609722222223</v>
      </c>
      <c r="B18160" s="2">
        <v>-61.398586577893973</v>
      </c>
    </row>
    <row r="18161" spans="1:2" x14ac:dyDescent="0.25">
      <c r="A18161" s="1">
        <v>42929.61041666667</v>
      </c>
      <c r="B18161" s="2">
        <v>-57.347319833203798</v>
      </c>
    </row>
    <row r="18162" spans="1:2" x14ac:dyDescent="0.25">
      <c r="A18162" s="1">
        <v>42929.611111111109</v>
      </c>
      <c r="B18162" s="2">
        <v>-28.727257579083865</v>
      </c>
    </row>
    <row r="18163" spans="1:2" x14ac:dyDescent="0.25">
      <c r="A18163" s="1">
        <v>42929.611805555556</v>
      </c>
      <c r="B18163" s="2">
        <v>-15.656672955074464</v>
      </c>
    </row>
    <row r="18164" spans="1:2" x14ac:dyDescent="0.25">
      <c r="A18164" s="1">
        <v>42929.612500000003</v>
      </c>
      <c r="B18164" s="2">
        <v>35.272471510107671</v>
      </c>
    </row>
    <row r="18165" spans="1:2" x14ac:dyDescent="0.25">
      <c r="A18165" s="1">
        <v>42929.613194444442</v>
      </c>
      <c r="B18165" s="2">
        <v>44.715513652338025</v>
      </c>
    </row>
    <row r="18166" spans="1:2" x14ac:dyDescent="0.25">
      <c r="A18166" s="1">
        <v>42929.613888888889</v>
      </c>
      <c r="B18166" s="2">
        <v>44.427893490634354</v>
      </c>
    </row>
    <row r="18167" spans="1:2" x14ac:dyDescent="0.25">
      <c r="A18167" s="1">
        <v>42929.614583333336</v>
      </c>
      <c r="B18167" s="2">
        <v>27.204642927118886</v>
      </c>
    </row>
    <row r="18168" spans="1:2" x14ac:dyDescent="0.25">
      <c r="A18168" s="1">
        <v>42929.615277777775</v>
      </c>
      <c r="B18168" s="2">
        <v>-6.9620867201243524</v>
      </c>
    </row>
    <row r="18169" spans="1:2" x14ac:dyDescent="0.25">
      <c r="A18169" s="1">
        <v>42929.615972222222</v>
      </c>
      <c r="B18169" s="2">
        <v>-13.590647916008797</v>
      </c>
    </row>
    <row r="18170" spans="1:2" x14ac:dyDescent="0.25">
      <c r="A18170" s="1">
        <v>42929.616666666669</v>
      </c>
      <c r="B18170" s="2">
        <v>6.7757833831303289</v>
      </c>
    </row>
    <row r="18171" spans="1:2" x14ac:dyDescent="0.25">
      <c r="A18171" s="1">
        <v>42929.617361111108</v>
      </c>
      <c r="B18171" s="2">
        <v>-19.455001478785803</v>
      </c>
    </row>
    <row r="18172" spans="1:2" x14ac:dyDescent="0.25">
      <c r="A18172" s="1">
        <v>42929.618055555555</v>
      </c>
      <c r="B18172" s="2">
        <v>-8.6137487553224972</v>
      </c>
    </row>
    <row r="18173" spans="1:2" x14ac:dyDescent="0.25">
      <c r="A18173" s="1">
        <v>42929.618750000001</v>
      </c>
      <c r="B18173" s="2">
        <v>3.8660828239517289E-2</v>
      </c>
    </row>
    <row r="18174" spans="1:2" x14ac:dyDescent="0.25">
      <c r="A18174" s="1">
        <v>42929.619444444441</v>
      </c>
      <c r="B18174" s="2">
        <v>0.24595187771580337</v>
      </c>
    </row>
    <row r="18175" spans="1:2" x14ac:dyDescent="0.25">
      <c r="A18175" s="1">
        <v>42929.620138888888</v>
      </c>
      <c r="B18175" s="2">
        <v>11.690220829210011</v>
      </c>
    </row>
    <row r="18176" spans="1:2" x14ac:dyDescent="0.25">
      <c r="A18176" s="1">
        <v>42929.620833333334</v>
      </c>
      <c r="B18176" s="2">
        <v>34.540499099866913</v>
      </c>
    </row>
    <row r="18177" spans="1:2" x14ac:dyDescent="0.25">
      <c r="A18177" s="1">
        <v>42929.621527777781</v>
      </c>
      <c r="B18177" s="2">
        <v>37.56120219662553</v>
      </c>
    </row>
    <row r="18178" spans="1:2" x14ac:dyDescent="0.25">
      <c r="A18178" s="1">
        <v>42929.62222222222</v>
      </c>
      <c r="B18178" s="2">
        <v>47.547419969414477</v>
      </c>
    </row>
    <row r="18179" spans="1:2" x14ac:dyDescent="0.25">
      <c r="A18179" s="1">
        <v>42929.622916666667</v>
      </c>
      <c r="B18179" s="2">
        <v>79.952920438977884</v>
      </c>
    </row>
    <row r="18180" spans="1:2" x14ac:dyDescent="0.25">
      <c r="A18180" s="1">
        <v>42929.623611111114</v>
      </c>
      <c r="B18180" s="2">
        <v>115.38641814796331</v>
      </c>
    </row>
    <row r="18181" spans="1:2" x14ac:dyDescent="0.25">
      <c r="A18181" s="1">
        <v>42929.624305555553</v>
      </c>
      <c r="B18181" s="2">
        <v>106.93362421380589</v>
      </c>
    </row>
    <row r="18182" spans="1:2" x14ac:dyDescent="0.25">
      <c r="A18182" s="1">
        <v>42929.625</v>
      </c>
      <c r="B18182" s="2">
        <v>79.143117796105798</v>
      </c>
    </row>
    <row r="18183" spans="1:2" x14ac:dyDescent="0.25">
      <c r="A18183" s="1">
        <v>42929.625694444447</v>
      </c>
      <c r="B18183" s="2">
        <v>-7.879476378056764</v>
      </c>
    </row>
    <row r="18184" spans="1:2" x14ac:dyDescent="0.25">
      <c r="A18184" s="1">
        <v>42929.626388888886</v>
      </c>
      <c r="B18184" s="2">
        <v>-19.247799086040079</v>
      </c>
    </row>
    <row r="18185" spans="1:2" x14ac:dyDescent="0.25">
      <c r="A18185" s="1">
        <v>42929.627083333333</v>
      </c>
      <c r="B18185" s="2">
        <v>4.0147971952877315</v>
      </c>
    </row>
    <row r="18186" spans="1:2" x14ac:dyDescent="0.25">
      <c r="A18186" s="1">
        <v>42929.62777777778</v>
      </c>
      <c r="B18186" s="2">
        <v>34.705782551826751</v>
      </c>
    </row>
    <row r="18187" spans="1:2" x14ac:dyDescent="0.25">
      <c r="A18187" s="1">
        <v>42929.628472222219</v>
      </c>
      <c r="B18187" s="2">
        <v>41.585041949826213</v>
      </c>
    </row>
    <row r="18188" spans="1:2" x14ac:dyDescent="0.25">
      <c r="A18188" s="1">
        <v>42929.629166666666</v>
      </c>
      <c r="B18188" s="2">
        <v>46.41167703823303</v>
      </c>
    </row>
    <row r="18189" spans="1:2" x14ac:dyDescent="0.25">
      <c r="A18189" s="1">
        <v>42929.629861111112</v>
      </c>
      <c r="B18189" s="2">
        <v>77.457725165320639</v>
      </c>
    </row>
    <row r="18190" spans="1:2" x14ac:dyDescent="0.25">
      <c r="A18190" s="1">
        <v>42929.630555555559</v>
      </c>
      <c r="B18190" s="2">
        <v>50.851143835541251</v>
      </c>
    </row>
    <row r="18191" spans="1:2" x14ac:dyDescent="0.25">
      <c r="A18191" s="1">
        <v>42929.631249999999</v>
      </c>
      <c r="B18191" s="2">
        <v>54.245679255637029</v>
      </c>
    </row>
    <row r="18192" spans="1:2" x14ac:dyDescent="0.25">
      <c r="A18192" s="1">
        <v>42929.631944444445</v>
      </c>
      <c r="B18192" s="2">
        <v>34.494374240866939</v>
      </c>
    </row>
    <row r="18193" spans="1:2" x14ac:dyDescent="0.25">
      <c r="A18193" s="1">
        <v>42929.632638888892</v>
      </c>
      <c r="B18193" s="2">
        <v>13.310689233814871</v>
      </c>
    </row>
    <row r="18194" spans="1:2" x14ac:dyDescent="0.25">
      <c r="A18194" s="1">
        <v>42929.633333333331</v>
      </c>
      <c r="B18194" s="2">
        <v>50.331955412481328</v>
      </c>
    </row>
    <row r="18195" spans="1:2" x14ac:dyDescent="0.25">
      <c r="A18195" s="1">
        <v>42929.634027777778</v>
      </c>
      <c r="B18195" s="2">
        <v>-20.157052998928702</v>
      </c>
    </row>
    <row r="18196" spans="1:2" x14ac:dyDescent="0.25">
      <c r="A18196" s="1">
        <v>42929.634722222225</v>
      </c>
      <c r="B18196" s="2">
        <v>-82.301564708691629</v>
      </c>
    </row>
    <row r="18197" spans="1:2" x14ac:dyDescent="0.25">
      <c r="A18197" s="1">
        <v>42929.635416666664</v>
      </c>
      <c r="B18197" s="2">
        <v>-135.56728806219763</v>
      </c>
    </row>
    <row r="18198" spans="1:2" x14ac:dyDescent="0.25">
      <c r="A18198" s="1">
        <v>42929.636111111111</v>
      </c>
      <c r="B18198" s="2">
        <v>-205.18844503617922</v>
      </c>
    </row>
    <row r="18199" spans="1:2" x14ac:dyDescent="0.25">
      <c r="A18199" s="1">
        <v>42929.636805555558</v>
      </c>
      <c r="B18199" s="2">
        <v>-265.95589163980134</v>
      </c>
    </row>
    <row r="18200" spans="1:2" x14ac:dyDescent="0.25">
      <c r="A18200" s="1">
        <v>42929.637499999997</v>
      </c>
      <c r="B18200" s="2">
        <v>-245.92555050418403</v>
      </c>
    </row>
    <row r="18201" spans="1:2" x14ac:dyDescent="0.25">
      <c r="A18201" s="1">
        <v>42929.638194444444</v>
      </c>
      <c r="B18201" s="2">
        <v>-226.56686631857107</v>
      </c>
    </row>
    <row r="18202" spans="1:2" x14ac:dyDescent="0.25">
      <c r="A18202" s="1">
        <v>42929.638888888891</v>
      </c>
      <c r="B18202" s="2">
        <v>-229.65936727448133</v>
      </c>
    </row>
    <row r="18203" spans="1:2" x14ac:dyDescent="0.25">
      <c r="A18203" s="1">
        <v>42929.63958333333</v>
      </c>
      <c r="B18203" s="2">
        <v>-206.5814227834926</v>
      </c>
    </row>
    <row r="18204" spans="1:2" x14ac:dyDescent="0.25">
      <c r="A18204" s="1">
        <v>42929.640277777777</v>
      </c>
      <c r="B18204" s="2">
        <v>-166.51360228013169</v>
      </c>
    </row>
    <row r="18205" spans="1:2" x14ac:dyDescent="0.25">
      <c r="A18205" s="1">
        <v>42929.640972222223</v>
      </c>
      <c r="B18205" s="2">
        <v>-186.7122419301343</v>
      </c>
    </row>
    <row r="18206" spans="1:2" x14ac:dyDescent="0.25">
      <c r="A18206" s="1">
        <v>42929.64166666667</v>
      </c>
      <c r="B18206" s="2">
        <v>-187.26152309832395</v>
      </c>
    </row>
    <row r="18207" spans="1:2" x14ac:dyDescent="0.25">
      <c r="A18207" s="1">
        <v>42929.642361111109</v>
      </c>
      <c r="B18207" s="2">
        <v>-170.47263439575519</v>
      </c>
    </row>
    <row r="18208" spans="1:2" x14ac:dyDescent="0.25">
      <c r="A18208" s="1">
        <v>42929.643055555556</v>
      </c>
      <c r="B18208" s="2">
        <v>-138.04959285747802</v>
      </c>
    </row>
    <row r="18209" spans="1:2" x14ac:dyDescent="0.25">
      <c r="A18209" s="1">
        <v>42929.643750000003</v>
      </c>
      <c r="B18209" s="2">
        <v>-114.43983480264238</v>
      </c>
    </row>
    <row r="18210" spans="1:2" x14ac:dyDescent="0.25">
      <c r="A18210" s="1">
        <v>42929.644444444442</v>
      </c>
      <c r="B18210" s="2">
        <v>-34.522177206119522</v>
      </c>
    </row>
    <row r="18211" spans="1:2" x14ac:dyDescent="0.25">
      <c r="A18211" s="1">
        <v>42929.645138888889</v>
      </c>
      <c r="B18211" s="2">
        <v>-1.1908267839899054</v>
      </c>
    </row>
    <row r="18212" spans="1:2" x14ac:dyDescent="0.25">
      <c r="A18212" s="1">
        <v>42929.645833333336</v>
      </c>
      <c r="B18212" s="2">
        <v>-8.702506253044703</v>
      </c>
    </row>
    <row r="18213" spans="1:2" x14ac:dyDescent="0.25">
      <c r="A18213" s="1">
        <v>42929.646527777775</v>
      </c>
      <c r="B18213" s="2">
        <v>27.056683776901142</v>
      </c>
    </row>
    <row r="18214" spans="1:2" x14ac:dyDescent="0.25">
      <c r="A18214" s="1">
        <v>42929.647222222222</v>
      </c>
      <c r="B18214" s="2">
        <v>45.021063654294508</v>
      </c>
    </row>
    <row r="18215" spans="1:2" x14ac:dyDescent="0.25">
      <c r="A18215" s="1">
        <v>42929.647916666669</v>
      </c>
      <c r="B18215" s="2">
        <v>54.242071581692045</v>
      </c>
    </row>
    <row r="18216" spans="1:2" x14ac:dyDescent="0.25">
      <c r="A18216" s="1">
        <v>42929.648611111108</v>
      </c>
      <c r="B18216" s="2">
        <v>51.016911497915864</v>
      </c>
    </row>
    <row r="18217" spans="1:2" x14ac:dyDescent="0.25">
      <c r="A18217" s="1">
        <v>42929.649305555555</v>
      </c>
      <c r="B18217" s="2">
        <v>65.969758406310575</v>
      </c>
    </row>
    <row r="18218" spans="1:2" x14ac:dyDescent="0.25">
      <c r="A18218" s="1">
        <v>42929.65</v>
      </c>
      <c r="B18218" s="2">
        <v>91.699509556676887</v>
      </c>
    </row>
    <row r="18219" spans="1:2" x14ac:dyDescent="0.25">
      <c r="A18219" s="1">
        <v>42929.650694444441</v>
      </c>
      <c r="B18219" s="2">
        <v>103.33443569162822</v>
      </c>
    </row>
    <row r="18220" spans="1:2" x14ac:dyDescent="0.25">
      <c r="A18220" s="1">
        <v>42929.651388888888</v>
      </c>
      <c r="B18220" s="2">
        <v>104.83819652093031</v>
      </c>
    </row>
    <row r="18221" spans="1:2" x14ac:dyDescent="0.25">
      <c r="A18221" s="1">
        <v>42929.652083333334</v>
      </c>
      <c r="B18221" s="2">
        <v>104.35283099348113</v>
      </c>
    </row>
    <row r="18222" spans="1:2" x14ac:dyDescent="0.25">
      <c r="A18222" s="1">
        <v>42929.652777777781</v>
      </c>
      <c r="B18222" s="2">
        <v>134.75869159705471</v>
      </c>
    </row>
    <row r="18223" spans="1:2" x14ac:dyDescent="0.25">
      <c r="A18223" s="1">
        <v>42929.65347222222</v>
      </c>
      <c r="B18223" s="2">
        <v>157.10260435740929</v>
      </c>
    </row>
    <row r="18224" spans="1:2" x14ac:dyDescent="0.25">
      <c r="A18224" s="1">
        <v>42929.654166666667</v>
      </c>
      <c r="B18224" s="2">
        <v>193.22548074700947</v>
      </c>
    </row>
    <row r="18225" spans="1:2" x14ac:dyDescent="0.25">
      <c r="A18225" s="1">
        <v>42929.654861111114</v>
      </c>
      <c r="B18225" s="2">
        <v>197.92723373476184</v>
      </c>
    </row>
    <row r="18226" spans="1:2" x14ac:dyDescent="0.25">
      <c r="A18226" s="1">
        <v>42929.655555555553</v>
      </c>
      <c r="B18226" s="2">
        <v>146.2762612060605</v>
      </c>
    </row>
    <row r="18227" spans="1:2" x14ac:dyDescent="0.25">
      <c r="A18227" s="1">
        <v>42929.65625</v>
      </c>
      <c r="B18227" s="2">
        <v>126.9537318177366</v>
      </c>
    </row>
    <row r="18228" spans="1:2" x14ac:dyDescent="0.25">
      <c r="A18228" s="1">
        <v>42929.656944444447</v>
      </c>
      <c r="B18228" s="2">
        <v>125.43217230517573</v>
      </c>
    </row>
    <row r="18229" spans="1:2" x14ac:dyDescent="0.25">
      <c r="A18229" s="1">
        <v>42929.657638888886</v>
      </c>
      <c r="B18229" s="2">
        <v>119.99892080882952</v>
      </c>
    </row>
    <row r="18230" spans="1:2" x14ac:dyDescent="0.25">
      <c r="A18230" s="1">
        <v>42929.658333333333</v>
      </c>
      <c r="B18230" s="2">
        <v>115.62599975278911</v>
      </c>
    </row>
    <row r="18231" spans="1:2" x14ac:dyDescent="0.25">
      <c r="A18231" s="1">
        <v>42929.65902777778</v>
      </c>
      <c r="B18231" s="2">
        <v>131.05034471368805</v>
      </c>
    </row>
    <row r="18232" spans="1:2" x14ac:dyDescent="0.25">
      <c r="A18232" s="1">
        <v>42929.659722222219</v>
      </c>
      <c r="B18232" s="2">
        <v>115.65868892622335</v>
      </c>
    </row>
    <row r="18233" spans="1:2" x14ac:dyDescent="0.25">
      <c r="A18233" s="1">
        <v>42929.660416666666</v>
      </c>
      <c r="B18233" s="2">
        <v>142.53101617559247</v>
      </c>
    </row>
    <row r="18234" spans="1:2" x14ac:dyDescent="0.25">
      <c r="A18234" s="1">
        <v>42929.661111111112</v>
      </c>
      <c r="B18234" s="2">
        <v>144.06041476368361</v>
      </c>
    </row>
    <row r="18235" spans="1:2" x14ac:dyDescent="0.25">
      <c r="A18235" s="1">
        <v>42929.661805555559</v>
      </c>
      <c r="B18235" s="2">
        <v>125.96953443772314</v>
      </c>
    </row>
    <row r="18236" spans="1:2" x14ac:dyDescent="0.25">
      <c r="A18236" s="1">
        <v>42929.662499999999</v>
      </c>
      <c r="B18236" s="2">
        <v>135.752609037767</v>
      </c>
    </row>
    <row r="18237" spans="1:2" x14ac:dyDescent="0.25">
      <c r="A18237" s="1">
        <v>42929.663194444445</v>
      </c>
      <c r="B18237" s="2">
        <v>139.84224822745117</v>
      </c>
    </row>
    <row r="18238" spans="1:2" x14ac:dyDescent="0.25">
      <c r="A18238" s="1">
        <v>42929.663888888892</v>
      </c>
      <c r="B18238" s="2">
        <v>59.036130013176198</v>
      </c>
    </row>
    <row r="18239" spans="1:2" x14ac:dyDescent="0.25">
      <c r="A18239" s="1">
        <v>42929.664583333331</v>
      </c>
      <c r="B18239" s="2">
        <v>25.774459391470494</v>
      </c>
    </row>
    <row r="18240" spans="1:2" x14ac:dyDescent="0.25">
      <c r="A18240" s="1">
        <v>42929.665277777778</v>
      </c>
      <c r="B18240" s="2">
        <v>26.737282401657044</v>
      </c>
    </row>
    <row r="18241" spans="1:2" x14ac:dyDescent="0.25">
      <c r="A18241" s="1">
        <v>42929.665972222225</v>
      </c>
      <c r="B18241" s="2">
        <v>37.333197639215115</v>
      </c>
    </row>
    <row r="18242" spans="1:2" x14ac:dyDescent="0.25">
      <c r="A18242" s="1">
        <v>42929.666666666664</v>
      </c>
      <c r="B18242" s="2">
        <v>84.366820810977757</v>
      </c>
    </row>
    <row r="18243" spans="1:2" x14ac:dyDescent="0.25">
      <c r="A18243" s="1">
        <v>42929.667361111111</v>
      </c>
      <c r="B18243" s="2">
        <v>55.057611453577799</v>
      </c>
    </row>
    <row r="18244" spans="1:2" x14ac:dyDescent="0.25">
      <c r="A18244" s="1">
        <v>42929.668055555558</v>
      </c>
      <c r="B18244" s="2">
        <v>47.914572305090651</v>
      </c>
    </row>
    <row r="18245" spans="1:2" x14ac:dyDescent="0.25">
      <c r="A18245" s="1">
        <v>42929.668749999997</v>
      </c>
      <c r="B18245" s="2">
        <v>7.6147833235144695</v>
      </c>
    </row>
    <row r="18246" spans="1:2" x14ac:dyDescent="0.25">
      <c r="A18246" s="1">
        <v>42929.669444444444</v>
      </c>
      <c r="B18246" s="2">
        <v>-47.555588665261169</v>
      </c>
    </row>
    <row r="18247" spans="1:2" x14ac:dyDescent="0.25">
      <c r="A18247" s="1">
        <v>42929.670138888891</v>
      </c>
      <c r="B18247" s="2">
        <v>-143.89991527628155</v>
      </c>
    </row>
    <row r="18248" spans="1:2" x14ac:dyDescent="0.25">
      <c r="A18248" s="1">
        <v>42929.67083333333</v>
      </c>
      <c r="B18248" s="2">
        <v>-182.38945414929961</v>
      </c>
    </row>
    <row r="18249" spans="1:2" x14ac:dyDescent="0.25">
      <c r="A18249" s="1">
        <v>42929.671527777777</v>
      </c>
      <c r="B18249" s="2">
        <v>-203.20589083230976</v>
      </c>
    </row>
    <row r="18250" spans="1:2" x14ac:dyDescent="0.25">
      <c r="A18250" s="1">
        <v>42929.672222222223</v>
      </c>
      <c r="B18250" s="2">
        <v>-180.71781345698983</v>
      </c>
    </row>
    <row r="18251" spans="1:2" x14ac:dyDescent="0.25">
      <c r="A18251" s="1">
        <v>42929.67291666667</v>
      </c>
      <c r="B18251" s="2">
        <v>-203.86322343344801</v>
      </c>
    </row>
    <row r="18252" spans="1:2" x14ac:dyDescent="0.25">
      <c r="A18252" s="1">
        <v>42929.673611111109</v>
      </c>
      <c r="B18252" s="2">
        <v>-187.45787881470363</v>
      </c>
    </row>
    <row r="18253" spans="1:2" x14ac:dyDescent="0.25">
      <c r="A18253" s="1">
        <v>42929.674305555556</v>
      </c>
      <c r="B18253" s="2">
        <v>-173.80738576176421</v>
      </c>
    </row>
    <row r="18254" spans="1:2" x14ac:dyDescent="0.25">
      <c r="A18254" s="1">
        <v>42929.675000000003</v>
      </c>
      <c r="B18254" s="2">
        <v>-200.71376728188866</v>
      </c>
    </row>
    <row r="18255" spans="1:2" x14ac:dyDescent="0.25">
      <c r="A18255" s="1">
        <v>42929.675694444442</v>
      </c>
      <c r="B18255" s="2">
        <v>-181.52800761356485</v>
      </c>
    </row>
    <row r="18256" spans="1:2" x14ac:dyDescent="0.25">
      <c r="A18256" s="1">
        <v>42929.676388888889</v>
      </c>
      <c r="B18256" s="2">
        <v>-150.83246033695758</v>
      </c>
    </row>
    <row r="18257" spans="1:2" x14ac:dyDescent="0.25">
      <c r="A18257" s="1">
        <v>42929.677083333336</v>
      </c>
      <c r="B18257" s="2">
        <v>-114.89296622084221</v>
      </c>
    </row>
    <row r="18258" spans="1:2" x14ac:dyDescent="0.25">
      <c r="A18258" s="1">
        <v>42929.677777777775</v>
      </c>
      <c r="B18258" s="2">
        <v>-96.441070023047118</v>
      </c>
    </row>
    <row r="18259" spans="1:2" x14ac:dyDescent="0.25">
      <c r="A18259" s="1">
        <v>42929.678472222222</v>
      </c>
      <c r="B18259" s="2">
        <v>-52.642854249363879</v>
      </c>
    </row>
    <row r="18260" spans="1:2" x14ac:dyDescent="0.25">
      <c r="A18260" s="1">
        <v>42929.679166666669</v>
      </c>
      <c r="B18260" s="2">
        <v>-8.0013746889725255</v>
      </c>
    </row>
    <row r="18261" spans="1:2" x14ac:dyDescent="0.25">
      <c r="A18261" s="1">
        <v>42929.679861111108</v>
      </c>
      <c r="B18261" s="2">
        <v>-38.828001340201205</v>
      </c>
    </row>
    <row r="18262" spans="1:2" x14ac:dyDescent="0.25">
      <c r="A18262" s="1">
        <v>42929.680555555555</v>
      </c>
      <c r="B18262" s="2">
        <v>-43.809364340010021</v>
      </c>
    </row>
    <row r="18263" spans="1:2" x14ac:dyDescent="0.25">
      <c r="A18263" s="1">
        <v>42929.681250000001</v>
      </c>
      <c r="B18263" s="2">
        <v>-71.761669449496551</v>
      </c>
    </row>
    <row r="18264" spans="1:2" x14ac:dyDescent="0.25">
      <c r="A18264" s="1">
        <v>42929.681944444441</v>
      </c>
      <c r="B18264" s="2">
        <v>-72.233107568104359</v>
      </c>
    </row>
    <row r="18265" spans="1:2" x14ac:dyDescent="0.25">
      <c r="A18265" s="1">
        <v>42929.682638888888</v>
      </c>
      <c r="B18265" s="2">
        <v>-89.773339924502451</v>
      </c>
    </row>
    <row r="18266" spans="1:2" x14ac:dyDescent="0.25">
      <c r="A18266" s="1">
        <v>42929.683333333334</v>
      </c>
      <c r="B18266" s="2">
        <v>-94.618491178060268</v>
      </c>
    </row>
    <row r="18267" spans="1:2" x14ac:dyDescent="0.25">
      <c r="A18267" s="1">
        <v>42929.684027777781</v>
      </c>
      <c r="B18267" s="2">
        <v>-103.39268454579481</v>
      </c>
    </row>
    <row r="18268" spans="1:2" x14ac:dyDescent="0.25">
      <c r="A18268" s="1">
        <v>42929.68472222222</v>
      </c>
      <c r="B18268" s="2">
        <v>-133.00905704688049</v>
      </c>
    </row>
    <row r="18269" spans="1:2" x14ac:dyDescent="0.25">
      <c r="A18269" s="1">
        <v>42929.685416666667</v>
      </c>
      <c r="B18269" s="2">
        <v>-121.87569613844389</v>
      </c>
    </row>
    <row r="18270" spans="1:2" x14ac:dyDescent="0.25">
      <c r="A18270" s="1">
        <v>42929.686111111114</v>
      </c>
      <c r="B18270" s="2">
        <v>-87.747525545948889</v>
      </c>
    </row>
    <row r="18271" spans="1:2" x14ac:dyDescent="0.25">
      <c r="A18271" s="1">
        <v>42929.686805555553</v>
      </c>
      <c r="B18271" s="2">
        <v>-76.100316709113159</v>
      </c>
    </row>
    <row r="18272" spans="1:2" x14ac:dyDescent="0.25">
      <c r="A18272" s="1">
        <v>42929.6875</v>
      </c>
      <c r="B18272" s="2">
        <v>-57.057867411266002</v>
      </c>
    </row>
    <row r="18273" spans="1:2" x14ac:dyDescent="0.25">
      <c r="A18273" s="1">
        <v>42929.688194444447</v>
      </c>
      <c r="B18273" s="2">
        <v>-22.63353735335307</v>
      </c>
    </row>
    <row r="18274" spans="1:2" x14ac:dyDescent="0.25">
      <c r="A18274" s="1">
        <v>42929.688888888886</v>
      </c>
      <c r="B18274" s="2">
        <v>39.026045061086187</v>
      </c>
    </row>
    <row r="18275" spans="1:2" x14ac:dyDescent="0.25">
      <c r="A18275" s="1">
        <v>42929.689583333333</v>
      </c>
      <c r="B18275" s="2">
        <v>24.924988857717835</v>
      </c>
    </row>
    <row r="18276" spans="1:2" x14ac:dyDescent="0.25">
      <c r="A18276" s="1">
        <v>42929.69027777778</v>
      </c>
      <c r="B18276" s="2">
        <v>-14.395586732234612</v>
      </c>
    </row>
    <row r="18277" spans="1:2" x14ac:dyDescent="0.25">
      <c r="A18277" s="1">
        <v>42929.690972222219</v>
      </c>
      <c r="B18277" s="2">
        <v>-29.304344354103282</v>
      </c>
    </row>
    <row r="18278" spans="1:2" x14ac:dyDescent="0.25">
      <c r="A18278" s="1">
        <v>42929.691666666666</v>
      </c>
      <c r="B18278" s="2">
        <v>-33.127760370670394</v>
      </c>
    </row>
    <row r="18279" spans="1:2" x14ac:dyDescent="0.25">
      <c r="A18279" s="1">
        <v>42929.692361111112</v>
      </c>
      <c r="B18279" s="2">
        <v>-38.176319772304851</v>
      </c>
    </row>
    <row r="18280" spans="1:2" x14ac:dyDescent="0.25">
      <c r="A18280" s="1">
        <v>42929.693055555559</v>
      </c>
      <c r="B18280" s="2">
        <v>-20.54051856796335</v>
      </c>
    </row>
    <row r="18281" spans="1:2" x14ac:dyDescent="0.25">
      <c r="A18281" s="1">
        <v>42929.693749999999</v>
      </c>
      <c r="B18281" s="2">
        <v>-21.962807695693723</v>
      </c>
    </row>
    <row r="18282" spans="1:2" x14ac:dyDescent="0.25">
      <c r="A18282" s="1">
        <v>42929.694444444445</v>
      </c>
      <c r="B18282" s="2">
        <v>-8.5058603430215349</v>
      </c>
    </row>
    <row r="18283" spans="1:2" x14ac:dyDescent="0.25">
      <c r="A18283" s="1">
        <v>42929.695138888892</v>
      </c>
      <c r="B18283" s="2">
        <v>45.668100489907857</v>
      </c>
    </row>
    <row r="18284" spans="1:2" x14ac:dyDescent="0.25">
      <c r="A18284" s="1">
        <v>42929.695833333331</v>
      </c>
      <c r="B18284" s="2">
        <v>95.067801663231023</v>
      </c>
    </row>
    <row r="18285" spans="1:2" x14ac:dyDescent="0.25">
      <c r="A18285" s="1">
        <v>42929.696527777778</v>
      </c>
      <c r="B18285" s="2">
        <v>127.69265624925417</v>
      </c>
    </row>
    <row r="18286" spans="1:2" x14ac:dyDescent="0.25">
      <c r="A18286" s="1">
        <v>42929.697222222225</v>
      </c>
      <c r="B18286" s="2">
        <v>121.76283713121278</v>
      </c>
    </row>
    <row r="18287" spans="1:2" x14ac:dyDescent="0.25">
      <c r="A18287" s="1">
        <v>42929.697916666664</v>
      </c>
      <c r="B18287" s="2">
        <v>98.229088391848691</v>
      </c>
    </row>
    <row r="18288" spans="1:2" x14ac:dyDescent="0.25">
      <c r="A18288" s="1">
        <v>42929.698611111111</v>
      </c>
      <c r="B18288" s="2">
        <v>84.908662381909863</v>
      </c>
    </row>
    <row r="18289" spans="1:2" x14ac:dyDescent="0.25">
      <c r="A18289" s="1">
        <v>42929.699305555558</v>
      </c>
      <c r="B18289" s="2">
        <v>94.980186783446698</v>
      </c>
    </row>
    <row r="18290" spans="1:2" x14ac:dyDescent="0.25">
      <c r="A18290" s="1">
        <v>42929.7</v>
      </c>
      <c r="B18290" s="2">
        <v>101.57361608226007</v>
      </c>
    </row>
    <row r="18291" spans="1:2" x14ac:dyDescent="0.25">
      <c r="A18291" s="1">
        <v>42929.700694444444</v>
      </c>
      <c r="B18291" s="2">
        <v>71.182468112765733</v>
      </c>
    </row>
    <row r="18292" spans="1:2" x14ac:dyDescent="0.25">
      <c r="A18292" s="1">
        <v>42929.701388888891</v>
      </c>
      <c r="B18292" s="2">
        <v>56.472894793983627</v>
      </c>
    </row>
    <row r="18293" spans="1:2" x14ac:dyDescent="0.25">
      <c r="A18293" s="1">
        <v>42929.70208333333</v>
      </c>
      <c r="B18293" s="2">
        <v>79.100096610138038</v>
      </c>
    </row>
    <row r="18294" spans="1:2" x14ac:dyDescent="0.25">
      <c r="A18294" s="1">
        <v>42929.702777777777</v>
      </c>
      <c r="B18294" s="2">
        <v>67.120139077220429</v>
      </c>
    </row>
    <row r="18295" spans="1:2" x14ac:dyDescent="0.25">
      <c r="A18295" s="1">
        <v>42929.703472222223</v>
      </c>
      <c r="B18295" s="2">
        <v>69.010140536921483</v>
      </c>
    </row>
    <row r="18296" spans="1:2" x14ac:dyDescent="0.25">
      <c r="A18296" s="1">
        <v>42929.70416666667</v>
      </c>
      <c r="B18296" s="2">
        <v>66.284375199469892</v>
      </c>
    </row>
    <row r="18297" spans="1:2" x14ac:dyDescent="0.25">
      <c r="A18297" s="1">
        <v>42929.704861111109</v>
      </c>
      <c r="B18297" s="2">
        <v>110.71718300126959</v>
      </c>
    </row>
    <row r="18298" spans="1:2" x14ac:dyDescent="0.25">
      <c r="A18298" s="1">
        <v>42929.705555555556</v>
      </c>
      <c r="B18298" s="2">
        <v>86.666815023611221</v>
      </c>
    </row>
    <row r="18299" spans="1:2" x14ac:dyDescent="0.25">
      <c r="A18299" s="1">
        <v>42929.706250000003</v>
      </c>
      <c r="B18299" s="2">
        <v>84.765619079601791</v>
      </c>
    </row>
    <row r="18300" spans="1:2" x14ac:dyDescent="0.25">
      <c r="A18300" s="1">
        <v>42929.706944444442</v>
      </c>
      <c r="B18300" s="2">
        <v>112.354493635726</v>
      </c>
    </row>
    <row r="18301" spans="1:2" x14ac:dyDescent="0.25">
      <c r="A18301" s="1">
        <v>42929.707638888889</v>
      </c>
      <c r="B18301" s="2">
        <v>147.51391602389825</v>
      </c>
    </row>
    <row r="18302" spans="1:2" x14ac:dyDescent="0.25">
      <c r="A18302" s="1">
        <v>42929.708333333336</v>
      </c>
      <c r="B18302" s="2">
        <v>99.05958034798968</v>
      </c>
    </row>
    <row r="18303" spans="1:2" x14ac:dyDescent="0.25">
      <c r="A18303" s="1">
        <v>42929.709027777775</v>
      </c>
      <c r="B18303" s="2">
        <v>53.260579376434904</v>
      </c>
    </row>
    <row r="18304" spans="1:2" x14ac:dyDescent="0.25">
      <c r="A18304" s="1">
        <v>42929.709722222222</v>
      </c>
      <c r="B18304" s="2">
        <v>64.078321087309931</v>
      </c>
    </row>
    <row r="18305" spans="1:2" x14ac:dyDescent="0.25">
      <c r="A18305" s="1">
        <v>42929.710416666669</v>
      </c>
      <c r="B18305" s="2">
        <v>70.573210008048534</v>
      </c>
    </row>
    <row r="18306" spans="1:2" x14ac:dyDescent="0.25">
      <c r="A18306" s="1">
        <v>42929.711111111108</v>
      </c>
      <c r="B18306" s="2">
        <v>26.373469556761361</v>
      </c>
    </row>
    <row r="18307" spans="1:2" x14ac:dyDescent="0.25">
      <c r="A18307" s="1">
        <v>42929.711805555555</v>
      </c>
      <c r="B18307" s="2">
        <v>8.949821755223093</v>
      </c>
    </row>
    <row r="18308" spans="1:2" x14ac:dyDescent="0.25">
      <c r="A18308" s="1">
        <v>42929.712500000001</v>
      </c>
      <c r="B18308" s="2">
        <v>63.888267778942826</v>
      </c>
    </row>
    <row r="18309" spans="1:2" x14ac:dyDescent="0.25">
      <c r="A18309" s="1">
        <v>42929.713194444441</v>
      </c>
      <c r="B18309" s="2">
        <v>60.150148476713611</v>
      </c>
    </row>
    <row r="18310" spans="1:2" x14ac:dyDescent="0.25">
      <c r="A18310" s="1">
        <v>42929.713888888888</v>
      </c>
      <c r="B18310" s="2">
        <v>4.8082180404696073</v>
      </c>
    </row>
    <row r="18311" spans="1:2" x14ac:dyDescent="0.25">
      <c r="A18311" s="1">
        <v>42929.714583333334</v>
      </c>
      <c r="B18311" s="2">
        <v>-24.208105215605851</v>
      </c>
    </row>
    <row r="18312" spans="1:2" x14ac:dyDescent="0.25">
      <c r="A18312" s="1">
        <v>42929.715277777781</v>
      </c>
      <c r="B18312" s="2">
        <v>-64.170825714084401</v>
      </c>
    </row>
    <row r="18313" spans="1:2" x14ac:dyDescent="0.25">
      <c r="A18313" s="1">
        <v>42929.71597222222</v>
      </c>
      <c r="B18313" s="2">
        <v>-57.064186343443971</v>
      </c>
    </row>
    <row r="18314" spans="1:2" x14ac:dyDescent="0.25">
      <c r="A18314" s="1">
        <v>42929.716666666667</v>
      </c>
      <c r="B18314" s="2">
        <v>-53.627234380784408</v>
      </c>
    </row>
    <row r="18315" spans="1:2" x14ac:dyDescent="0.25">
      <c r="A18315" s="1">
        <v>42929.717361111114</v>
      </c>
      <c r="B18315" s="2">
        <v>-32.547126405926733</v>
      </c>
    </row>
    <row r="18316" spans="1:2" x14ac:dyDescent="0.25">
      <c r="A18316" s="1">
        <v>42929.718055555553</v>
      </c>
      <c r="B18316" s="2">
        <v>-33.120303119514332</v>
      </c>
    </row>
    <row r="18317" spans="1:2" x14ac:dyDescent="0.25">
      <c r="A18317" s="1">
        <v>42929.71875</v>
      </c>
      <c r="B18317" s="2">
        <v>-41.991911604098277</v>
      </c>
    </row>
    <row r="18318" spans="1:2" x14ac:dyDescent="0.25">
      <c r="A18318" s="1">
        <v>42929.719444444447</v>
      </c>
      <c r="B18318" s="2">
        <v>-17.737045551784103</v>
      </c>
    </row>
    <row r="18319" spans="1:2" x14ac:dyDescent="0.25">
      <c r="A18319" s="1">
        <v>42929.720138888886</v>
      </c>
      <c r="B18319" s="2">
        <v>-32.343679385781677</v>
      </c>
    </row>
    <row r="18320" spans="1:2" x14ac:dyDescent="0.25">
      <c r="A18320" s="1">
        <v>42929.720833333333</v>
      </c>
      <c r="B18320" s="2">
        <v>-65.399667068728007</v>
      </c>
    </row>
    <row r="18321" spans="1:2" x14ac:dyDescent="0.25">
      <c r="A18321" s="1">
        <v>42929.72152777778</v>
      </c>
      <c r="B18321" s="2">
        <v>-13.172127763179015</v>
      </c>
    </row>
    <row r="18322" spans="1:2" x14ac:dyDescent="0.25">
      <c r="A18322" s="1">
        <v>42929.722222222219</v>
      </c>
      <c r="B18322" s="2">
        <v>-40.125185967017508</v>
      </c>
    </row>
    <row r="18323" spans="1:2" x14ac:dyDescent="0.25">
      <c r="A18323" s="1">
        <v>42929.722916666666</v>
      </c>
      <c r="B18323" s="2">
        <v>-38.77584112507175</v>
      </c>
    </row>
    <row r="18324" spans="1:2" x14ac:dyDescent="0.25">
      <c r="A18324" s="1">
        <v>42929.723611111112</v>
      </c>
      <c r="B18324" s="2">
        <v>-69.089724352276733</v>
      </c>
    </row>
    <row r="18325" spans="1:2" x14ac:dyDescent="0.25">
      <c r="A18325" s="1">
        <v>42929.724305555559</v>
      </c>
      <c r="B18325" s="2">
        <v>-86.145952961199995</v>
      </c>
    </row>
    <row r="18326" spans="1:2" x14ac:dyDescent="0.25">
      <c r="A18326" s="1">
        <v>42929.724999999999</v>
      </c>
      <c r="B18326" s="2">
        <v>-72.148108545384218</v>
      </c>
    </row>
    <row r="18327" spans="1:2" x14ac:dyDescent="0.25">
      <c r="A18327" s="1">
        <v>42929.725694444445</v>
      </c>
      <c r="B18327" s="2">
        <v>-74.193876225047276</v>
      </c>
    </row>
    <row r="18328" spans="1:2" x14ac:dyDescent="0.25">
      <c r="A18328" s="1">
        <v>42929.726388888892</v>
      </c>
      <c r="B18328" s="2">
        <v>-61.055575476740096</v>
      </c>
    </row>
    <row r="18329" spans="1:2" x14ac:dyDescent="0.25">
      <c r="A18329" s="1">
        <v>42929.727083333331</v>
      </c>
      <c r="B18329" s="2">
        <v>-59.463484914775471</v>
      </c>
    </row>
    <row r="18330" spans="1:2" x14ac:dyDescent="0.25">
      <c r="A18330" s="1">
        <v>42929.727777777778</v>
      </c>
      <c r="B18330" s="2">
        <v>-45.756048510945405</v>
      </c>
    </row>
    <row r="18331" spans="1:2" x14ac:dyDescent="0.25">
      <c r="A18331" s="1">
        <v>42929.728472222225</v>
      </c>
      <c r="B18331" s="2">
        <v>-37.143222731864078</v>
      </c>
    </row>
    <row r="18332" spans="1:2" x14ac:dyDescent="0.25">
      <c r="A18332" s="1">
        <v>42929.729166666664</v>
      </c>
      <c r="B18332" s="2">
        <v>28.513692242046819</v>
      </c>
    </row>
    <row r="18333" spans="1:2" x14ac:dyDescent="0.25">
      <c r="A18333" s="1">
        <v>42929.729861111111</v>
      </c>
      <c r="B18333" s="2">
        <v>35.443061907919279</v>
      </c>
    </row>
    <row r="18334" spans="1:2" x14ac:dyDescent="0.25">
      <c r="A18334" s="1">
        <v>42929.730555555558</v>
      </c>
      <c r="B18334" s="2">
        <v>22.578679200203624</v>
      </c>
    </row>
    <row r="18335" spans="1:2" x14ac:dyDescent="0.25">
      <c r="A18335" s="1">
        <v>42929.731249999997</v>
      </c>
      <c r="B18335" s="2">
        <v>30.625784453444066</v>
      </c>
    </row>
    <row r="18336" spans="1:2" x14ac:dyDescent="0.25">
      <c r="A18336" s="1">
        <v>42929.731944444444</v>
      </c>
      <c r="B18336" s="2">
        <v>72.71074132846455</v>
      </c>
    </row>
    <row r="18337" spans="1:2" x14ac:dyDescent="0.25">
      <c r="A18337" s="1">
        <v>42929.732638888891</v>
      </c>
      <c r="B18337" s="2">
        <v>60.89685294461087</v>
      </c>
    </row>
    <row r="18338" spans="1:2" x14ac:dyDescent="0.25">
      <c r="A18338" s="1">
        <v>42929.73333333333</v>
      </c>
      <c r="B18338" s="2">
        <v>-22.000915339732696</v>
      </c>
    </row>
    <row r="18339" spans="1:2" x14ac:dyDescent="0.25">
      <c r="A18339" s="1">
        <v>42929.734027777777</v>
      </c>
      <c r="B18339" s="2">
        <v>-43.388420457846948</v>
      </c>
    </row>
    <row r="18340" spans="1:2" x14ac:dyDescent="0.25">
      <c r="A18340" s="1">
        <v>42929.734722222223</v>
      </c>
      <c r="B18340" s="2">
        <v>-24.668162091119061</v>
      </c>
    </row>
    <row r="18341" spans="1:2" x14ac:dyDescent="0.25">
      <c r="A18341" s="1">
        <v>42929.73541666667</v>
      </c>
      <c r="B18341" s="2">
        <v>1.5824064569353746</v>
      </c>
    </row>
    <row r="18342" spans="1:2" x14ac:dyDescent="0.25">
      <c r="A18342" s="1">
        <v>42929.736111111109</v>
      </c>
      <c r="B18342" s="2">
        <v>1.8929135978755462</v>
      </c>
    </row>
    <row r="18343" spans="1:2" x14ac:dyDescent="0.25">
      <c r="A18343" s="1">
        <v>42929.736805555556</v>
      </c>
      <c r="B18343" s="2">
        <v>17.466906236321666</v>
      </c>
    </row>
    <row r="18344" spans="1:2" x14ac:dyDescent="0.25">
      <c r="A18344" s="1">
        <v>42929.737500000003</v>
      </c>
      <c r="B18344" s="2">
        <v>30.561469182707757</v>
      </c>
    </row>
    <row r="18345" spans="1:2" x14ac:dyDescent="0.25">
      <c r="A18345" s="1">
        <v>42929.738194444442</v>
      </c>
      <c r="B18345" s="2">
        <v>39.379311498933625</v>
      </c>
    </row>
    <row r="18346" spans="1:2" x14ac:dyDescent="0.25">
      <c r="A18346" s="1">
        <v>42929.738888888889</v>
      </c>
      <c r="B18346" s="2">
        <v>42.293298241161395</v>
      </c>
    </row>
    <row r="18347" spans="1:2" x14ac:dyDescent="0.25">
      <c r="A18347" s="1">
        <v>42929.739583333336</v>
      </c>
      <c r="B18347" s="2">
        <v>51.532119659598294</v>
      </c>
    </row>
    <row r="18348" spans="1:2" x14ac:dyDescent="0.25">
      <c r="A18348" s="1">
        <v>42929.740277777775</v>
      </c>
      <c r="B18348" s="2">
        <v>48.235564890190531</v>
      </c>
    </row>
    <row r="18349" spans="1:2" x14ac:dyDescent="0.25">
      <c r="A18349" s="1">
        <v>42929.740972222222</v>
      </c>
      <c r="B18349" s="2">
        <v>105.04237846048393</v>
      </c>
    </row>
    <row r="18350" spans="1:2" x14ac:dyDescent="0.25">
      <c r="A18350" s="1">
        <v>42929.741666666669</v>
      </c>
      <c r="B18350" s="2">
        <v>102.63294241542268</v>
      </c>
    </row>
    <row r="18351" spans="1:2" x14ac:dyDescent="0.25">
      <c r="A18351" s="1">
        <v>42929.742361111108</v>
      </c>
      <c r="B18351" s="2">
        <v>45.145185427017474</v>
      </c>
    </row>
    <row r="18352" spans="1:2" x14ac:dyDescent="0.25">
      <c r="A18352" s="1">
        <v>42929.743055555555</v>
      </c>
      <c r="B18352" s="2">
        <v>29.552954675755853</v>
      </c>
    </row>
    <row r="18353" spans="1:2" x14ac:dyDescent="0.25">
      <c r="A18353" s="1">
        <v>42929.743750000001</v>
      </c>
      <c r="B18353" s="2">
        <v>36.052693452297049</v>
      </c>
    </row>
    <row r="18354" spans="1:2" x14ac:dyDescent="0.25">
      <c r="A18354" s="1">
        <v>42929.744444444441</v>
      </c>
      <c r="B18354" s="2">
        <v>39.567933365183613</v>
      </c>
    </row>
    <row r="18355" spans="1:2" x14ac:dyDescent="0.25">
      <c r="A18355" s="1">
        <v>42929.745138888888</v>
      </c>
      <c r="B18355" s="2">
        <v>77.056488505892531</v>
      </c>
    </row>
    <row r="18356" spans="1:2" x14ac:dyDescent="0.25">
      <c r="A18356" s="1">
        <v>42929.745833333334</v>
      </c>
      <c r="B18356" s="2">
        <v>61.675215009821116</v>
      </c>
    </row>
    <row r="18357" spans="1:2" x14ac:dyDescent="0.25">
      <c r="A18357" s="1">
        <v>42929.746527777781</v>
      </c>
      <c r="B18357" s="2">
        <v>68.581675863539573</v>
      </c>
    </row>
    <row r="18358" spans="1:2" x14ac:dyDescent="0.25">
      <c r="A18358" s="1">
        <v>42929.74722222222</v>
      </c>
      <c r="B18358" s="2">
        <v>93.272472315479533</v>
      </c>
    </row>
    <row r="18359" spans="1:2" x14ac:dyDescent="0.25">
      <c r="A18359" s="1">
        <v>42929.747916666667</v>
      </c>
      <c r="B18359" s="2">
        <v>98.401764703578863</v>
      </c>
    </row>
    <row r="18360" spans="1:2" x14ac:dyDescent="0.25">
      <c r="A18360" s="1">
        <v>42929.748611111114</v>
      </c>
      <c r="B18360" s="2">
        <v>90.957088299794123</v>
      </c>
    </row>
    <row r="18361" spans="1:2" x14ac:dyDescent="0.25">
      <c r="A18361" s="1">
        <v>42929.749305555553</v>
      </c>
      <c r="B18361" s="2">
        <v>108.78934386341523</v>
      </c>
    </row>
    <row r="18362" spans="1:2" x14ac:dyDescent="0.25">
      <c r="A18362" s="1">
        <v>42929.75</v>
      </c>
      <c r="B18362" s="2">
        <v>111.24422096856094</v>
      </c>
    </row>
    <row r="18363" spans="1:2" x14ac:dyDescent="0.25">
      <c r="A18363" s="1">
        <v>42929.750694444447</v>
      </c>
      <c r="B18363" s="2">
        <v>76.809752130467672</v>
      </c>
    </row>
    <row r="18364" spans="1:2" x14ac:dyDescent="0.25">
      <c r="A18364" s="1">
        <v>42929.751388888886</v>
      </c>
      <c r="B18364" s="2">
        <v>95.618657465764173</v>
      </c>
    </row>
    <row r="18365" spans="1:2" x14ac:dyDescent="0.25">
      <c r="A18365" s="1">
        <v>42929.752083333333</v>
      </c>
      <c r="B18365" s="2">
        <v>91.072471210826194</v>
      </c>
    </row>
    <row r="18366" spans="1:2" x14ac:dyDescent="0.25">
      <c r="A18366" s="1">
        <v>42929.75277777778</v>
      </c>
      <c r="B18366" s="2">
        <v>-6.1464179758292934</v>
      </c>
    </row>
    <row r="18367" spans="1:2" x14ac:dyDescent="0.25">
      <c r="A18367" s="1">
        <v>42929.753472222219</v>
      </c>
      <c r="B18367" s="2">
        <v>-9.5912447185886176</v>
      </c>
    </row>
    <row r="18368" spans="1:2" x14ac:dyDescent="0.25">
      <c r="A18368" s="1">
        <v>42929.754166666666</v>
      </c>
      <c r="B18368" s="2">
        <v>-24.426965946619749</v>
      </c>
    </row>
    <row r="18369" spans="1:2" x14ac:dyDescent="0.25">
      <c r="A18369" s="1">
        <v>42929.754861111112</v>
      </c>
      <c r="B18369" s="2">
        <v>19.043029281927737</v>
      </c>
    </row>
    <row r="18370" spans="1:2" x14ac:dyDescent="0.25">
      <c r="A18370" s="1">
        <v>42929.755555555559</v>
      </c>
      <c r="B18370" s="2">
        <v>51.414419727299055</v>
      </c>
    </row>
    <row r="18371" spans="1:2" x14ac:dyDescent="0.25">
      <c r="A18371" s="1">
        <v>42929.756249999999</v>
      </c>
      <c r="B18371" s="2">
        <v>111.77860322565539</v>
      </c>
    </row>
    <row r="18372" spans="1:2" x14ac:dyDescent="0.25">
      <c r="A18372" s="1">
        <v>42929.756944444445</v>
      </c>
      <c r="B18372" s="2">
        <v>42.807234688339911</v>
      </c>
    </row>
    <row r="18373" spans="1:2" x14ac:dyDescent="0.25">
      <c r="A18373" s="1">
        <v>42929.757638888892</v>
      </c>
      <c r="B18373" s="2">
        <v>51.634567001077812</v>
      </c>
    </row>
    <row r="18374" spans="1:2" x14ac:dyDescent="0.25">
      <c r="A18374" s="1">
        <v>42929.758333333331</v>
      </c>
      <c r="B18374" s="2">
        <v>89.031391365405099</v>
      </c>
    </row>
    <row r="18375" spans="1:2" x14ac:dyDescent="0.25">
      <c r="A18375" s="1">
        <v>42929.759027777778</v>
      </c>
      <c r="B18375" s="2">
        <v>107.837067170998</v>
      </c>
    </row>
    <row r="18376" spans="1:2" x14ac:dyDescent="0.25">
      <c r="A18376" s="1">
        <v>42929.759722222225</v>
      </c>
      <c r="B18376" s="2">
        <v>115.14941973629175</v>
      </c>
    </row>
    <row r="18377" spans="1:2" x14ac:dyDescent="0.25">
      <c r="A18377" s="1">
        <v>42929.760416666664</v>
      </c>
      <c r="B18377" s="2">
        <v>144.48066076075969</v>
      </c>
    </row>
    <row r="18378" spans="1:2" x14ac:dyDescent="0.25">
      <c r="A18378" s="1">
        <v>42929.761111111111</v>
      </c>
      <c r="B18378" s="2">
        <v>105.06600251080042</v>
      </c>
    </row>
    <row r="18379" spans="1:2" x14ac:dyDescent="0.25">
      <c r="A18379" s="1">
        <v>42929.761805555558</v>
      </c>
      <c r="B18379" s="2">
        <v>45.088732010219246</v>
      </c>
    </row>
    <row r="18380" spans="1:2" x14ac:dyDescent="0.25">
      <c r="A18380" s="1">
        <v>42929.762499999997</v>
      </c>
      <c r="B18380" s="2">
        <v>26.207493136587438</v>
      </c>
    </row>
    <row r="18381" spans="1:2" x14ac:dyDescent="0.25">
      <c r="A18381" s="1">
        <v>42929.763194444444</v>
      </c>
      <c r="B18381" s="2">
        <v>-2.5103947040265968</v>
      </c>
    </row>
    <row r="18382" spans="1:2" x14ac:dyDescent="0.25">
      <c r="A18382" s="1">
        <v>42929.763888888891</v>
      </c>
      <c r="B18382" s="2">
        <v>12.352706984510101</v>
      </c>
    </row>
    <row r="18383" spans="1:2" x14ac:dyDescent="0.25">
      <c r="A18383" s="1">
        <v>42929.76458333333</v>
      </c>
      <c r="B18383" s="2">
        <v>10.128453799998775</v>
      </c>
    </row>
    <row r="18384" spans="1:2" x14ac:dyDescent="0.25">
      <c r="A18384" s="1">
        <v>42929.765277777777</v>
      </c>
      <c r="B18384" s="2">
        <v>25.875879345845895</v>
      </c>
    </row>
    <row r="18385" spans="1:2" x14ac:dyDescent="0.25">
      <c r="A18385" s="1">
        <v>42929.765972222223</v>
      </c>
      <c r="B18385" s="2">
        <v>22.038044560604611</v>
      </c>
    </row>
    <row r="18386" spans="1:2" x14ac:dyDescent="0.25">
      <c r="A18386" s="1">
        <v>42929.76666666667</v>
      </c>
      <c r="B18386" s="2">
        <v>6.2890784701778708</v>
      </c>
    </row>
    <row r="18387" spans="1:2" x14ac:dyDescent="0.25">
      <c r="A18387" s="1">
        <v>42929.767361111109</v>
      </c>
      <c r="B18387" s="2">
        <v>30.369495045661459</v>
      </c>
    </row>
    <row r="18388" spans="1:2" x14ac:dyDescent="0.25">
      <c r="A18388" s="1">
        <v>42929.768055555556</v>
      </c>
      <c r="B18388" s="2">
        <v>50.738801118164943</v>
      </c>
    </row>
    <row r="18389" spans="1:2" x14ac:dyDescent="0.25">
      <c r="A18389" s="1">
        <v>42929.768750000003</v>
      </c>
      <c r="B18389" s="2">
        <v>38.602860419425994</v>
      </c>
    </row>
    <row r="18390" spans="1:2" x14ac:dyDescent="0.25">
      <c r="A18390" s="1">
        <v>42929.769444444442</v>
      </c>
      <c r="B18390" s="2">
        <v>47.564684656958953</v>
      </c>
    </row>
    <row r="18391" spans="1:2" x14ac:dyDescent="0.25">
      <c r="A18391" s="1">
        <v>42929.770138888889</v>
      </c>
      <c r="B18391" s="2">
        <v>51.623835775548166</v>
      </c>
    </row>
    <row r="18392" spans="1:2" x14ac:dyDescent="0.25">
      <c r="A18392" s="1">
        <v>42929.770833333336</v>
      </c>
      <c r="B18392" s="2">
        <v>69.442067815771836</v>
      </c>
    </row>
    <row r="18393" spans="1:2" x14ac:dyDescent="0.25">
      <c r="A18393" s="1">
        <v>42929.771527777775</v>
      </c>
      <c r="B18393" s="2">
        <v>45.430186576823083</v>
      </c>
    </row>
    <row r="18394" spans="1:2" x14ac:dyDescent="0.25">
      <c r="A18394" s="1">
        <v>42929.772222222222</v>
      </c>
      <c r="B18394" s="2">
        <v>43.326612080394021</v>
      </c>
    </row>
    <row r="18395" spans="1:2" x14ac:dyDescent="0.25">
      <c r="A18395" s="1">
        <v>42929.772916666669</v>
      </c>
      <c r="B18395" s="2">
        <v>42.229431401585074</v>
      </c>
    </row>
    <row r="18396" spans="1:2" x14ac:dyDescent="0.25">
      <c r="A18396" s="1">
        <v>42929.773611111108</v>
      </c>
      <c r="B18396" s="2">
        <v>32.967309268907414</v>
      </c>
    </row>
    <row r="18397" spans="1:2" x14ac:dyDescent="0.25">
      <c r="A18397" s="1">
        <v>42929.774305555555</v>
      </c>
      <c r="B18397" s="2">
        <v>13.588801077727112</v>
      </c>
    </row>
    <row r="18398" spans="1:2" x14ac:dyDescent="0.25">
      <c r="A18398" s="1">
        <v>42929.775000000001</v>
      </c>
      <c r="B18398" s="2">
        <v>27.475191859051119</v>
      </c>
    </row>
    <row r="18399" spans="1:2" x14ac:dyDescent="0.25">
      <c r="A18399" s="1">
        <v>42929.775694444441</v>
      </c>
      <c r="B18399" s="2">
        <v>22.689410622722548</v>
      </c>
    </row>
    <row r="18400" spans="1:2" x14ac:dyDescent="0.25">
      <c r="A18400" s="1">
        <v>42929.776388888888</v>
      </c>
      <c r="B18400" s="2">
        <v>-9.0019637225176368</v>
      </c>
    </row>
    <row r="18401" spans="1:2" x14ac:dyDescent="0.25">
      <c r="A18401" s="1">
        <v>42929.777083333334</v>
      </c>
      <c r="B18401" s="2">
        <v>-1.1331767390094076</v>
      </c>
    </row>
    <row r="18402" spans="1:2" x14ac:dyDescent="0.25">
      <c r="A18402" s="1">
        <v>42929.777777777781</v>
      </c>
      <c r="B18402" s="2">
        <v>-12.654364286695879</v>
      </c>
    </row>
    <row r="18403" spans="1:2" x14ac:dyDescent="0.25">
      <c r="A18403" s="1">
        <v>42929.77847222222</v>
      </c>
      <c r="B18403" s="2">
        <v>-18.705217145503653</v>
      </c>
    </row>
    <row r="18404" spans="1:2" x14ac:dyDescent="0.25">
      <c r="A18404" s="1">
        <v>42929.779166666667</v>
      </c>
      <c r="B18404" s="2">
        <v>19.455318774699116</v>
      </c>
    </row>
    <row r="18405" spans="1:2" x14ac:dyDescent="0.25">
      <c r="A18405" s="1">
        <v>42929.779861111114</v>
      </c>
      <c r="B18405" s="2">
        <v>16.860318801667503</v>
      </c>
    </row>
    <row r="18406" spans="1:2" x14ac:dyDescent="0.25">
      <c r="A18406" s="1">
        <v>42929.780555555553</v>
      </c>
      <c r="B18406" s="2">
        <v>1.2401863268537758</v>
      </c>
    </row>
    <row r="18407" spans="1:2" x14ac:dyDescent="0.25">
      <c r="A18407" s="1">
        <v>42929.78125</v>
      </c>
      <c r="B18407" s="2">
        <v>-6.2390346986998342</v>
      </c>
    </row>
    <row r="18408" spans="1:2" x14ac:dyDescent="0.25">
      <c r="A18408" s="1">
        <v>42929.781944444447</v>
      </c>
      <c r="B18408" s="2">
        <v>7.8842390407274552</v>
      </c>
    </row>
    <row r="18409" spans="1:2" x14ac:dyDescent="0.25">
      <c r="A18409" s="1">
        <v>42929.782638888886</v>
      </c>
      <c r="B18409" s="2">
        <v>55.434196016623176</v>
      </c>
    </row>
    <row r="18410" spans="1:2" x14ac:dyDescent="0.25">
      <c r="A18410" s="1">
        <v>42929.783333333333</v>
      </c>
      <c r="B18410" s="2">
        <v>59.999079299336884</v>
      </c>
    </row>
    <row r="18411" spans="1:2" x14ac:dyDescent="0.25">
      <c r="A18411" s="1">
        <v>42929.78402777778</v>
      </c>
      <c r="B18411" s="2">
        <v>48.299951703772727</v>
      </c>
    </row>
    <row r="18412" spans="1:2" x14ac:dyDescent="0.25">
      <c r="A18412" s="1">
        <v>42929.784722222219</v>
      </c>
      <c r="B18412" s="2">
        <v>49.331933625314072</v>
      </c>
    </row>
    <row r="18413" spans="1:2" x14ac:dyDescent="0.25">
      <c r="A18413" s="1">
        <v>42929.785416666666</v>
      </c>
      <c r="B18413" s="2">
        <v>29.891331090615132</v>
      </c>
    </row>
    <row r="18414" spans="1:2" x14ac:dyDescent="0.25">
      <c r="A18414" s="1">
        <v>42929.786111111112</v>
      </c>
      <c r="B18414" s="2">
        <v>32.295891311372785</v>
      </c>
    </row>
    <row r="18415" spans="1:2" x14ac:dyDescent="0.25">
      <c r="A18415" s="1">
        <v>42929.786805555559</v>
      </c>
      <c r="B18415" s="2">
        <v>37.289448053519784</v>
      </c>
    </row>
    <row r="18416" spans="1:2" x14ac:dyDescent="0.25">
      <c r="A18416" s="1">
        <v>42929.787499999999</v>
      </c>
      <c r="B18416" s="2">
        <v>38.210867445948921</v>
      </c>
    </row>
    <row r="18417" spans="1:2" x14ac:dyDescent="0.25">
      <c r="A18417" s="1">
        <v>42929.788194444445</v>
      </c>
      <c r="B18417" s="2">
        <v>30.186683407227974</v>
      </c>
    </row>
    <row r="18418" spans="1:2" x14ac:dyDescent="0.25">
      <c r="A18418" s="1">
        <v>42929.788888888892</v>
      </c>
      <c r="B18418" s="2">
        <v>23.506991344613684</v>
      </c>
    </row>
    <row r="18419" spans="1:2" x14ac:dyDescent="0.25">
      <c r="A18419" s="1">
        <v>42929.789583333331</v>
      </c>
      <c r="B18419" s="2">
        <v>39.115185821086442</v>
      </c>
    </row>
    <row r="18420" spans="1:2" x14ac:dyDescent="0.25">
      <c r="A18420" s="1">
        <v>42929.790277777778</v>
      </c>
      <c r="B18420" s="2">
        <v>-6.3275279004029779</v>
      </c>
    </row>
    <row r="18421" spans="1:2" x14ac:dyDescent="0.25">
      <c r="A18421" s="1">
        <v>42929.790972222225</v>
      </c>
      <c r="B18421" s="2">
        <v>-25.495346029038775</v>
      </c>
    </row>
    <row r="18422" spans="1:2" x14ac:dyDescent="0.25">
      <c r="A18422" s="1">
        <v>42929.791666666664</v>
      </c>
      <c r="B18422" s="2">
        <v>-37.499419376879814</v>
      </c>
    </row>
    <row r="18423" spans="1:2" x14ac:dyDescent="0.25">
      <c r="A18423" s="1">
        <v>42929.792361111111</v>
      </c>
      <c r="B18423" s="2">
        <v>-112.79114769790321</v>
      </c>
    </row>
    <row r="18424" spans="1:2" x14ac:dyDescent="0.25">
      <c r="A18424" s="1">
        <v>42929.793055555558</v>
      </c>
      <c r="B18424" s="2">
        <v>-125.34908094633526</v>
      </c>
    </row>
    <row r="18425" spans="1:2" x14ac:dyDescent="0.25">
      <c r="A18425" s="1">
        <v>42929.793749999997</v>
      </c>
      <c r="B18425" s="2">
        <v>-94.039481820552226</v>
      </c>
    </row>
    <row r="18426" spans="1:2" x14ac:dyDescent="0.25">
      <c r="A18426" s="1">
        <v>42929.794444444444</v>
      </c>
      <c r="B18426" s="2">
        <v>-81.829345814006714</v>
      </c>
    </row>
    <row r="18427" spans="1:2" x14ac:dyDescent="0.25">
      <c r="A18427" s="1">
        <v>42929.795138888891</v>
      </c>
      <c r="B18427" s="2">
        <v>-80.837738242823974</v>
      </c>
    </row>
    <row r="18428" spans="1:2" x14ac:dyDescent="0.25">
      <c r="A18428" s="1">
        <v>42929.79583333333</v>
      </c>
      <c r="B18428" s="2">
        <v>-86.03003987807412</v>
      </c>
    </row>
    <row r="18429" spans="1:2" x14ac:dyDescent="0.25">
      <c r="A18429" s="1">
        <v>42929.796527777777</v>
      </c>
      <c r="B18429" s="2">
        <v>-63.812828245163352</v>
      </c>
    </row>
    <row r="18430" spans="1:2" x14ac:dyDescent="0.25">
      <c r="A18430" s="1">
        <v>42929.797222222223</v>
      </c>
      <c r="B18430" s="2">
        <v>-85.50746938189647</v>
      </c>
    </row>
    <row r="18431" spans="1:2" x14ac:dyDescent="0.25">
      <c r="A18431" s="1">
        <v>42929.79791666667</v>
      </c>
      <c r="B18431" s="2">
        <v>-84.629782432686383</v>
      </c>
    </row>
    <row r="18432" spans="1:2" x14ac:dyDescent="0.25">
      <c r="A18432" s="1">
        <v>42929.798611111109</v>
      </c>
      <c r="B18432" s="2">
        <v>-107.47578518084484</v>
      </c>
    </row>
    <row r="18433" spans="1:2" x14ac:dyDescent="0.25">
      <c r="A18433" s="1">
        <v>42929.799305555556</v>
      </c>
      <c r="B18433" s="2">
        <v>-106.52745449138651</v>
      </c>
    </row>
    <row r="18434" spans="1:2" x14ac:dyDescent="0.25">
      <c r="A18434" s="1">
        <v>42929.8</v>
      </c>
      <c r="B18434" s="2">
        <v>-87.117456418896708</v>
      </c>
    </row>
    <row r="18435" spans="1:2" x14ac:dyDescent="0.25">
      <c r="A18435" s="1">
        <v>42929.800694444442</v>
      </c>
      <c r="B18435" s="2">
        <v>-52.431901010485795</v>
      </c>
    </row>
    <row r="18436" spans="1:2" x14ac:dyDescent="0.25">
      <c r="A18436" s="1">
        <v>42929.801388888889</v>
      </c>
      <c r="B18436" s="2">
        <v>-91.182847642238869</v>
      </c>
    </row>
    <row r="18437" spans="1:2" x14ac:dyDescent="0.25">
      <c r="A18437" s="1">
        <v>42929.802083333336</v>
      </c>
      <c r="B18437" s="2">
        <v>-64.194729220450967</v>
      </c>
    </row>
    <row r="18438" spans="1:2" x14ac:dyDescent="0.25">
      <c r="A18438" s="1">
        <v>42929.802777777775</v>
      </c>
      <c r="B18438" s="2">
        <v>-76.192888665672697</v>
      </c>
    </row>
    <row r="18439" spans="1:2" x14ac:dyDescent="0.25">
      <c r="A18439" s="1">
        <v>42929.803472222222</v>
      </c>
      <c r="B18439" s="2">
        <v>-78.39594882134989</v>
      </c>
    </row>
    <row r="18440" spans="1:2" x14ac:dyDescent="0.25">
      <c r="A18440" s="1">
        <v>42929.804166666669</v>
      </c>
      <c r="B18440" s="2">
        <v>-65.155264039098014</v>
      </c>
    </row>
    <row r="18441" spans="1:2" x14ac:dyDescent="0.25">
      <c r="A18441" s="1">
        <v>42929.804861111108</v>
      </c>
      <c r="B18441" s="2">
        <v>-53.696599815975063</v>
      </c>
    </row>
    <row r="18442" spans="1:2" x14ac:dyDescent="0.25">
      <c r="A18442" s="1">
        <v>42929.805555555555</v>
      </c>
      <c r="B18442" s="2">
        <v>-40.421923603328956</v>
      </c>
    </row>
    <row r="18443" spans="1:2" x14ac:dyDescent="0.25">
      <c r="A18443" s="1">
        <v>42929.806250000001</v>
      </c>
      <c r="B18443" s="2">
        <v>13.237830334364359</v>
      </c>
    </row>
    <row r="18444" spans="1:2" x14ac:dyDescent="0.25">
      <c r="A18444" s="1">
        <v>42929.806944444441</v>
      </c>
      <c r="B18444" s="2">
        <v>-5.2419571033106571</v>
      </c>
    </row>
    <row r="18445" spans="1:2" x14ac:dyDescent="0.25">
      <c r="A18445" s="1">
        <v>42929.807638888888</v>
      </c>
      <c r="B18445" s="2">
        <v>8.0141147932959331</v>
      </c>
    </row>
    <row r="18446" spans="1:2" x14ac:dyDescent="0.25">
      <c r="A18446" s="1">
        <v>42929.808333333334</v>
      </c>
      <c r="B18446" s="2">
        <v>9.6555426592666969</v>
      </c>
    </row>
    <row r="18447" spans="1:2" x14ac:dyDescent="0.25">
      <c r="A18447" s="1">
        <v>42929.809027777781</v>
      </c>
      <c r="B18447" s="2">
        <v>5.0876083875821978</v>
      </c>
    </row>
    <row r="18448" spans="1:2" x14ac:dyDescent="0.25">
      <c r="A18448" s="1">
        <v>42929.80972222222</v>
      </c>
      <c r="B18448" s="2">
        <v>-3.5299577908745658</v>
      </c>
    </row>
    <row r="18449" spans="1:2" x14ac:dyDescent="0.25">
      <c r="A18449" s="1">
        <v>42929.810416666667</v>
      </c>
      <c r="B18449" s="2">
        <v>-3.1257163527159717</v>
      </c>
    </row>
    <row r="18450" spans="1:2" x14ac:dyDescent="0.25">
      <c r="A18450" s="1">
        <v>42929.811111111114</v>
      </c>
      <c r="B18450" s="2">
        <v>-26.243434354943261</v>
      </c>
    </row>
    <row r="18451" spans="1:2" x14ac:dyDescent="0.25">
      <c r="A18451" s="1">
        <v>42929.811805555553</v>
      </c>
      <c r="B18451" s="2">
        <v>-51.717179513605274</v>
      </c>
    </row>
    <row r="18452" spans="1:2" x14ac:dyDescent="0.25">
      <c r="A18452" s="1">
        <v>42929.8125</v>
      </c>
      <c r="B18452" s="2">
        <v>-58.959040491019067</v>
      </c>
    </row>
    <row r="18453" spans="1:2" x14ac:dyDescent="0.25">
      <c r="A18453" s="1">
        <v>42929.813194444447</v>
      </c>
      <c r="B18453" s="2">
        <v>-48.733975959881597</v>
      </c>
    </row>
    <row r="18454" spans="1:2" x14ac:dyDescent="0.25">
      <c r="A18454" s="1">
        <v>42929.813888888886</v>
      </c>
      <c r="B18454" s="2">
        <v>-48.428451166697776</v>
      </c>
    </row>
    <row r="18455" spans="1:2" x14ac:dyDescent="0.25">
      <c r="A18455" s="1">
        <v>42929.814583333333</v>
      </c>
      <c r="B18455" s="2">
        <v>-53.418638999180011</v>
      </c>
    </row>
    <row r="18456" spans="1:2" x14ac:dyDescent="0.25">
      <c r="A18456" s="1">
        <v>42929.81527777778</v>
      </c>
      <c r="B18456" s="2">
        <v>-50.599723032267256</v>
      </c>
    </row>
    <row r="18457" spans="1:2" x14ac:dyDescent="0.25">
      <c r="A18457" s="1">
        <v>42929.815972222219</v>
      </c>
      <c r="B18457" s="2">
        <v>-18.914894617865986</v>
      </c>
    </row>
    <row r="18458" spans="1:2" x14ac:dyDescent="0.25">
      <c r="A18458" s="1">
        <v>42929.816666666666</v>
      </c>
      <c r="B18458" s="2">
        <v>32.043635258241558</v>
      </c>
    </row>
    <row r="18459" spans="1:2" x14ac:dyDescent="0.25">
      <c r="A18459" s="1">
        <v>42929.817361111112</v>
      </c>
      <c r="B18459" s="2">
        <v>44.493773117508198</v>
      </c>
    </row>
    <row r="18460" spans="1:2" x14ac:dyDescent="0.25">
      <c r="A18460" s="1">
        <v>42929.818055555559</v>
      </c>
      <c r="B18460" s="2">
        <v>43.486166111528291</v>
      </c>
    </row>
    <row r="18461" spans="1:2" x14ac:dyDescent="0.25">
      <c r="A18461" s="1">
        <v>42929.818749999999</v>
      </c>
      <c r="B18461" s="2">
        <v>38.818199752057744</v>
      </c>
    </row>
    <row r="18462" spans="1:2" x14ac:dyDescent="0.25">
      <c r="A18462" s="1">
        <v>42929.819444444445</v>
      </c>
      <c r="B18462" s="2">
        <v>15.856231537341955</v>
      </c>
    </row>
    <row r="18463" spans="1:2" x14ac:dyDescent="0.25">
      <c r="A18463" s="1">
        <v>42929.820138888892</v>
      </c>
      <c r="B18463" s="2">
        <v>33.003576326390615</v>
      </c>
    </row>
    <row r="18464" spans="1:2" x14ac:dyDescent="0.25">
      <c r="A18464" s="1">
        <v>42929.820833333331</v>
      </c>
      <c r="B18464" s="2">
        <v>57.063859520056091</v>
      </c>
    </row>
    <row r="18465" spans="1:2" x14ac:dyDescent="0.25">
      <c r="A18465" s="1">
        <v>42929.821527777778</v>
      </c>
      <c r="B18465" s="2">
        <v>61.322230567007018</v>
      </c>
    </row>
    <row r="18466" spans="1:2" x14ac:dyDescent="0.25">
      <c r="A18466" s="1">
        <v>42929.822222222225</v>
      </c>
      <c r="B18466" s="2">
        <v>0.22140407323119385</v>
      </c>
    </row>
    <row r="18467" spans="1:2" x14ac:dyDescent="0.25">
      <c r="A18467" s="1">
        <v>42929.822916666664</v>
      </c>
      <c r="B18467" s="2">
        <v>11.947322989850848</v>
      </c>
    </row>
    <row r="18468" spans="1:2" x14ac:dyDescent="0.25">
      <c r="A18468" s="1">
        <v>42929.823611111111</v>
      </c>
      <c r="B18468" s="2">
        <v>14.228050000443666</v>
      </c>
    </row>
    <row r="18469" spans="1:2" x14ac:dyDescent="0.25">
      <c r="A18469" s="1">
        <v>42929.824305555558</v>
      </c>
      <c r="B18469" s="2">
        <v>-12.441425784665626</v>
      </c>
    </row>
    <row r="18470" spans="1:2" x14ac:dyDescent="0.25">
      <c r="A18470" s="1">
        <v>42929.824999999997</v>
      </c>
      <c r="B18470" s="2">
        <v>8.9461827952434145</v>
      </c>
    </row>
    <row r="18471" spans="1:2" x14ac:dyDescent="0.25">
      <c r="A18471" s="1">
        <v>42929.825694444444</v>
      </c>
      <c r="B18471" s="2">
        <v>49.334656456378674</v>
      </c>
    </row>
    <row r="18472" spans="1:2" x14ac:dyDescent="0.25">
      <c r="A18472" s="1">
        <v>42929.826388888891</v>
      </c>
      <c r="B18472" s="2">
        <v>62.180738388434598</v>
      </c>
    </row>
    <row r="18473" spans="1:2" x14ac:dyDescent="0.25">
      <c r="A18473" s="1">
        <v>42929.82708333333</v>
      </c>
      <c r="B18473" s="2">
        <v>35.363080334037662</v>
      </c>
    </row>
    <row r="18474" spans="1:2" x14ac:dyDescent="0.25">
      <c r="A18474" s="1">
        <v>42929.827777777777</v>
      </c>
      <c r="B18474" s="2">
        <v>30.833075264884005</v>
      </c>
    </row>
    <row r="18475" spans="1:2" x14ac:dyDescent="0.25">
      <c r="A18475" s="1">
        <v>42929.828472222223</v>
      </c>
      <c r="B18475" s="2">
        <v>2.4672719553976399</v>
      </c>
    </row>
    <row r="18476" spans="1:2" x14ac:dyDescent="0.25">
      <c r="A18476" s="1">
        <v>42929.82916666667</v>
      </c>
      <c r="B18476" s="2">
        <v>-32.049505867565557</v>
      </c>
    </row>
    <row r="18477" spans="1:2" x14ac:dyDescent="0.25">
      <c r="A18477" s="1">
        <v>42929.829861111109</v>
      </c>
      <c r="B18477" s="2">
        <v>-9.9214246170139333</v>
      </c>
    </row>
    <row r="18478" spans="1:2" x14ac:dyDescent="0.25">
      <c r="A18478" s="1">
        <v>42929.830555555556</v>
      </c>
      <c r="B18478" s="2">
        <v>9.8845748287509192</v>
      </c>
    </row>
    <row r="18479" spans="1:2" x14ac:dyDescent="0.25">
      <c r="A18479" s="1">
        <v>42929.831250000003</v>
      </c>
      <c r="B18479" s="2">
        <v>-5.9461042128396606</v>
      </c>
    </row>
    <row r="18480" spans="1:2" x14ac:dyDescent="0.25">
      <c r="A18480" s="1">
        <v>42929.831944444442</v>
      </c>
      <c r="B18480" s="2">
        <v>-4.5834062178619206</v>
      </c>
    </row>
    <row r="18481" spans="1:2" x14ac:dyDescent="0.25">
      <c r="A18481" s="1">
        <v>42929.832638888889</v>
      </c>
      <c r="B18481" s="2">
        <v>29.061142051969849</v>
      </c>
    </row>
    <row r="18482" spans="1:2" x14ac:dyDescent="0.25">
      <c r="A18482" s="1">
        <v>42929.833333333336</v>
      </c>
      <c r="B18482" s="2">
        <v>79.701359006025214</v>
      </c>
    </row>
    <row r="18483" spans="1:2" x14ac:dyDescent="0.25">
      <c r="A18483" s="1">
        <v>42929.834027777775</v>
      </c>
      <c r="B18483" s="2">
        <v>-9.3297760480122331</v>
      </c>
    </row>
    <row r="18484" spans="1:2" x14ac:dyDescent="0.25">
      <c r="A18484" s="1">
        <v>42929.834722222222</v>
      </c>
      <c r="B18484" s="2">
        <v>-115.61302273576923</v>
      </c>
    </row>
    <row r="18485" spans="1:2" x14ac:dyDescent="0.25">
      <c r="A18485" s="1">
        <v>42929.835416666669</v>
      </c>
      <c r="B18485" s="2">
        <v>-119.83206686442524</v>
      </c>
    </row>
    <row r="18486" spans="1:2" x14ac:dyDescent="0.25">
      <c r="A18486" s="1">
        <v>42929.836111111108</v>
      </c>
      <c r="B18486" s="2">
        <v>-114.41791175371618</v>
      </c>
    </row>
    <row r="18487" spans="1:2" x14ac:dyDescent="0.25">
      <c r="A18487" s="1">
        <v>42929.836805555555</v>
      </c>
      <c r="B18487" s="2">
        <v>-117.0187659787926</v>
      </c>
    </row>
    <row r="18488" spans="1:2" x14ac:dyDescent="0.25">
      <c r="A18488" s="1">
        <v>42929.837500000001</v>
      </c>
      <c r="B18488" s="2">
        <v>-65.124819785656285</v>
      </c>
    </row>
    <row r="18489" spans="1:2" x14ac:dyDescent="0.25">
      <c r="A18489" s="1">
        <v>42929.838194444441</v>
      </c>
      <c r="B18489" s="2">
        <v>-2.1524648879179344</v>
      </c>
    </row>
    <row r="18490" spans="1:2" x14ac:dyDescent="0.25">
      <c r="A18490" s="1">
        <v>42929.838888888888</v>
      </c>
      <c r="B18490" s="2">
        <v>-4.3172191670795046</v>
      </c>
    </row>
    <row r="18491" spans="1:2" x14ac:dyDescent="0.25">
      <c r="A18491" s="1">
        <v>42929.839583333334</v>
      </c>
      <c r="B18491" s="2">
        <v>-70.109777962755956</v>
      </c>
    </row>
    <row r="18492" spans="1:2" x14ac:dyDescent="0.25">
      <c r="A18492" s="1">
        <v>42929.840277777781</v>
      </c>
      <c r="B18492" s="2">
        <v>-75.66999315208426</v>
      </c>
    </row>
    <row r="18493" spans="1:2" x14ac:dyDescent="0.25">
      <c r="A18493" s="1">
        <v>42929.84097222222</v>
      </c>
      <c r="B18493" s="2">
        <v>-66.185774346690351</v>
      </c>
    </row>
    <row r="18494" spans="1:2" x14ac:dyDescent="0.25">
      <c r="A18494" s="1">
        <v>42929.841666666667</v>
      </c>
      <c r="B18494" s="2">
        <v>-55.649482596834424</v>
      </c>
    </row>
    <row r="18495" spans="1:2" x14ac:dyDescent="0.25">
      <c r="A18495" s="1">
        <v>42929.842361111114</v>
      </c>
      <c r="B18495" s="2">
        <v>-45.91871191387569</v>
      </c>
    </row>
    <row r="18496" spans="1:2" x14ac:dyDescent="0.25">
      <c r="A18496" s="1">
        <v>42929.843055555553</v>
      </c>
      <c r="B18496" s="2">
        <v>-99.14215911534265</v>
      </c>
    </row>
    <row r="18497" spans="1:2" x14ac:dyDescent="0.25">
      <c r="A18497" s="1">
        <v>42929.84375</v>
      </c>
      <c r="B18497" s="2">
        <v>-83.538297507799385</v>
      </c>
    </row>
    <row r="18498" spans="1:2" x14ac:dyDescent="0.25">
      <c r="A18498" s="1">
        <v>42929.844444444447</v>
      </c>
      <c r="B18498" s="2">
        <v>-69.994945714428709</v>
      </c>
    </row>
    <row r="18499" spans="1:2" x14ac:dyDescent="0.25">
      <c r="A18499" s="1">
        <v>42929.845138888886</v>
      </c>
      <c r="B18499" s="2">
        <v>-69.481887266037901</v>
      </c>
    </row>
    <row r="18500" spans="1:2" x14ac:dyDescent="0.25">
      <c r="A18500" s="1">
        <v>42929.845833333333</v>
      </c>
      <c r="B18500" s="2">
        <v>-65.571168058378191</v>
      </c>
    </row>
    <row r="18501" spans="1:2" x14ac:dyDescent="0.25">
      <c r="A18501" s="1">
        <v>42929.84652777778</v>
      </c>
      <c r="B18501" s="2">
        <v>-83.726497676673659</v>
      </c>
    </row>
    <row r="18502" spans="1:2" x14ac:dyDescent="0.25">
      <c r="A18502" s="1">
        <v>42929.847222222219</v>
      </c>
      <c r="B18502" s="2">
        <v>-101.97251051480804</v>
      </c>
    </row>
    <row r="18503" spans="1:2" x14ac:dyDescent="0.25">
      <c r="A18503" s="1">
        <v>42929.847916666666</v>
      </c>
      <c r="B18503" s="2">
        <v>-99.262086841844337</v>
      </c>
    </row>
    <row r="18504" spans="1:2" x14ac:dyDescent="0.25">
      <c r="A18504" s="1">
        <v>42929.848611111112</v>
      </c>
      <c r="B18504" s="2">
        <v>-87.842444957113671</v>
      </c>
    </row>
    <row r="18505" spans="1:2" x14ac:dyDescent="0.25">
      <c r="A18505" s="1">
        <v>42929.849305555559</v>
      </c>
      <c r="B18505" s="2">
        <v>-87.88122190222299</v>
      </c>
    </row>
    <row r="18506" spans="1:2" x14ac:dyDescent="0.25">
      <c r="A18506" s="1">
        <v>42929.85</v>
      </c>
      <c r="B18506" s="2">
        <v>-37.912290970949108</v>
      </c>
    </row>
    <row r="18507" spans="1:2" x14ac:dyDescent="0.25">
      <c r="A18507" s="1">
        <v>42929.850694444445</v>
      </c>
      <c r="B18507" s="2">
        <v>-85.506069354739154</v>
      </c>
    </row>
    <row r="18508" spans="1:2" x14ac:dyDescent="0.25">
      <c r="A18508" s="1">
        <v>42929.851388888892</v>
      </c>
      <c r="B18508" s="2">
        <v>-88.345920652246178</v>
      </c>
    </row>
    <row r="18509" spans="1:2" x14ac:dyDescent="0.25">
      <c r="A18509" s="1">
        <v>42929.852083333331</v>
      </c>
      <c r="B18509" s="2">
        <v>-74.637906895315979</v>
      </c>
    </row>
    <row r="18510" spans="1:2" x14ac:dyDescent="0.25">
      <c r="A18510" s="1">
        <v>42929.852777777778</v>
      </c>
      <c r="B18510" s="2">
        <v>-47.144952401680833</v>
      </c>
    </row>
    <row r="18511" spans="1:2" x14ac:dyDescent="0.25">
      <c r="A18511" s="1">
        <v>42929.853472222225</v>
      </c>
      <c r="B18511" s="2">
        <v>-69.091414921407704</v>
      </c>
    </row>
    <row r="18512" spans="1:2" x14ac:dyDescent="0.25">
      <c r="A18512" s="1">
        <v>42929.854166666664</v>
      </c>
      <c r="B18512" s="2">
        <v>-102.96485620662182</v>
      </c>
    </row>
    <row r="18513" spans="1:2" x14ac:dyDescent="0.25">
      <c r="A18513" s="1">
        <v>42929.854861111111</v>
      </c>
      <c r="B18513" s="2">
        <v>-46.435479422410332</v>
      </c>
    </row>
    <row r="18514" spans="1:2" x14ac:dyDescent="0.25">
      <c r="A18514" s="1">
        <v>42929.855555555558</v>
      </c>
      <c r="B18514" s="2">
        <v>-46.182165949571448</v>
      </c>
    </row>
    <row r="18515" spans="1:2" x14ac:dyDescent="0.25">
      <c r="A18515" s="1">
        <v>42929.856249999997</v>
      </c>
      <c r="B18515" s="2">
        <v>-72.913572047081345</v>
      </c>
    </row>
    <row r="18516" spans="1:2" x14ac:dyDescent="0.25">
      <c r="A18516" s="1">
        <v>42929.856944444444</v>
      </c>
      <c r="B18516" s="2">
        <v>-83.703850956305786</v>
      </c>
    </row>
    <row r="18517" spans="1:2" x14ac:dyDescent="0.25">
      <c r="A18517" s="1">
        <v>42929.857638888891</v>
      </c>
      <c r="B18517" s="2">
        <v>-102.08114973577321</v>
      </c>
    </row>
    <row r="18518" spans="1:2" x14ac:dyDescent="0.25">
      <c r="A18518" s="1">
        <v>42929.85833333333</v>
      </c>
      <c r="B18518" s="2">
        <v>-96.009023629590715</v>
      </c>
    </row>
    <row r="18519" spans="1:2" x14ac:dyDescent="0.25">
      <c r="A18519" s="1">
        <v>42929.859027777777</v>
      </c>
      <c r="B18519" s="2">
        <v>-123.67460676973376</v>
      </c>
    </row>
    <row r="18520" spans="1:2" x14ac:dyDescent="0.25">
      <c r="A18520" s="1">
        <v>42929.859722222223</v>
      </c>
      <c r="B18520" s="2">
        <v>-131.3687205561165</v>
      </c>
    </row>
    <row r="18521" spans="1:2" x14ac:dyDescent="0.25">
      <c r="A18521" s="1">
        <v>42929.86041666667</v>
      </c>
      <c r="B18521" s="2">
        <v>-105.98509241523182</v>
      </c>
    </row>
    <row r="18522" spans="1:2" x14ac:dyDescent="0.25">
      <c r="A18522" s="1">
        <v>42929.861111111109</v>
      </c>
      <c r="B18522" s="2">
        <v>-54.867358770401914</v>
      </c>
    </row>
    <row r="18523" spans="1:2" x14ac:dyDescent="0.25">
      <c r="A18523" s="1">
        <v>42929.861805555556</v>
      </c>
      <c r="B18523" s="2">
        <v>-71.087350889980243</v>
      </c>
    </row>
    <row r="18524" spans="1:2" x14ac:dyDescent="0.25">
      <c r="A18524" s="1">
        <v>42929.862500000003</v>
      </c>
      <c r="B18524" s="2">
        <v>-70.509238127593804</v>
      </c>
    </row>
    <row r="18525" spans="1:2" x14ac:dyDescent="0.25">
      <c r="A18525" s="1">
        <v>42929.863194444442</v>
      </c>
      <c r="B18525" s="2">
        <v>-64.585032507490055</v>
      </c>
    </row>
    <row r="18526" spans="1:2" x14ac:dyDescent="0.25">
      <c r="A18526" s="1">
        <v>42929.863888888889</v>
      </c>
      <c r="B18526" s="2">
        <v>-48.95642518347983</v>
      </c>
    </row>
    <row r="18527" spans="1:2" x14ac:dyDescent="0.25">
      <c r="A18527" s="1">
        <v>42929.864583333336</v>
      </c>
      <c r="B18527" s="2">
        <v>-47.651096219092139</v>
      </c>
    </row>
    <row r="18528" spans="1:2" x14ac:dyDescent="0.25">
      <c r="A18528" s="1">
        <v>42929.865277777775</v>
      </c>
      <c r="B18528" s="2">
        <v>-18.536892912215748</v>
      </c>
    </row>
    <row r="18529" spans="1:2" x14ac:dyDescent="0.25">
      <c r="A18529" s="1">
        <v>42929.865972222222</v>
      </c>
      <c r="B18529" s="2">
        <v>3.6205963606034248</v>
      </c>
    </row>
    <row r="18530" spans="1:2" x14ac:dyDescent="0.25">
      <c r="A18530" s="1">
        <v>42929.866666666669</v>
      </c>
      <c r="B18530" s="2">
        <v>16.663353059669802</v>
      </c>
    </row>
    <row r="18531" spans="1:2" x14ac:dyDescent="0.25">
      <c r="A18531" s="1">
        <v>42929.867361111108</v>
      </c>
      <c r="B18531" s="2">
        <v>26.470888237027491</v>
      </c>
    </row>
    <row r="18532" spans="1:2" x14ac:dyDescent="0.25">
      <c r="A18532" s="1">
        <v>42929.868055555555</v>
      </c>
      <c r="B18532" s="2">
        <v>-14.473383363186924</v>
      </c>
    </row>
    <row r="18533" spans="1:2" x14ac:dyDescent="0.25">
      <c r="A18533" s="1">
        <v>42929.868750000001</v>
      </c>
      <c r="B18533" s="2">
        <v>12.883371628090391</v>
      </c>
    </row>
    <row r="18534" spans="1:2" x14ac:dyDescent="0.25">
      <c r="A18534" s="1">
        <v>42929.869444444441</v>
      </c>
      <c r="B18534" s="2">
        <v>-33.413703083502092</v>
      </c>
    </row>
    <row r="18535" spans="1:2" x14ac:dyDescent="0.25">
      <c r="A18535" s="1">
        <v>42929.870138888888</v>
      </c>
      <c r="B18535" s="2">
        <v>-24.44970118269654</v>
      </c>
    </row>
    <row r="18536" spans="1:2" x14ac:dyDescent="0.25">
      <c r="A18536" s="1">
        <v>42929.870833333334</v>
      </c>
      <c r="B18536" s="2">
        <v>-52.516277886679745</v>
      </c>
    </row>
    <row r="18537" spans="1:2" x14ac:dyDescent="0.25">
      <c r="A18537" s="1">
        <v>42929.871527777781</v>
      </c>
      <c r="B18537" s="2">
        <v>-83.643148643939639</v>
      </c>
    </row>
    <row r="18538" spans="1:2" x14ac:dyDescent="0.25">
      <c r="A18538" s="1">
        <v>42929.87222222222</v>
      </c>
      <c r="B18538" s="2">
        <v>-69.609836951912925</v>
      </c>
    </row>
    <row r="18539" spans="1:2" x14ac:dyDescent="0.25">
      <c r="A18539" s="1">
        <v>42929.872916666667</v>
      </c>
      <c r="B18539" s="2">
        <v>-32.06793515305035</v>
      </c>
    </row>
    <row r="18540" spans="1:2" x14ac:dyDescent="0.25">
      <c r="A18540" s="1">
        <v>42929.873611111114</v>
      </c>
      <c r="B18540" s="2">
        <v>-38.511113140808689</v>
      </c>
    </row>
    <row r="18541" spans="1:2" x14ac:dyDescent="0.25">
      <c r="A18541" s="1">
        <v>42929.874305555553</v>
      </c>
      <c r="B18541" s="2">
        <v>-58.744988774813827</v>
      </c>
    </row>
    <row r="18542" spans="1:2" x14ac:dyDescent="0.25">
      <c r="A18542" s="1">
        <v>42929.875</v>
      </c>
      <c r="B18542" s="2">
        <v>-45.641907067829742</v>
      </c>
    </row>
    <row r="18543" spans="1:2" x14ac:dyDescent="0.25">
      <c r="A18543" s="1">
        <v>42929.875694444447</v>
      </c>
      <c r="B18543" s="2">
        <v>-62.251405479935542</v>
      </c>
    </row>
    <row r="18544" spans="1:2" x14ac:dyDescent="0.25">
      <c r="A18544" s="1">
        <v>42929.876388888886</v>
      </c>
      <c r="B18544" s="2">
        <v>-37.621107656286526</v>
      </c>
    </row>
    <row r="18545" spans="1:2" x14ac:dyDescent="0.25">
      <c r="A18545" s="1">
        <v>42929.877083333333</v>
      </c>
      <c r="B18545" s="2">
        <v>-17.176923354745181</v>
      </c>
    </row>
    <row r="18546" spans="1:2" x14ac:dyDescent="0.25">
      <c r="A18546" s="1">
        <v>42929.87777777778</v>
      </c>
      <c r="B18546" s="2">
        <v>-27.109964475851545</v>
      </c>
    </row>
    <row r="18547" spans="1:2" x14ac:dyDescent="0.25">
      <c r="A18547" s="1">
        <v>42929.878472222219</v>
      </c>
      <c r="B18547" s="2">
        <v>-40.053220320119486</v>
      </c>
    </row>
    <row r="18548" spans="1:2" x14ac:dyDescent="0.25">
      <c r="A18548" s="1">
        <v>42929.879166666666</v>
      </c>
      <c r="B18548" s="2">
        <v>-37.556077874868059</v>
      </c>
    </row>
    <row r="18549" spans="1:2" x14ac:dyDescent="0.25">
      <c r="A18549" s="1">
        <v>42929.879861111112</v>
      </c>
      <c r="B18549" s="2">
        <v>-64.922513802784181</v>
      </c>
    </row>
    <row r="18550" spans="1:2" x14ac:dyDescent="0.25">
      <c r="A18550" s="1">
        <v>42929.880555555559</v>
      </c>
      <c r="B18550" s="2">
        <v>-57.272357471556944</v>
      </c>
    </row>
    <row r="18551" spans="1:2" x14ac:dyDescent="0.25">
      <c r="A18551" s="1">
        <v>42929.881249999999</v>
      </c>
      <c r="B18551" s="2">
        <v>-38.368944450766627</v>
      </c>
    </row>
    <row r="18552" spans="1:2" x14ac:dyDescent="0.25">
      <c r="A18552" s="1">
        <v>42929.881944444445</v>
      </c>
      <c r="B18552" s="2">
        <v>-47.815771361941003</v>
      </c>
    </row>
    <row r="18553" spans="1:2" x14ac:dyDescent="0.25">
      <c r="A18553" s="1">
        <v>42929.882638888892</v>
      </c>
      <c r="B18553" s="2">
        <v>-3.2255701615950483</v>
      </c>
    </row>
    <row r="18554" spans="1:2" x14ac:dyDescent="0.25">
      <c r="A18554" s="1">
        <v>42929.883333333331</v>
      </c>
      <c r="B18554" s="2">
        <v>11.928918007956236</v>
      </c>
    </row>
    <row r="18555" spans="1:2" x14ac:dyDescent="0.25">
      <c r="A18555" s="1">
        <v>42929.884027777778</v>
      </c>
      <c r="B18555" s="2">
        <v>-20.944208231210361</v>
      </c>
    </row>
    <row r="18556" spans="1:2" x14ac:dyDescent="0.25">
      <c r="A18556" s="1">
        <v>42929.884722222225</v>
      </c>
      <c r="B18556" s="2">
        <v>-41.774890466895883</v>
      </c>
    </row>
    <row r="18557" spans="1:2" x14ac:dyDescent="0.25">
      <c r="A18557" s="1">
        <v>42929.885416666664</v>
      </c>
      <c r="B18557" s="2">
        <v>-70.978780168572357</v>
      </c>
    </row>
    <row r="18558" spans="1:2" x14ac:dyDescent="0.25">
      <c r="A18558" s="1">
        <v>42929.886111111111</v>
      </c>
      <c r="B18558" s="2">
        <v>-106.46264908735563</v>
      </c>
    </row>
    <row r="18559" spans="1:2" x14ac:dyDescent="0.25">
      <c r="A18559" s="1">
        <v>42929.886805555558</v>
      </c>
      <c r="B18559" s="2">
        <v>-121.61023931790648</v>
      </c>
    </row>
    <row r="18560" spans="1:2" x14ac:dyDescent="0.25">
      <c r="A18560" s="1">
        <v>42929.887499999997</v>
      </c>
      <c r="B18560" s="2">
        <v>-110.8586998634506</v>
      </c>
    </row>
    <row r="18561" spans="1:2" x14ac:dyDescent="0.25">
      <c r="A18561" s="1">
        <v>42929.888194444444</v>
      </c>
      <c r="B18561" s="2">
        <v>-108.9299236689636</v>
      </c>
    </row>
    <row r="18562" spans="1:2" x14ac:dyDescent="0.25">
      <c r="A18562" s="1">
        <v>42929.888888888891</v>
      </c>
      <c r="B18562" s="2">
        <v>-91.128873420553276</v>
      </c>
    </row>
    <row r="18563" spans="1:2" x14ac:dyDescent="0.25">
      <c r="A18563" s="1">
        <v>42929.88958333333</v>
      </c>
      <c r="B18563" s="2">
        <v>-81.115260667761319</v>
      </c>
    </row>
    <row r="18564" spans="1:2" x14ac:dyDescent="0.25">
      <c r="A18564" s="1">
        <v>42929.890277777777</v>
      </c>
      <c r="B18564" s="2">
        <v>-85.760076867117704</v>
      </c>
    </row>
    <row r="18565" spans="1:2" x14ac:dyDescent="0.25">
      <c r="A18565" s="1">
        <v>42929.890972222223</v>
      </c>
      <c r="B18565" s="2">
        <v>-70.25205458302905</v>
      </c>
    </row>
    <row r="18566" spans="1:2" x14ac:dyDescent="0.25">
      <c r="A18566" s="1">
        <v>42929.89166666667</v>
      </c>
      <c r="B18566" s="2">
        <v>-59.58103165971503</v>
      </c>
    </row>
    <row r="18567" spans="1:2" x14ac:dyDescent="0.25">
      <c r="A18567" s="1">
        <v>42929.892361111109</v>
      </c>
      <c r="B18567" s="2">
        <v>-129.84213292644901</v>
      </c>
    </row>
    <row r="18568" spans="1:2" x14ac:dyDescent="0.25">
      <c r="A18568" s="1">
        <v>42929.893055555556</v>
      </c>
      <c r="B18568" s="2">
        <v>-106.42046040679755</v>
      </c>
    </row>
    <row r="18569" spans="1:2" x14ac:dyDescent="0.25">
      <c r="A18569" s="1">
        <v>42929.893750000003</v>
      </c>
      <c r="B18569" s="2">
        <v>-72.929929130706782</v>
      </c>
    </row>
    <row r="18570" spans="1:2" x14ac:dyDescent="0.25">
      <c r="A18570" s="1">
        <v>42929.894444444442</v>
      </c>
      <c r="B18570" s="2">
        <v>-96.609229795188483</v>
      </c>
    </row>
    <row r="18571" spans="1:2" x14ac:dyDescent="0.25">
      <c r="A18571" s="1">
        <v>42929.895138888889</v>
      </c>
      <c r="B18571" s="2">
        <v>-99.629645872541005</v>
      </c>
    </row>
    <row r="18572" spans="1:2" x14ac:dyDescent="0.25">
      <c r="A18572" s="1">
        <v>42929.895833333336</v>
      </c>
      <c r="B18572" s="2">
        <v>-87.39724863321365</v>
      </c>
    </row>
    <row r="18573" spans="1:2" x14ac:dyDescent="0.25">
      <c r="A18573" s="1">
        <v>42929.896527777775</v>
      </c>
      <c r="B18573" s="2">
        <v>-70.262957565170169</v>
      </c>
    </row>
    <row r="18574" spans="1:2" x14ac:dyDescent="0.25">
      <c r="A18574" s="1">
        <v>42929.897222222222</v>
      </c>
      <c r="B18574" s="2">
        <v>-53.063568496342242</v>
      </c>
    </row>
    <row r="18575" spans="1:2" x14ac:dyDescent="0.25">
      <c r="A18575" s="1">
        <v>42929.897916666669</v>
      </c>
      <c r="B18575" s="2">
        <v>-26.150669602099999</v>
      </c>
    </row>
    <row r="18576" spans="1:2" x14ac:dyDescent="0.25">
      <c r="A18576" s="1">
        <v>42929.898611111108</v>
      </c>
      <c r="B18576" s="2">
        <v>-21.170340902368967</v>
      </c>
    </row>
    <row r="18577" spans="1:2" x14ac:dyDescent="0.25">
      <c r="A18577" s="1">
        <v>42929.899305555555</v>
      </c>
      <c r="B18577" s="2">
        <v>1.825929405123073</v>
      </c>
    </row>
    <row r="18578" spans="1:2" x14ac:dyDescent="0.25">
      <c r="A18578" s="1">
        <v>42929.9</v>
      </c>
      <c r="B18578" s="2">
        <v>-15.446391380005904</v>
      </c>
    </row>
    <row r="18579" spans="1:2" x14ac:dyDescent="0.25">
      <c r="A18579" s="1">
        <v>42929.900694444441</v>
      </c>
      <c r="B18579" s="2">
        <v>37.441273430635917</v>
      </c>
    </row>
    <row r="18580" spans="1:2" x14ac:dyDescent="0.25">
      <c r="A18580" s="1">
        <v>42929.901388888888</v>
      </c>
      <c r="B18580" s="2">
        <v>12.481637923408805</v>
      </c>
    </row>
    <row r="18581" spans="1:2" x14ac:dyDescent="0.25">
      <c r="A18581" s="1">
        <v>42929.902083333334</v>
      </c>
      <c r="B18581" s="2">
        <v>28.351967242116611</v>
      </c>
    </row>
    <row r="18582" spans="1:2" x14ac:dyDescent="0.25">
      <c r="A18582" s="1">
        <v>42929.902777777781</v>
      </c>
      <c r="B18582" s="2">
        <v>71.474828576754462</v>
      </c>
    </row>
    <row r="18583" spans="1:2" x14ac:dyDescent="0.25">
      <c r="A18583" s="1">
        <v>42929.90347222222</v>
      </c>
      <c r="B18583" s="2">
        <v>100.32074599068922</v>
      </c>
    </row>
    <row r="18584" spans="1:2" x14ac:dyDescent="0.25">
      <c r="A18584" s="1">
        <v>42929.904166666667</v>
      </c>
      <c r="B18584" s="2">
        <v>110.51244513972196</v>
      </c>
    </row>
    <row r="18585" spans="1:2" x14ac:dyDescent="0.25">
      <c r="A18585" s="1">
        <v>42929.904861111114</v>
      </c>
      <c r="B18585" s="2">
        <v>116.67775932869408</v>
      </c>
    </row>
    <row r="18586" spans="1:2" x14ac:dyDescent="0.25">
      <c r="A18586" s="1">
        <v>42929.905555555553</v>
      </c>
      <c r="B18586" s="2">
        <v>42.550351598323324</v>
      </c>
    </row>
    <row r="18587" spans="1:2" x14ac:dyDescent="0.25">
      <c r="A18587" s="1">
        <v>42929.90625</v>
      </c>
      <c r="B18587" s="2">
        <v>56.803414837731786</v>
      </c>
    </row>
    <row r="18588" spans="1:2" x14ac:dyDescent="0.25">
      <c r="A18588" s="1">
        <v>42929.906944444447</v>
      </c>
      <c r="B18588" s="2">
        <v>60.901956288656223</v>
      </c>
    </row>
    <row r="18589" spans="1:2" x14ac:dyDescent="0.25">
      <c r="A18589" s="1">
        <v>42929.907638888886</v>
      </c>
      <c r="B18589" s="2">
        <v>73.560587501211558</v>
      </c>
    </row>
    <row r="18590" spans="1:2" x14ac:dyDescent="0.25">
      <c r="A18590" s="1">
        <v>42929.908333333333</v>
      </c>
      <c r="B18590" s="2">
        <v>79.147277877516657</v>
      </c>
    </row>
    <row r="18591" spans="1:2" x14ac:dyDescent="0.25">
      <c r="A18591" s="1">
        <v>42929.90902777778</v>
      </c>
      <c r="B18591" s="2">
        <v>79.263918103070083</v>
      </c>
    </row>
    <row r="18592" spans="1:2" x14ac:dyDescent="0.25">
      <c r="A18592" s="1">
        <v>42929.909722222219</v>
      </c>
      <c r="B18592" s="2">
        <v>96.179123748377123</v>
      </c>
    </row>
    <row r="18593" spans="1:2" x14ac:dyDescent="0.25">
      <c r="A18593" s="1">
        <v>42929.910416666666</v>
      </c>
      <c r="B18593" s="2">
        <v>61.246931753571452</v>
      </c>
    </row>
    <row r="18594" spans="1:2" x14ac:dyDescent="0.25">
      <c r="A18594" s="1">
        <v>42929.911111111112</v>
      </c>
      <c r="B18594" s="2">
        <v>51.254934489562096</v>
      </c>
    </row>
    <row r="18595" spans="1:2" x14ac:dyDescent="0.25">
      <c r="A18595" s="1">
        <v>42929.911805555559</v>
      </c>
      <c r="B18595" s="2">
        <v>50.753396251630811</v>
      </c>
    </row>
    <row r="18596" spans="1:2" x14ac:dyDescent="0.25">
      <c r="A18596" s="1">
        <v>42929.912499999999</v>
      </c>
      <c r="B18596" s="2">
        <v>58.089543391788418</v>
      </c>
    </row>
    <row r="18597" spans="1:2" x14ac:dyDescent="0.25">
      <c r="A18597" s="1">
        <v>42929.913194444445</v>
      </c>
      <c r="B18597" s="2">
        <v>28.34935873434976</v>
      </c>
    </row>
    <row r="18598" spans="1:2" x14ac:dyDescent="0.25">
      <c r="A18598" s="1">
        <v>42929.913888888892</v>
      </c>
      <c r="B18598" s="2">
        <v>29.10132093251644</v>
      </c>
    </row>
    <row r="18599" spans="1:2" x14ac:dyDescent="0.25">
      <c r="A18599" s="1">
        <v>42929.914583333331</v>
      </c>
      <c r="B18599" s="2">
        <v>34.101204091826609</v>
      </c>
    </row>
    <row r="18600" spans="1:2" x14ac:dyDescent="0.25">
      <c r="A18600" s="1">
        <v>42929.915277777778</v>
      </c>
      <c r="B18600" s="2">
        <v>55.814776316647958</v>
      </c>
    </row>
    <row r="18601" spans="1:2" x14ac:dyDescent="0.25">
      <c r="A18601" s="1">
        <v>42929.915972222225</v>
      </c>
      <c r="B18601" s="2">
        <v>4.9823213876263859</v>
      </c>
    </row>
    <row r="18602" spans="1:2" x14ac:dyDescent="0.25">
      <c r="A18602" s="1">
        <v>42929.916666666664</v>
      </c>
      <c r="B18602" s="2">
        <v>-43.042220337282437</v>
      </c>
    </row>
    <row r="18603" spans="1:2" x14ac:dyDescent="0.25">
      <c r="A18603" s="1">
        <v>42929.917361111111</v>
      </c>
      <c r="B18603" s="2">
        <v>-120.27935209429512</v>
      </c>
    </row>
    <row r="18604" spans="1:2" x14ac:dyDescent="0.25">
      <c r="A18604" s="1">
        <v>42929.918055555558</v>
      </c>
      <c r="B18604" s="2">
        <v>-155.55482254867675</v>
      </c>
    </row>
    <row r="18605" spans="1:2" x14ac:dyDescent="0.25">
      <c r="A18605" s="1">
        <v>42929.918749999997</v>
      </c>
      <c r="B18605" s="2">
        <v>-170.25588040854393</v>
      </c>
    </row>
    <row r="18606" spans="1:2" x14ac:dyDescent="0.25">
      <c r="A18606" s="1">
        <v>42929.919444444444</v>
      </c>
      <c r="B18606" s="2">
        <v>-179.03263684143312</v>
      </c>
    </row>
    <row r="18607" spans="1:2" x14ac:dyDescent="0.25">
      <c r="A18607" s="1">
        <v>42929.920138888891</v>
      </c>
      <c r="B18607" s="2">
        <v>-179.9911302549454</v>
      </c>
    </row>
    <row r="18608" spans="1:2" x14ac:dyDescent="0.25">
      <c r="A18608" s="1">
        <v>42929.92083333333</v>
      </c>
      <c r="B18608" s="2">
        <v>-179.42381408074095</v>
      </c>
    </row>
    <row r="18609" spans="1:2" x14ac:dyDescent="0.25">
      <c r="A18609" s="1">
        <v>42929.921527777777</v>
      </c>
      <c r="B18609" s="2">
        <v>-131.05151022297213</v>
      </c>
    </row>
    <row r="18610" spans="1:2" x14ac:dyDescent="0.25">
      <c r="A18610" s="1">
        <v>42929.922222222223</v>
      </c>
      <c r="B18610" s="2">
        <v>-123.42731144364225</v>
      </c>
    </row>
    <row r="18611" spans="1:2" x14ac:dyDescent="0.25">
      <c r="A18611" s="1">
        <v>42929.92291666667</v>
      </c>
      <c r="B18611" s="2">
        <v>-119.33921452583357</v>
      </c>
    </row>
    <row r="18612" spans="1:2" x14ac:dyDescent="0.25">
      <c r="A18612" s="1">
        <v>42929.923611111109</v>
      </c>
      <c r="B18612" s="2">
        <v>-86.399989755687415</v>
      </c>
    </row>
    <row r="18613" spans="1:2" x14ac:dyDescent="0.25">
      <c r="A18613" s="1">
        <v>42929.924305555556</v>
      </c>
      <c r="B18613" s="2">
        <v>-73.051871775178</v>
      </c>
    </row>
    <row r="18614" spans="1:2" x14ac:dyDescent="0.25">
      <c r="A18614" s="1">
        <v>42929.925000000003</v>
      </c>
      <c r="B18614" s="2">
        <v>-55.119358353621401</v>
      </c>
    </row>
    <row r="18615" spans="1:2" x14ac:dyDescent="0.25">
      <c r="A18615" s="1">
        <v>42929.925694444442</v>
      </c>
      <c r="B18615" s="2">
        <v>-45.412546058206743</v>
      </c>
    </row>
    <row r="18616" spans="1:2" x14ac:dyDescent="0.25">
      <c r="A18616" s="1">
        <v>42929.926388888889</v>
      </c>
      <c r="B18616" s="2">
        <v>-33.389036482803448</v>
      </c>
    </row>
    <row r="18617" spans="1:2" x14ac:dyDescent="0.25">
      <c r="A18617" s="1">
        <v>42929.927083333336</v>
      </c>
      <c r="B18617" s="2">
        <v>-21.53572670541956</v>
      </c>
    </row>
    <row r="18618" spans="1:2" x14ac:dyDescent="0.25">
      <c r="A18618" s="1">
        <v>42929.927777777775</v>
      </c>
      <c r="B18618" s="2">
        <v>-53.221725350388439</v>
      </c>
    </row>
    <row r="18619" spans="1:2" x14ac:dyDescent="0.25">
      <c r="A18619" s="1">
        <v>42929.928472222222</v>
      </c>
      <c r="B18619" s="2">
        <v>-62.576913406243939</v>
      </c>
    </row>
    <row r="18620" spans="1:2" x14ac:dyDescent="0.25">
      <c r="A18620" s="1">
        <v>42929.929166666669</v>
      </c>
      <c r="B18620" s="2">
        <v>-58.901179423989376</v>
      </c>
    </row>
    <row r="18621" spans="1:2" x14ac:dyDescent="0.25">
      <c r="A18621" s="1">
        <v>42929.929861111108</v>
      </c>
      <c r="B18621" s="2">
        <v>-98.187965003833725</v>
      </c>
    </row>
    <row r="18622" spans="1:2" x14ac:dyDescent="0.25">
      <c r="A18622" s="1">
        <v>42929.930555555555</v>
      </c>
      <c r="B18622" s="2">
        <v>-89.961597438533019</v>
      </c>
    </row>
    <row r="18623" spans="1:2" x14ac:dyDescent="0.25">
      <c r="A18623" s="1">
        <v>42929.931250000001</v>
      </c>
      <c r="B18623" s="2">
        <v>-47.931638044536037</v>
      </c>
    </row>
    <row r="18624" spans="1:2" x14ac:dyDescent="0.25">
      <c r="A18624" s="1">
        <v>42929.931944444441</v>
      </c>
      <c r="B18624" s="2">
        <v>-46.205646997514606</v>
      </c>
    </row>
    <row r="18625" spans="1:2" x14ac:dyDescent="0.25">
      <c r="A18625" s="1">
        <v>42929.932638888888</v>
      </c>
      <c r="B18625" s="2">
        <v>-72.221862267993856</v>
      </c>
    </row>
    <row r="18626" spans="1:2" x14ac:dyDescent="0.25">
      <c r="A18626" s="1">
        <v>42929.933333333334</v>
      </c>
      <c r="B18626" s="2">
        <v>-80.608389706218929</v>
      </c>
    </row>
    <row r="18627" spans="1:2" x14ac:dyDescent="0.25">
      <c r="A18627" s="1">
        <v>42929.934027777781</v>
      </c>
      <c r="B18627" s="2">
        <v>-81.962200590263819</v>
      </c>
    </row>
    <row r="18628" spans="1:2" x14ac:dyDescent="0.25">
      <c r="A18628" s="1">
        <v>42929.93472222222</v>
      </c>
      <c r="B18628" s="2">
        <v>-89.030069067236042</v>
      </c>
    </row>
    <row r="18629" spans="1:2" x14ac:dyDescent="0.25">
      <c r="A18629" s="1">
        <v>42929.935416666667</v>
      </c>
      <c r="B18629" s="2">
        <v>-124.26308551537416</v>
      </c>
    </row>
    <row r="18630" spans="1:2" x14ac:dyDescent="0.25">
      <c r="A18630" s="1">
        <v>42929.936111111114</v>
      </c>
      <c r="B18630" s="2">
        <v>-123.43883275931584</v>
      </c>
    </row>
    <row r="18631" spans="1:2" x14ac:dyDescent="0.25">
      <c r="A18631" s="1">
        <v>42929.936805555553</v>
      </c>
      <c r="B18631" s="2">
        <v>-128.18062663515255</v>
      </c>
    </row>
    <row r="18632" spans="1:2" x14ac:dyDescent="0.25">
      <c r="A18632" s="1">
        <v>42929.9375</v>
      </c>
      <c r="B18632" s="2">
        <v>-103.83049259189089</v>
      </c>
    </row>
    <row r="18633" spans="1:2" x14ac:dyDescent="0.25">
      <c r="A18633" s="1">
        <v>42929.938194444447</v>
      </c>
      <c r="B18633" s="2">
        <v>-133.96143653097096</v>
      </c>
    </row>
    <row r="18634" spans="1:2" x14ac:dyDescent="0.25">
      <c r="A18634" s="1">
        <v>42929.938888888886</v>
      </c>
      <c r="B18634" s="2">
        <v>-105.38270969676087</v>
      </c>
    </row>
    <row r="18635" spans="1:2" x14ac:dyDescent="0.25">
      <c r="A18635" s="1">
        <v>42929.939583333333</v>
      </c>
      <c r="B18635" s="2">
        <v>-110.99332471562472</v>
      </c>
    </row>
    <row r="18636" spans="1:2" x14ac:dyDescent="0.25">
      <c r="A18636" s="1">
        <v>42929.94027777778</v>
      </c>
      <c r="B18636" s="2">
        <v>-114.75352671487101</v>
      </c>
    </row>
    <row r="18637" spans="1:2" x14ac:dyDescent="0.25">
      <c r="A18637" s="1">
        <v>42929.940972222219</v>
      </c>
      <c r="B18637" s="2">
        <v>-143.72082139645937</v>
      </c>
    </row>
    <row r="18638" spans="1:2" x14ac:dyDescent="0.25">
      <c r="A18638" s="1">
        <v>42929.941666666666</v>
      </c>
      <c r="B18638" s="2">
        <v>-121.62778400211052</v>
      </c>
    </row>
    <row r="18639" spans="1:2" x14ac:dyDescent="0.25">
      <c r="A18639" s="1">
        <v>42929.942361111112</v>
      </c>
      <c r="B18639" s="2">
        <v>-95.374189472427432</v>
      </c>
    </row>
    <row r="18640" spans="1:2" x14ac:dyDescent="0.25">
      <c r="A18640" s="1">
        <v>42929.943055555559</v>
      </c>
      <c r="B18640" s="2">
        <v>-85.422467300515081</v>
      </c>
    </row>
    <row r="18641" spans="1:2" x14ac:dyDescent="0.25">
      <c r="A18641" s="1">
        <v>42929.943749999999</v>
      </c>
      <c r="B18641" s="2">
        <v>-42.679160286007878</v>
      </c>
    </row>
    <row r="18642" spans="1:2" x14ac:dyDescent="0.25">
      <c r="A18642" s="1">
        <v>42929.944444444445</v>
      </c>
      <c r="B18642" s="2">
        <v>-74.271129108969276</v>
      </c>
    </row>
    <row r="18643" spans="1:2" x14ac:dyDescent="0.25">
      <c r="A18643" s="1">
        <v>42929.945138888892</v>
      </c>
      <c r="B18643" s="2">
        <v>-30.328078467870363</v>
      </c>
    </row>
    <row r="18644" spans="1:2" x14ac:dyDescent="0.25">
      <c r="A18644" s="1">
        <v>42929.945833333331</v>
      </c>
      <c r="B18644" s="2">
        <v>13.053193028493357</v>
      </c>
    </row>
    <row r="18645" spans="1:2" x14ac:dyDescent="0.25">
      <c r="A18645" s="1">
        <v>42929.946527777778</v>
      </c>
      <c r="B18645" s="2">
        <v>8.5481531514698865</v>
      </c>
    </row>
    <row r="18646" spans="1:2" x14ac:dyDescent="0.25">
      <c r="A18646" s="1">
        <v>42929.947222222225</v>
      </c>
      <c r="B18646" s="2">
        <v>3.1872605063777883</v>
      </c>
    </row>
    <row r="18647" spans="1:2" x14ac:dyDescent="0.25">
      <c r="A18647" s="1">
        <v>42929.947916666664</v>
      </c>
      <c r="B18647" s="2">
        <v>2.1449274618256218</v>
      </c>
    </row>
    <row r="18648" spans="1:2" x14ac:dyDescent="0.25">
      <c r="A18648" s="1">
        <v>42929.948611111111</v>
      </c>
      <c r="B18648" s="2">
        <v>8.2614391713975532</v>
      </c>
    </row>
    <row r="18649" spans="1:2" x14ac:dyDescent="0.25">
      <c r="A18649" s="1">
        <v>42929.949305555558</v>
      </c>
      <c r="B18649" s="2">
        <v>-38.443366215931022</v>
      </c>
    </row>
    <row r="18650" spans="1:2" x14ac:dyDescent="0.25">
      <c r="A18650" s="1">
        <v>42929.95</v>
      </c>
      <c r="B18650" s="2">
        <v>-41.134651370026404</v>
      </c>
    </row>
    <row r="18651" spans="1:2" x14ac:dyDescent="0.25">
      <c r="A18651" s="1">
        <v>42929.950694444444</v>
      </c>
      <c r="B18651" s="2">
        <v>4.7593948934246635</v>
      </c>
    </row>
    <row r="18652" spans="1:2" x14ac:dyDescent="0.25">
      <c r="A18652" s="1">
        <v>42929.951388888891</v>
      </c>
      <c r="B18652" s="2">
        <v>0.97979719188782233</v>
      </c>
    </row>
    <row r="18653" spans="1:2" x14ac:dyDescent="0.25">
      <c r="A18653" s="1">
        <v>42929.95208333333</v>
      </c>
      <c r="B18653" s="2">
        <v>14.58284535400356</v>
      </c>
    </row>
    <row r="18654" spans="1:2" x14ac:dyDescent="0.25">
      <c r="A18654" s="1">
        <v>42929.952777777777</v>
      </c>
      <c r="B18654" s="2">
        <v>51.851318275907154</v>
      </c>
    </row>
    <row r="18655" spans="1:2" x14ac:dyDescent="0.25">
      <c r="A18655" s="1">
        <v>42929.953472222223</v>
      </c>
      <c r="B18655" s="2">
        <v>58.163658215674026</v>
      </c>
    </row>
    <row r="18656" spans="1:2" x14ac:dyDescent="0.25">
      <c r="A18656" s="1">
        <v>42929.95416666667</v>
      </c>
      <c r="B18656" s="2">
        <v>22.218460618077856</v>
      </c>
    </row>
    <row r="18657" spans="1:2" x14ac:dyDescent="0.25">
      <c r="A18657" s="1">
        <v>42929.954861111109</v>
      </c>
      <c r="B18657" s="2">
        <v>27.005678717613531</v>
      </c>
    </row>
    <row r="18658" spans="1:2" x14ac:dyDescent="0.25">
      <c r="A18658" s="1">
        <v>42929.955555555556</v>
      </c>
      <c r="B18658" s="2">
        <v>34.183107324222995</v>
      </c>
    </row>
    <row r="18659" spans="1:2" x14ac:dyDescent="0.25">
      <c r="A18659" s="1">
        <v>42929.956250000003</v>
      </c>
      <c r="B18659" s="2">
        <v>1.6006119927517526</v>
      </c>
    </row>
    <row r="18660" spans="1:2" x14ac:dyDescent="0.25">
      <c r="A18660" s="1">
        <v>42929.956944444442</v>
      </c>
      <c r="B18660" s="2">
        <v>36.898180403467265</v>
      </c>
    </row>
    <row r="18661" spans="1:2" x14ac:dyDescent="0.25">
      <c r="A18661" s="1">
        <v>42929.957638888889</v>
      </c>
      <c r="B18661" s="2">
        <v>62.017176503783169</v>
      </c>
    </row>
    <row r="18662" spans="1:2" x14ac:dyDescent="0.25">
      <c r="A18662" s="1">
        <v>42929.958333333336</v>
      </c>
      <c r="B18662" s="2">
        <v>85.462800029771941</v>
      </c>
    </row>
    <row r="18663" spans="1:2" x14ac:dyDescent="0.25">
      <c r="A18663" s="1">
        <v>42929.959027777775</v>
      </c>
      <c r="B18663" s="2">
        <v>106.527413642909</v>
      </c>
    </row>
    <row r="18664" spans="1:2" x14ac:dyDescent="0.25">
      <c r="A18664" s="1">
        <v>42929.959722222222</v>
      </c>
      <c r="B18664" s="2">
        <v>63.302618176558944</v>
      </c>
    </row>
    <row r="18665" spans="1:2" x14ac:dyDescent="0.25">
      <c r="A18665" s="1">
        <v>42929.960416666669</v>
      </c>
      <c r="B18665" s="2">
        <v>17.143531285464995</v>
      </c>
    </row>
    <row r="18666" spans="1:2" x14ac:dyDescent="0.25">
      <c r="A18666" s="1">
        <v>42929.961111111108</v>
      </c>
      <c r="B18666" s="2">
        <v>30.542724956128708</v>
      </c>
    </row>
    <row r="18667" spans="1:2" x14ac:dyDescent="0.25">
      <c r="A18667" s="1">
        <v>42929.961805555555</v>
      </c>
      <c r="B18667" s="2">
        <v>12.446945568207108</v>
      </c>
    </row>
    <row r="18668" spans="1:2" x14ac:dyDescent="0.25">
      <c r="A18668" s="1">
        <v>42929.962500000001</v>
      </c>
      <c r="B18668" s="2">
        <v>81.384494920763728</v>
      </c>
    </row>
    <row r="18669" spans="1:2" x14ac:dyDescent="0.25">
      <c r="A18669" s="1">
        <v>42929.963194444441</v>
      </c>
      <c r="B18669" s="2">
        <v>67.758558724257938</v>
      </c>
    </row>
    <row r="18670" spans="1:2" x14ac:dyDescent="0.25">
      <c r="A18670" s="1">
        <v>42929.963888888888</v>
      </c>
      <c r="B18670" s="2">
        <v>86.739093287789728</v>
      </c>
    </row>
    <row r="18671" spans="1:2" x14ac:dyDescent="0.25">
      <c r="A18671" s="1">
        <v>42929.964583333334</v>
      </c>
      <c r="B18671" s="2">
        <v>23.795859246353697</v>
      </c>
    </row>
    <row r="18672" spans="1:2" x14ac:dyDescent="0.25">
      <c r="A18672" s="1">
        <v>42929.965277777781</v>
      </c>
      <c r="B18672" s="2">
        <v>2.4337127494315307E-6</v>
      </c>
    </row>
    <row r="18673" spans="1:2" x14ac:dyDescent="0.25">
      <c r="A18673" s="1">
        <v>42929.96597222222</v>
      </c>
      <c r="B18673" s="2">
        <v>1.5103674393341255</v>
      </c>
    </row>
    <row r="18674" spans="1:2" x14ac:dyDescent="0.25">
      <c r="A18674" s="1">
        <v>42929.966666666667</v>
      </c>
      <c r="B18674" s="2">
        <v>0</v>
      </c>
    </row>
    <row r="18675" spans="1:2" x14ac:dyDescent="0.25">
      <c r="A18675" s="1">
        <v>42929.967361111114</v>
      </c>
      <c r="B18675" s="2">
        <v>-2.4336496911322077E-6</v>
      </c>
    </row>
    <row r="18676" spans="1:2" x14ac:dyDescent="0.25">
      <c r="A18676" s="1">
        <v>42929.968055555553</v>
      </c>
      <c r="B18676" s="2">
        <v>-0.30632050014683043</v>
      </c>
    </row>
    <row r="18677" spans="1:2" x14ac:dyDescent="0.25">
      <c r="A18677" s="1">
        <v>42929.96875</v>
      </c>
      <c r="B18677" s="2">
        <v>-2.0189416562507785</v>
      </c>
    </row>
    <row r="18678" spans="1:2" x14ac:dyDescent="0.25">
      <c r="A18678" s="1">
        <v>42929.969444444447</v>
      </c>
      <c r="B18678" s="2">
        <v>0</v>
      </c>
    </row>
    <row r="18679" spans="1:2" x14ac:dyDescent="0.25">
      <c r="A18679" s="1">
        <v>42929.970138888886</v>
      </c>
      <c r="B18679" s="2">
        <v>-26.850632135037451</v>
      </c>
    </row>
    <row r="18680" spans="1:2" x14ac:dyDescent="0.25">
      <c r="A18680" s="1">
        <v>42929.970833333333</v>
      </c>
      <c r="B18680" s="2">
        <v>-12.964296973160041</v>
      </c>
    </row>
    <row r="18681" spans="1:2" x14ac:dyDescent="0.25">
      <c r="A18681" s="1">
        <v>42929.97152777778</v>
      </c>
      <c r="B18681" s="2">
        <v>0</v>
      </c>
    </row>
    <row r="18682" spans="1:2" x14ac:dyDescent="0.25">
      <c r="A18682" s="1">
        <v>42929.972222222219</v>
      </c>
      <c r="B18682" s="2">
        <v>-0.72920202446791038</v>
      </c>
    </row>
    <row r="18683" spans="1:2" x14ac:dyDescent="0.25">
      <c r="A18683" s="1">
        <v>42929.972916666666</v>
      </c>
      <c r="B18683" s="2">
        <v>0</v>
      </c>
    </row>
    <row r="18684" spans="1:2" x14ac:dyDescent="0.25">
      <c r="A18684" s="1">
        <v>42929.973611111112</v>
      </c>
      <c r="B18684" s="2">
        <v>2.1793995983898641E-6</v>
      </c>
    </row>
    <row r="18685" spans="1:2" x14ac:dyDescent="0.25">
      <c r="A18685" s="1">
        <v>42929.974305555559</v>
      </c>
      <c r="B18685" s="2">
        <v>1.3809204877664645E-6</v>
      </c>
    </row>
    <row r="18686" spans="1:2" x14ac:dyDescent="0.25">
      <c r="A18686" s="1">
        <v>42929.974999999999</v>
      </c>
      <c r="B18686" s="2">
        <v>-2.5431955388436717E-6</v>
      </c>
    </row>
    <row r="18687" spans="1:2" x14ac:dyDescent="0.25">
      <c r="A18687" s="1">
        <v>42929.975694444445</v>
      </c>
      <c r="B18687" s="2">
        <v>6.5352069213986395E-7</v>
      </c>
    </row>
    <row r="18688" spans="1:2" x14ac:dyDescent="0.25">
      <c r="A18688" s="1">
        <v>42929.976388888892</v>
      </c>
      <c r="B18688" s="2">
        <v>3.814697265625E-6</v>
      </c>
    </row>
    <row r="18689" spans="1:2" x14ac:dyDescent="0.25">
      <c r="A18689" s="1">
        <v>42929.977083333331</v>
      </c>
      <c r="B18689" s="2">
        <v>3.1702138452480239E-2</v>
      </c>
    </row>
    <row r="18690" spans="1:2" x14ac:dyDescent="0.25">
      <c r="A18690" s="1">
        <v>42929.977777777778</v>
      </c>
      <c r="B18690" s="2">
        <v>7.8178148268489164E-2</v>
      </c>
    </row>
    <row r="18691" spans="1:2" x14ac:dyDescent="0.25">
      <c r="A18691" s="1">
        <v>42929.978472222225</v>
      </c>
      <c r="B18691" s="2">
        <v>-0.75260959160999241</v>
      </c>
    </row>
    <row r="18692" spans="1:2" x14ac:dyDescent="0.25">
      <c r="A18692" s="1">
        <v>42929.979166666664</v>
      </c>
      <c r="B18692" s="2">
        <v>-16.539335549267708</v>
      </c>
    </row>
    <row r="18693" spans="1:2" x14ac:dyDescent="0.25">
      <c r="A18693" s="1">
        <v>42929.979861111111</v>
      </c>
      <c r="B18693" s="2">
        <v>-33.880991308669522</v>
      </c>
    </row>
    <row r="18694" spans="1:2" x14ac:dyDescent="0.25">
      <c r="A18694" s="1">
        <v>42929.980555555558</v>
      </c>
      <c r="B18694" s="2">
        <v>-68.909673063827597</v>
      </c>
    </row>
    <row r="18695" spans="1:2" x14ac:dyDescent="0.25">
      <c r="A18695" s="1">
        <v>42929.981249999997</v>
      </c>
      <c r="B18695" s="2">
        <v>-75.442946569734104</v>
      </c>
    </row>
    <row r="18696" spans="1:2" x14ac:dyDescent="0.25">
      <c r="A18696" s="1">
        <v>42929.981944444444</v>
      </c>
      <c r="B18696" s="2">
        <v>-26.793471007019981</v>
      </c>
    </row>
    <row r="18697" spans="1:2" x14ac:dyDescent="0.25">
      <c r="A18697" s="1">
        <v>42929.982638888891</v>
      </c>
      <c r="B18697" s="2">
        <v>-61.941474620349858</v>
      </c>
    </row>
    <row r="18698" spans="1:2" x14ac:dyDescent="0.25">
      <c r="A18698" s="1">
        <v>42929.98333333333</v>
      </c>
      <c r="B18698" s="2">
        <v>-70.887873103950795</v>
      </c>
    </row>
    <row r="18699" spans="1:2" x14ac:dyDescent="0.25">
      <c r="A18699" s="1">
        <v>42929.984027777777</v>
      </c>
      <c r="B18699" s="2">
        <v>-64.370430730802283</v>
      </c>
    </row>
    <row r="18700" spans="1:2" x14ac:dyDescent="0.25">
      <c r="A18700" s="1">
        <v>42929.984722222223</v>
      </c>
      <c r="B18700" s="2">
        <v>-50.213021613859262</v>
      </c>
    </row>
    <row r="18701" spans="1:2" x14ac:dyDescent="0.25">
      <c r="A18701" s="1">
        <v>42929.98541666667</v>
      </c>
      <c r="B18701" s="2">
        <v>-54.483705542185149</v>
      </c>
    </row>
    <row r="18702" spans="1:2" x14ac:dyDescent="0.25">
      <c r="A18702" s="1">
        <v>42929.986111111109</v>
      </c>
      <c r="B18702" s="2">
        <v>-29.987741953417814</v>
      </c>
    </row>
    <row r="18703" spans="1:2" x14ac:dyDescent="0.25">
      <c r="A18703" s="1">
        <v>42929.986805555556</v>
      </c>
      <c r="B18703" s="2">
        <v>-9.078978716085355E-7</v>
      </c>
    </row>
    <row r="18704" spans="1:2" x14ac:dyDescent="0.25">
      <c r="A18704" s="1">
        <v>42929.987500000003</v>
      </c>
      <c r="B18704" s="2">
        <v>-1.3809845161934695E-6</v>
      </c>
    </row>
    <row r="18705" spans="1:2" x14ac:dyDescent="0.25">
      <c r="A18705" s="1">
        <v>42929.988194444442</v>
      </c>
      <c r="B18705" s="2">
        <v>-2.4337767778585355E-6</v>
      </c>
    </row>
    <row r="18706" spans="1:2" x14ac:dyDescent="0.25">
      <c r="A18706" s="1">
        <v>42929.988888888889</v>
      </c>
      <c r="B18706" s="2">
        <v>0.76219072822326173</v>
      </c>
    </row>
    <row r="18707" spans="1:2" x14ac:dyDescent="0.25">
      <c r="A18707" s="1">
        <v>42929.989583333336</v>
      </c>
      <c r="B18707" s="2">
        <v>-1.3809204877664645E-6</v>
      </c>
    </row>
    <row r="18708" spans="1:2" x14ac:dyDescent="0.25">
      <c r="A18708" s="1">
        <v>42929.990277777775</v>
      </c>
      <c r="B18708" s="2">
        <v>1.4165241736918688E-6</v>
      </c>
    </row>
    <row r="18709" spans="1:2" x14ac:dyDescent="0.25">
      <c r="A18709" s="1">
        <v>42929.990972222222</v>
      </c>
      <c r="B18709" s="2">
        <v>1.6352336388081311E-6</v>
      </c>
    </row>
    <row r="18710" spans="1:2" x14ac:dyDescent="0.25">
      <c r="A18710" s="1">
        <v>42929.991666666669</v>
      </c>
      <c r="B18710" s="2">
        <v>-2.4337767778585355E-6</v>
      </c>
    </row>
    <row r="18711" spans="1:2" x14ac:dyDescent="0.25">
      <c r="A18711" s="1">
        <v>42929.992361111108</v>
      </c>
      <c r="B18711" s="2">
        <v>1.5613545353213945E-6</v>
      </c>
    </row>
    <row r="18712" spans="1:2" x14ac:dyDescent="0.25">
      <c r="A18712" s="1">
        <v>42929.993055555555</v>
      </c>
      <c r="B18712" s="2">
        <v>14.687766001338606</v>
      </c>
    </row>
    <row r="18713" spans="1:2" x14ac:dyDescent="0.25">
      <c r="A18713" s="1">
        <v>42929.993750000001</v>
      </c>
      <c r="B18713" s="2">
        <v>43.382066989358279</v>
      </c>
    </row>
    <row r="18714" spans="1:2" x14ac:dyDescent="0.25">
      <c r="A18714" s="1">
        <v>42929.994444444441</v>
      </c>
      <c r="B18714" s="2">
        <v>17.797605121604285</v>
      </c>
    </row>
    <row r="18715" spans="1:2" x14ac:dyDescent="0.25">
      <c r="A18715" s="1">
        <v>42929.995138888888</v>
      </c>
      <c r="B18715" s="2">
        <v>10.680199872824597</v>
      </c>
    </row>
    <row r="18716" spans="1:2" x14ac:dyDescent="0.25">
      <c r="A18716" s="1">
        <v>42929.995833333334</v>
      </c>
      <c r="B18716" s="2">
        <v>0.66016183532289385</v>
      </c>
    </row>
    <row r="18717" spans="1:2" x14ac:dyDescent="0.25">
      <c r="A18717" s="1">
        <v>42929.996527777781</v>
      </c>
      <c r="B18717" s="2">
        <v>0</v>
      </c>
    </row>
    <row r="18718" spans="1:2" x14ac:dyDescent="0.25">
      <c r="A18718" s="1">
        <v>42929.99722222222</v>
      </c>
      <c r="B18718" s="2">
        <v>-7.7364349365234369E-2</v>
      </c>
    </row>
    <row r="18719" spans="1:2" x14ac:dyDescent="0.25">
      <c r="A18719" s="1">
        <v>42929.997916666667</v>
      </c>
      <c r="B18719" s="2">
        <v>-7.1365720409977564</v>
      </c>
    </row>
    <row r="18720" spans="1:2" x14ac:dyDescent="0.25">
      <c r="A18720" s="1">
        <v>42929.998611111114</v>
      </c>
      <c r="B18720" s="2">
        <v>-41.129879035238019</v>
      </c>
    </row>
    <row r="18721" spans="1:2" x14ac:dyDescent="0.25">
      <c r="A18721" s="1">
        <v>42929.999305555553</v>
      </c>
      <c r="B18721" s="2">
        <v>-61.542823812556648</v>
      </c>
    </row>
    <row r="18722" spans="1:2" x14ac:dyDescent="0.25">
      <c r="A18722" s="1">
        <v>42930</v>
      </c>
      <c r="B18722" s="2">
        <v>-70.734458092121841</v>
      </c>
    </row>
    <row r="18723" spans="1:2" x14ac:dyDescent="0.25">
      <c r="A18723" s="1">
        <v>42930.000694444447</v>
      </c>
      <c r="B18723" s="2">
        <v>-97.590629196038932</v>
      </c>
    </row>
    <row r="18724" spans="1:2" x14ac:dyDescent="0.25">
      <c r="A18724" s="1">
        <v>42930.001388888886</v>
      </c>
      <c r="B18724" s="2">
        <v>-100.1498833162225</v>
      </c>
    </row>
    <row r="18725" spans="1:2" x14ac:dyDescent="0.25">
      <c r="A18725" s="1">
        <v>42930.002083333333</v>
      </c>
      <c r="B18725" s="2">
        <v>-77.50607126988082</v>
      </c>
    </row>
    <row r="18726" spans="1:2" x14ac:dyDescent="0.25">
      <c r="A18726" s="1">
        <v>42930.00277777778</v>
      </c>
      <c r="B18726" s="2">
        <v>-54.869119986419292</v>
      </c>
    </row>
    <row r="18727" spans="1:2" x14ac:dyDescent="0.25">
      <c r="A18727" s="1">
        <v>42930.003472222219</v>
      </c>
      <c r="B18727" s="2">
        <v>-19.282209789238792</v>
      </c>
    </row>
    <row r="18728" spans="1:2" x14ac:dyDescent="0.25">
      <c r="A18728" s="1">
        <v>42930.004166666666</v>
      </c>
      <c r="B18728" s="2">
        <v>0</v>
      </c>
    </row>
    <row r="18729" spans="1:2" x14ac:dyDescent="0.25">
      <c r="A18729" s="1">
        <v>42930.004861111112</v>
      </c>
      <c r="B18729" s="2">
        <v>2.2883730707690118E-6</v>
      </c>
    </row>
    <row r="18730" spans="1:2" x14ac:dyDescent="0.25">
      <c r="A18730" s="1">
        <v>42930.005555555559</v>
      </c>
      <c r="B18730" s="2">
        <v>0</v>
      </c>
    </row>
    <row r="18731" spans="1:2" x14ac:dyDescent="0.25">
      <c r="A18731" s="1">
        <v>42930.006249999999</v>
      </c>
      <c r="B18731" s="2">
        <v>-4.3190071149554567</v>
      </c>
    </row>
    <row r="18732" spans="1:2" x14ac:dyDescent="0.25">
      <c r="A18732" s="1">
        <v>42930.006944444445</v>
      </c>
      <c r="B18732" s="2">
        <v>-30.12185870068982</v>
      </c>
    </row>
    <row r="18733" spans="1:2" x14ac:dyDescent="0.25">
      <c r="A18733" s="1">
        <v>42930.007638888892</v>
      </c>
      <c r="B18733" s="2">
        <v>-68.270234504272224</v>
      </c>
    </row>
    <row r="18734" spans="1:2" x14ac:dyDescent="0.25">
      <c r="A18734" s="1">
        <v>42930.008333333331</v>
      </c>
      <c r="B18734" s="2">
        <v>-117.58121128033768</v>
      </c>
    </row>
    <row r="18735" spans="1:2" x14ac:dyDescent="0.25">
      <c r="A18735" s="1">
        <v>42930.009027777778</v>
      </c>
      <c r="B18735" s="2">
        <v>-136.52057113839547</v>
      </c>
    </row>
    <row r="18736" spans="1:2" x14ac:dyDescent="0.25">
      <c r="A18736" s="1">
        <v>42930.009722222225</v>
      </c>
      <c r="B18736" s="2">
        <v>-93.965926501686525</v>
      </c>
    </row>
    <row r="18737" spans="1:2" x14ac:dyDescent="0.25">
      <c r="A18737" s="1">
        <v>42930.010416666664</v>
      </c>
      <c r="B18737" s="2">
        <v>-140.87185883179774</v>
      </c>
    </row>
    <row r="18738" spans="1:2" x14ac:dyDescent="0.25">
      <c r="A18738" s="1">
        <v>42930.011111111111</v>
      </c>
      <c r="B18738" s="2">
        <v>-120.37749084184374</v>
      </c>
    </row>
    <row r="18739" spans="1:2" x14ac:dyDescent="0.25">
      <c r="A18739" s="1">
        <v>42930.011805555558</v>
      </c>
      <c r="B18739" s="2">
        <v>-134.93106705553365</v>
      </c>
    </row>
    <row r="18740" spans="1:2" x14ac:dyDescent="0.25">
      <c r="A18740" s="1">
        <v>42930.012499999997</v>
      </c>
      <c r="B18740" s="2">
        <v>-106.41844436853425</v>
      </c>
    </row>
    <row r="18741" spans="1:2" x14ac:dyDescent="0.25">
      <c r="A18741" s="1">
        <v>42930.013194444444</v>
      </c>
      <c r="B18741" s="2">
        <v>-46.332219636090059</v>
      </c>
    </row>
    <row r="18742" spans="1:2" x14ac:dyDescent="0.25">
      <c r="A18742" s="1">
        <v>42930.013888888891</v>
      </c>
      <c r="B18742" s="2">
        <v>-42.18378869155422</v>
      </c>
    </row>
    <row r="18743" spans="1:2" x14ac:dyDescent="0.25">
      <c r="A18743" s="1">
        <v>42930.01458333333</v>
      </c>
      <c r="B18743" s="2">
        <v>-7.0564334824642474</v>
      </c>
    </row>
    <row r="18744" spans="1:2" x14ac:dyDescent="0.25">
      <c r="A18744" s="1">
        <v>42930.015277777777</v>
      </c>
      <c r="B18744" s="2">
        <v>-6.0836854129699836</v>
      </c>
    </row>
    <row r="18745" spans="1:2" x14ac:dyDescent="0.25">
      <c r="A18745" s="1">
        <v>42930.015972222223</v>
      </c>
      <c r="B18745" s="2">
        <v>-3.7262007979453</v>
      </c>
    </row>
    <row r="18746" spans="1:2" x14ac:dyDescent="0.25">
      <c r="A18746" s="1">
        <v>42930.01666666667</v>
      </c>
      <c r="B18746" s="2">
        <v>-4.1469637849659193</v>
      </c>
    </row>
    <row r="18747" spans="1:2" x14ac:dyDescent="0.25">
      <c r="A18747" s="1">
        <v>42930.017361111109</v>
      </c>
      <c r="B18747" s="2">
        <v>0</v>
      </c>
    </row>
    <row r="18748" spans="1:2" x14ac:dyDescent="0.25">
      <c r="A18748" s="1">
        <v>42930.018055555556</v>
      </c>
      <c r="B18748" s="2">
        <v>-1.3627618320198962</v>
      </c>
    </row>
    <row r="18749" spans="1:2" x14ac:dyDescent="0.25">
      <c r="A18749" s="1">
        <v>42930.018750000003</v>
      </c>
      <c r="B18749" s="2">
        <v>-13.959586278223044</v>
      </c>
    </row>
    <row r="18750" spans="1:2" x14ac:dyDescent="0.25">
      <c r="A18750" s="1">
        <v>42930.019444444442</v>
      </c>
      <c r="B18750" s="2">
        <v>-22.130506251484622</v>
      </c>
    </row>
    <row r="18751" spans="1:2" x14ac:dyDescent="0.25">
      <c r="A18751" s="1">
        <v>42930.020138888889</v>
      </c>
      <c r="B18751" s="2">
        <v>-39.362621243449397</v>
      </c>
    </row>
    <row r="18752" spans="1:2" x14ac:dyDescent="0.25">
      <c r="A18752" s="1">
        <v>42930.020833333336</v>
      </c>
      <c r="B18752" s="2">
        <v>-32.481055621678628</v>
      </c>
    </row>
    <row r="18753" spans="1:2" x14ac:dyDescent="0.25">
      <c r="A18753" s="1">
        <v>42930.021527777775</v>
      </c>
      <c r="B18753" s="2">
        <v>-11.435612533183303</v>
      </c>
    </row>
    <row r="18754" spans="1:2" x14ac:dyDescent="0.25">
      <c r="A18754" s="1">
        <v>42930.022222222222</v>
      </c>
      <c r="B18754" s="2">
        <v>-26.135678638364578</v>
      </c>
    </row>
    <row r="18755" spans="1:2" x14ac:dyDescent="0.25">
      <c r="A18755" s="1">
        <v>42930.022916666669</v>
      </c>
      <c r="B18755" s="2">
        <v>-37.984553784378413</v>
      </c>
    </row>
    <row r="18756" spans="1:2" x14ac:dyDescent="0.25">
      <c r="A18756" s="1">
        <v>42930.023611111108</v>
      </c>
      <c r="B18756" s="2">
        <v>-40.747038532521884</v>
      </c>
    </row>
    <row r="18757" spans="1:2" x14ac:dyDescent="0.25">
      <c r="A18757" s="1">
        <v>42930.024305555555</v>
      </c>
      <c r="B18757" s="2">
        <v>-15.93026619713055</v>
      </c>
    </row>
    <row r="18758" spans="1:2" x14ac:dyDescent="0.25">
      <c r="A18758" s="1">
        <v>42930.025000000001</v>
      </c>
      <c r="B18758" s="2">
        <v>-45.681086778136283</v>
      </c>
    </row>
    <row r="18759" spans="1:2" x14ac:dyDescent="0.25">
      <c r="A18759" s="1">
        <v>42930.025694444441</v>
      </c>
      <c r="B18759" s="2">
        <v>-48.653899290044016</v>
      </c>
    </row>
    <row r="18760" spans="1:2" x14ac:dyDescent="0.25">
      <c r="A18760" s="1">
        <v>42930.026388888888</v>
      </c>
      <c r="B18760" s="2">
        <v>-31.260558981967431</v>
      </c>
    </row>
    <row r="18761" spans="1:2" x14ac:dyDescent="0.25">
      <c r="A18761" s="1">
        <v>42930.027083333334</v>
      </c>
      <c r="B18761" s="2">
        <v>-41.324318779352083</v>
      </c>
    </row>
    <row r="18762" spans="1:2" x14ac:dyDescent="0.25">
      <c r="A18762" s="1">
        <v>42930.027777777781</v>
      </c>
      <c r="B18762" s="2">
        <v>-74.133430501125986</v>
      </c>
    </row>
    <row r="18763" spans="1:2" x14ac:dyDescent="0.25">
      <c r="A18763" s="1">
        <v>42930.02847222222</v>
      </c>
      <c r="B18763" s="2">
        <v>-50.807278554690612</v>
      </c>
    </row>
    <row r="18764" spans="1:2" x14ac:dyDescent="0.25">
      <c r="A18764" s="1">
        <v>42930.029166666667</v>
      </c>
      <c r="B18764" s="2">
        <v>-65.009054674602041</v>
      </c>
    </row>
    <row r="18765" spans="1:2" x14ac:dyDescent="0.25">
      <c r="A18765" s="1">
        <v>42930.029861111114</v>
      </c>
      <c r="B18765" s="2">
        <v>-57.648871878208595</v>
      </c>
    </row>
    <row r="18766" spans="1:2" x14ac:dyDescent="0.25">
      <c r="A18766" s="1">
        <v>42930.030555555553</v>
      </c>
      <c r="B18766" s="2">
        <v>-68.294429667066041</v>
      </c>
    </row>
    <row r="18767" spans="1:2" x14ac:dyDescent="0.25">
      <c r="A18767" s="1">
        <v>42930.03125</v>
      </c>
      <c r="B18767" s="2">
        <v>-81.300213754087835</v>
      </c>
    </row>
    <row r="18768" spans="1:2" x14ac:dyDescent="0.25">
      <c r="A18768" s="1">
        <v>42930.031944444447</v>
      </c>
      <c r="B18768" s="2">
        <v>-79.738302605638935</v>
      </c>
    </row>
    <row r="18769" spans="1:2" x14ac:dyDescent="0.25">
      <c r="A18769" s="1">
        <v>42930.032638888886</v>
      </c>
      <c r="B18769" s="2">
        <v>-132.25504916443023</v>
      </c>
    </row>
    <row r="18770" spans="1:2" x14ac:dyDescent="0.25">
      <c r="A18770" s="1">
        <v>42930.033333333333</v>
      </c>
      <c r="B18770" s="2">
        <v>-132.95561689138219</v>
      </c>
    </row>
    <row r="18771" spans="1:2" x14ac:dyDescent="0.25">
      <c r="A18771" s="1">
        <v>42930.03402777778</v>
      </c>
      <c r="B18771" s="2">
        <v>-85.336117892890854</v>
      </c>
    </row>
    <row r="18772" spans="1:2" x14ac:dyDescent="0.25">
      <c r="A18772" s="1">
        <v>42930.034722222219</v>
      </c>
      <c r="B18772" s="2">
        <v>-114.68259141575351</v>
      </c>
    </row>
    <row r="18773" spans="1:2" x14ac:dyDescent="0.25">
      <c r="A18773" s="1">
        <v>42930.035416666666</v>
      </c>
      <c r="B18773" s="2">
        <v>-101.08869087315786</v>
      </c>
    </row>
    <row r="18774" spans="1:2" x14ac:dyDescent="0.25">
      <c r="A18774" s="1">
        <v>42930.036111111112</v>
      </c>
      <c r="B18774" s="2">
        <v>-100.12695635023799</v>
      </c>
    </row>
    <row r="18775" spans="1:2" x14ac:dyDescent="0.25">
      <c r="A18775" s="1">
        <v>42930.036805555559</v>
      </c>
      <c r="B18775" s="2">
        <v>-78.920920098279993</v>
      </c>
    </row>
    <row r="18776" spans="1:2" x14ac:dyDescent="0.25">
      <c r="A18776" s="1">
        <v>42930.037499999999</v>
      </c>
      <c r="B18776" s="2">
        <v>-57.055074134585446</v>
      </c>
    </row>
    <row r="18777" spans="1:2" x14ac:dyDescent="0.25">
      <c r="A18777" s="1">
        <v>42930.038194444445</v>
      </c>
      <c r="B18777" s="2">
        <v>-63.493038963331493</v>
      </c>
    </row>
    <row r="18778" spans="1:2" x14ac:dyDescent="0.25">
      <c r="A18778" s="1">
        <v>42930.038888888892</v>
      </c>
      <c r="B18778" s="2">
        <v>-41.815125337609786</v>
      </c>
    </row>
    <row r="18779" spans="1:2" x14ac:dyDescent="0.25">
      <c r="A18779" s="1">
        <v>42930.039583333331</v>
      </c>
      <c r="B18779" s="2">
        <v>-67.287647499017964</v>
      </c>
    </row>
    <row r="18780" spans="1:2" x14ac:dyDescent="0.25">
      <c r="A18780" s="1">
        <v>42930.040277777778</v>
      </c>
      <c r="B18780" s="2">
        <v>-45.75916563528687</v>
      </c>
    </row>
    <row r="18781" spans="1:2" x14ac:dyDescent="0.25">
      <c r="A18781" s="1">
        <v>42930.040972222225</v>
      </c>
      <c r="B18781" s="2">
        <v>-8.1045054315938607</v>
      </c>
    </row>
    <row r="18782" spans="1:2" x14ac:dyDescent="0.25">
      <c r="A18782" s="1">
        <v>42930.041666666664</v>
      </c>
      <c r="B18782" s="2">
        <v>-0.29340209960937502</v>
      </c>
    </row>
    <row r="18783" spans="1:2" x14ac:dyDescent="0.25">
      <c r="A18783" s="1">
        <v>42930.042361111111</v>
      </c>
      <c r="B18783" s="2">
        <v>0.12394818890412959</v>
      </c>
    </row>
    <row r="18784" spans="1:2" x14ac:dyDescent="0.25">
      <c r="A18784" s="1">
        <v>42930.043055555558</v>
      </c>
      <c r="B18784" s="2">
        <v>9.2270781579679646</v>
      </c>
    </row>
    <row r="18785" spans="1:2" x14ac:dyDescent="0.25">
      <c r="A18785" s="1">
        <v>42930.043749999997</v>
      </c>
      <c r="B18785" s="2">
        <v>9.078978716085355E-7</v>
      </c>
    </row>
    <row r="18786" spans="1:2" x14ac:dyDescent="0.25">
      <c r="A18786" s="1">
        <v>42930.044444444444</v>
      </c>
      <c r="B18786" s="2">
        <v>21.4872667018751</v>
      </c>
    </row>
    <row r="18787" spans="1:2" x14ac:dyDescent="0.25">
      <c r="A18787" s="1">
        <v>42930.045138888891</v>
      </c>
      <c r="B18787" s="2">
        <v>10.722366642420335</v>
      </c>
    </row>
    <row r="18788" spans="1:2" x14ac:dyDescent="0.25">
      <c r="A18788" s="1">
        <v>42930.04583333333</v>
      </c>
      <c r="B18788" s="2">
        <v>21.409256595739862</v>
      </c>
    </row>
    <row r="18789" spans="1:2" x14ac:dyDescent="0.25">
      <c r="A18789" s="1">
        <v>42930.046527777777</v>
      </c>
      <c r="B18789" s="2">
        <v>23.632129985452046</v>
      </c>
    </row>
    <row r="18790" spans="1:2" x14ac:dyDescent="0.25">
      <c r="A18790" s="1">
        <v>42930.047222222223</v>
      </c>
      <c r="B18790" s="2">
        <v>11.752312636340502</v>
      </c>
    </row>
    <row r="18791" spans="1:2" x14ac:dyDescent="0.25">
      <c r="A18791" s="1">
        <v>42930.04791666667</v>
      </c>
      <c r="B18791" s="2">
        <v>-3.4154897245268026E-6</v>
      </c>
    </row>
    <row r="18792" spans="1:2" x14ac:dyDescent="0.25">
      <c r="A18792" s="1">
        <v>42930.048611111109</v>
      </c>
      <c r="B18792" s="2">
        <v>-11.753240443385828</v>
      </c>
    </row>
    <row r="18793" spans="1:2" x14ac:dyDescent="0.25">
      <c r="A18793" s="1">
        <v>42930.049305555556</v>
      </c>
      <c r="B18793" s="2">
        <v>-60.090546997987744</v>
      </c>
    </row>
    <row r="18794" spans="1:2" x14ac:dyDescent="0.25">
      <c r="A18794" s="1">
        <v>42930.05</v>
      </c>
      <c r="B18794" s="2">
        <v>-63.896677862244545</v>
      </c>
    </row>
    <row r="18795" spans="1:2" x14ac:dyDescent="0.25">
      <c r="A18795" s="1">
        <v>42930.050694444442</v>
      </c>
      <c r="B18795" s="2">
        <v>-118.01883033290893</v>
      </c>
    </row>
    <row r="18796" spans="1:2" x14ac:dyDescent="0.25">
      <c r="A18796" s="1">
        <v>42930.051388888889</v>
      </c>
      <c r="B18796" s="2">
        <v>-100.43786748370816</v>
      </c>
    </row>
    <row r="18797" spans="1:2" x14ac:dyDescent="0.25">
      <c r="A18797" s="1">
        <v>42930.052083333336</v>
      </c>
      <c r="B18797" s="2">
        <v>-102.89598529107364</v>
      </c>
    </row>
    <row r="18798" spans="1:2" x14ac:dyDescent="0.25">
      <c r="A18798" s="1">
        <v>42930.052777777775</v>
      </c>
      <c r="B18798" s="2">
        <v>-109.05827261433781</v>
      </c>
    </row>
    <row r="18799" spans="1:2" x14ac:dyDescent="0.25">
      <c r="A18799" s="1">
        <v>42930.053472222222</v>
      </c>
      <c r="B18799" s="2">
        <v>-75.18673194970664</v>
      </c>
    </row>
    <row r="18800" spans="1:2" x14ac:dyDescent="0.25">
      <c r="A18800" s="1">
        <v>42930.054166666669</v>
      </c>
      <c r="B18800" s="2">
        <v>-76.264180789146721</v>
      </c>
    </row>
    <row r="18801" spans="1:2" x14ac:dyDescent="0.25">
      <c r="A18801" s="1">
        <v>42930.054861111108</v>
      </c>
      <c r="B18801" s="2">
        <v>-69.423080103086733</v>
      </c>
    </row>
    <row r="18802" spans="1:2" x14ac:dyDescent="0.25">
      <c r="A18802" s="1">
        <v>42930.055555555555</v>
      </c>
      <c r="B18802" s="2">
        <v>-82.111849635119626</v>
      </c>
    </row>
    <row r="18803" spans="1:2" x14ac:dyDescent="0.25">
      <c r="A18803" s="1">
        <v>42930.056250000001</v>
      </c>
      <c r="B18803" s="2">
        <v>-114.64542961047458</v>
      </c>
    </row>
    <row r="18804" spans="1:2" x14ac:dyDescent="0.25">
      <c r="A18804" s="1">
        <v>42930.056944444441</v>
      </c>
      <c r="B18804" s="2">
        <v>-130.43907866831481</v>
      </c>
    </row>
    <row r="18805" spans="1:2" x14ac:dyDescent="0.25">
      <c r="A18805" s="1">
        <v>42930.057638888888</v>
      </c>
      <c r="B18805" s="2">
        <v>-82.596131418340761</v>
      </c>
    </row>
    <row r="18806" spans="1:2" x14ac:dyDescent="0.25">
      <c r="A18806" s="1">
        <v>42930.058333333334</v>
      </c>
      <c r="B18806" s="2">
        <v>-73.773578097351134</v>
      </c>
    </row>
    <row r="18807" spans="1:2" x14ac:dyDescent="0.25">
      <c r="A18807" s="1">
        <v>42930.059027777781</v>
      </c>
      <c r="B18807" s="2">
        <v>-28.554640671216962</v>
      </c>
    </row>
    <row r="18808" spans="1:2" x14ac:dyDescent="0.25">
      <c r="A18808" s="1">
        <v>42930.05972222222</v>
      </c>
      <c r="B18808" s="2">
        <v>-12.830110519810114</v>
      </c>
    </row>
    <row r="18809" spans="1:2" x14ac:dyDescent="0.25">
      <c r="A18809" s="1">
        <v>42930.060416666667</v>
      </c>
      <c r="B18809" s="2">
        <v>-23.784270645505362</v>
      </c>
    </row>
    <row r="18810" spans="1:2" x14ac:dyDescent="0.25">
      <c r="A18810" s="1">
        <v>42930.061111111114</v>
      </c>
      <c r="B18810" s="2">
        <v>-34.900877943656333</v>
      </c>
    </row>
    <row r="18811" spans="1:2" x14ac:dyDescent="0.25">
      <c r="A18811" s="1">
        <v>42930.061805555553</v>
      </c>
      <c r="B18811" s="2">
        <v>-37.421294150214329</v>
      </c>
    </row>
    <row r="18812" spans="1:2" x14ac:dyDescent="0.25">
      <c r="A18812" s="1">
        <v>42930.0625</v>
      </c>
      <c r="B18812" s="2">
        <v>-50.143259946298592</v>
      </c>
    </row>
    <row r="18813" spans="1:2" x14ac:dyDescent="0.25">
      <c r="A18813" s="1">
        <v>42930.063194444447</v>
      </c>
      <c r="B18813" s="2">
        <v>-59.349767894274557</v>
      </c>
    </row>
    <row r="18814" spans="1:2" x14ac:dyDescent="0.25">
      <c r="A18814" s="1">
        <v>42930.063888888886</v>
      </c>
      <c r="B18814" s="2">
        <v>-47.730962935031854</v>
      </c>
    </row>
    <row r="18815" spans="1:2" x14ac:dyDescent="0.25">
      <c r="A18815" s="1">
        <v>42930.064583333333</v>
      </c>
      <c r="B18815" s="2">
        <v>-74.347969491092954</v>
      </c>
    </row>
    <row r="18816" spans="1:2" x14ac:dyDescent="0.25">
      <c r="A18816" s="1">
        <v>42930.06527777778</v>
      </c>
      <c r="B18816" s="2">
        <v>-63.691146833766837</v>
      </c>
    </row>
    <row r="18817" spans="1:2" x14ac:dyDescent="0.25">
      <c r="A18817" s="1">
        <v>42930.065972222219</v>
      </c>
      <c r="B18817" s="2">
        <v>-58.85753893535778</v>
      </c>
    </row>
    <row r="18818" spans="1:2" x14ac:dyDescent="0.25">
      <c r="A18818" s="1">
        <v>42930.066666666666</v>
      </c>
      <c r="B18818" s="2">
        <v>-10.699295150407124</v>
      </c>
    </row>
    <row r="18819" spans="1:2" x14ac:dyDescent="0.25">
      <c r="A18819" s="1">
        <v>42930.067361111112</v>
      </c>
      <c r="B18819" s="2">
        <v>-4.2675869893612495</v>
      </c>
    </row>
    <row r="18820" spans="1:2" x14ac:dyDescent="0.25">
      <c r="A18820" s="1">
        <v>42930.068055555559</v>
      </c>
      <c r="B18820" s="2">
        <v>0</v>
      </c>
    </row>
    <row r="18821" spans="1:2" x14ac:dyDescent="0.25">
      <c r="A18821" s="1">
        <v>42930.068749999999</v>
      </c>
      <c r="B18821" s="2">
        <v>-2.2888183593749999E-6</v>
      </c>
    </row>
    <row r="18822" spans="1:2" x14ac:dyDescent="0.25">
      <c r="A18822" s="1">
        <v>42930.069444444445</v>
      </c>
      <c r="B18822" s="2">
        <v>0</v>
      </c>
    </row>
    <row r="18823" spans="1:2" x14ac:dyDescent="0.25">
      <c r="A18823" s="1">
        <v>42930.070138888892</v>
      </c>
      <c r="B18823" s="2">
        <v>-6.1190140421948547</v>
      </c>
    </row>
    <row r="18824" spans="1:2" x14ac:dyDescent="0.25">
      <c r="A18824" s="1">
        <v>42930.070833333331</v>
      </c>
      <c r="B18824" s="2">
        <v>-64.629788893765848</v>
      </c>
    </row>
    <row r="18825" spans="1:2" x14ac:dyDescent="0.25">
      <c r="A18825" s="1">
        <v>42930.071527777778</v>
      </c>
      <c r="B18825" s="2">
        <v>-74.485865933465533</v>
      </c>
    </row>
    <row r="18826" spans="1:2" x14ac:dyDescent="0.25">
      <c r="A18826" s="1">
        <v>42930.072222222225</v>
      </c>
      <c r="B18826" s="2">
        <v>-68.884074526314123</v>
      </c>
    </row>
    <row r="18827" spans="1:2" x14ac:dyDescent="0.25">
      <c r="A18827" s="1">
        <v>42930.072916666664</v>
      </c>
      <c r="B18827" s="2">
        <v>-82.475318906203995</v>
      </c>
    </row>
    <row r="18828" spans="1:2" x14ac:dyDescent="0.25">
      <c r="A18828" s="1">
        <v>42930.073611111111</v>
      </c>
      <c r="B18828" s="2">
        <v>-81.539986364142777</v>
      </c>
    </row>
    <row r="18829" spans="1:2" x14ac:dyDescent="0.25">
      <c r="A18829" s="1">
        <v>42930.074305555558</v>
      </c>
      <c r="B18829" s="2">
        <v>-58.555002491253738</v>
      </c>
    </row>
    <row r="18830" spans="1:2" x14ac:dyDescent="0.25">
      <c r="A18830" s="1">
        <v>42930.074999999997</v>
      </c>
      <c r="B18830" s="2">
        <v>-71.508286401509153</v>
      </c>
    </row>
    <row r="18831" spans="1:2" x14ac:dyDescent="0.25">
      <c r="A18831" s="1">
        <v>42930.075694444444</v>
      </c>
      <c r="B18831" s="2">
        <v>-4.8502857288811354</v>
      </c>
    </row>
    <row r="18832" spans="1:2" x14ac:dyDescent="0.25">
      <c r="A18832" s="1">
        <v>42930.076388888891</v>
      </c>
      <c r="B18832" s="2">
        <v>-18.209370507105874</v>
      </c>
    </row>
    <row r="18833" spans="1:2" x14ac:dyDescent="0.25">
      <c r="A18833" s="1">
        <v>42930.07708333333</v>
      </c>
      <c r="B18833" s="2">
        <v>-13.942616033848026</v>
      </c>
    </row>
    <row r="18834" spans="1:2" x14ac:dyDescent="0.25">
      <c r="A18834" s="1">
        <v>42930.077777777777</v>
      </c>
      <c r="B18834" s="2">
        <v>-1.7727779759055313</v>
      </c>
    </row>
    <row r="18835" spans="1:2" x14ac:dyDescent="0.25">
      <c r="A18835" s="1">
        <v>42930.078472222223</v>
      </c>
      <c r="B18835" s="2">
        <v>-2.4714158085766638</v>
      </c>
    </row>
    <row r="18836" spans="1:2" x14ac:dyDescent="0.25">
      <c r="A18836" s="1">
        <v>42930.07916666667</v>
      </c>
      <c r="B18836" s="2">
        <v>-25.489517990349366</v>
      </c>
    </row>
    <row r="18837" spans="1:2" x14ac:dyDescent="0.25">
      <c r="A18837" s="1">
        <v>42930.079861111109</v>
      </c>
      <c r="B18837" s="2">
        <v>-10.149662624718621</v>
      </c>
    </row>
    <row r="18838" spans="1:2" x14ac:dyDescent="0.25">
      <c r="A18838" s="1">
        <v>42930.080555555556</v>
      </c>
      <c r="B18838" s="2">
        <v>-0.27045430306170604</v>
      </c>
    </row>
    <row r="18839" spans="1:2" x14ac:dyDescent="0.25">
      <c r="A18839" s="1">
        <v>42930.081250000003</v>
      </c>
      <c r="B18839" s="2">
        <v>-0.53758648773073214</v>
      </c>
    </row>
    <row r="18840" spans="1:2" x14ac:dyDescent="0.25">
      <c r="A18840" s="1">
        <v>42930.081944444442</v>
      </c>
      <c r="B18840" s="2">
        <v>-2.6880259004731974E-6</v>
      </c>
    </row>
    <row r="18841" spans="1:2" x14ac:dyDescent="0.25">
      <c r="A18841" s="1">
        <v>42930.082638888889</v>
      </c>
      <c r="B18841" s="2">
        <v>-4.500252061601107</v>
      </c>
    </row>
    <row r="18842" spans="1:2" x14ac:dyDescent="0.25">
      <c r="A18842" s="1">
        <v>42930.083333333336</v>
      </c>
      <c r="B18842" s="2">
        <v>-1.5851427892669259</v>
      </c>
    </row>
    <row r="18843" spans="1:2" x14ac:dyDescent="0.25">
      <c r="A18843" s="1">
        <v>42930.084027777775</v>
      </c>
      <c r="B18843" s="2">
        <v>-1.5242464578613484</v>
      </c>
    </row>
    <row r="18844" spans="1:2" x14ac:dyDescent="0.25">
      <c r="A18844" s="1">
        <v>42930.084722222222</v>
      </c>
      <c r="B18844" s="2">
        <v>-0.2114361087209545</v>
      </c>
    </row>
    <row r="18845" spans="1:2" x14ac:dyDescent="0.25">
      <c r="A18845" s="1">
        <v>42930.085416666669</v>
      </c>
      <c r="B18845" s="2">
        <v>-10.364933972368211</v>
      </c>
    </row>
    <row r="18846" spans="1:2" x14ac:dyDescent="0.25">
      <c r="A18846" s="1">
        <v>42930.086111111108</v>
      </c>
      <c r="B18846" s="2">
        <v>-4.8026453335924693</v>
      </c>
    </row>
    <row r="18847" spans="1:2" x14ac:dyDescent="0.25">
      <c r="A18847" s="1">
        <v>42930.086805555555</v>
      </c>
      <c r="B18847" s="2">
        <v>-6.6430343847023323</v>
      </c>
    </row>
    <row r="18848" spans="1:2" x14ac:dyDescent="0.25">
      <c r="A18848" s="1">
        <v>42930.087500000001</v>
      </c>
      <c r="B18848" s="2">
        <v>-2.8083833020985671</v>
      </c>
    </row>
    <row r="18849" spans="1:2" x14ac:dyDescent="0.25">
      <c r="A18849" s="1">
        <v>42930.088194444441</v>
      </c>
      <c r="B18849" s="2">
        <v>-0.34548098955613871</v>
      </c>
    </row>
    <row r="18850" spans="1:2" x14ac:dyDescent="0.25">
      <c r="A18850" s="1">
        <v>42930.088888888888</v>
      </c>
      <c r="B18850" s="2">
        <v>-0.22399261095561088</v>
      </c>
    </row>
    <row r="18851" spans="1:2" x14ac:dyDescent="0.25">
      <c r="A18851" s="1">
        <v>42930.089583333334</v>
      </c>
      <c r="B18851" s="2">
        <v>-2.6880899289002021E-6</v>
      </c>
    </row>
    <row r="18852" spans="1:2" x14ac:dyDescent="0.25">
      <c r="A18852" s="1">
        <v>42930.090277777781</v>
      </c>
      <c r="B18852" s="2">
        <v>-3.814697265625E-6</v>
      </c>
    </row>
    <row r="18853" spans="1:2" x14ac:dyDescent="0.25">
      <c r="A18853" s="1">
        <v>42930.09097222222</v>
      </c>
      <c r="B18853" s="2">
        <v>-1.3810475744927923E-6</v>
      </c>
    </row>
    <row r="18854" spans="1:2" x14ac:dyDescent="0.25">
      <c r="A18854" s="1">
        <v>42930.091666666667</v>
      </c>
      <c r="B18854" s="2">
        <v>0</v>
      </c>
    </row>
    <row r="18855" spans="1:2" x14ac:dyDescent="0.25">
      <c r="A18855" s="1">
        <v>42930.092361111114</v>
      </c>
      <c r="B18855" s="2">
        <v>0</v>
      </c>
    </row>
    <row r="18856" spans="1:2" x14ac:dyDescent="0.25">
      <c r="A18856" s="1">
        <v>42930.093055555553</v>
      </c>
      <c r="B18856" s="2">
        <v>0</v>
      </c>
    </row>
    <row r="18857" spans="1:2" x14ac:dyDescent="0.25">
      <c r="A18857" s="1">
        <v>42930.09375</v>
      </c>
      <c r="B18857" s="2">
        <v>29.529014821705641</v>
      </c>
    </row>
    <row r="18858" spans="1:2" x14ac:dyDescent="0.25">
      <c r="A18858" s="1">
        <v>42930.094444444447</v>
      </c>
      <c r="B18858" s="2">
        <v>62.415241168303574</v>
      </c>
    </row>
    <row r="18859" spans="1:2" x14ac:dyDescent="0.25">
      <c r="A18859" s="1">
        <v>42930.095138888886</v>
      </c>
      <c r="B18859" s="2">
        <v>86.447480989649193</v>
      </c>
    </row>
    <row r="18860" spans="1:2" x14ac:dyDescent="0.25">
      <c r="A18860" s="1">
        <v>42930.095833333333</v>
      </c>
      <c r="B18860" s="2">
        <v>90.003323510289192</v>
      </c>
    </row>
    <row r="18861" spans="1:2" x14ac:dyDescent="0.25">
      <c r="A18861" s="1">
        <v>42930.09652777778</v>
      </c>
      <c r="B18861" s="2">
        <v>82.778700855894328</v>
      </c>
    </row>
    <row r="18862" spans="1:2" x14ac:dyDescent="0.25">
      <c r="A18862" s="1">
        <v>42930.097222222219</v>
      </c>
      <c r="B18862" s="2">
        <v>127.42160221631639</v>
      </c>
    </row>
    <row r="18863" spans="1:2" x14ac:dyDescent="0.25">
      <c r="A18863" s="1">
        <v>42930.097916666666</v>
      </c>
      <c r="B18863" s="2">
        <v>54.592897462178371</v>
      </c>
    </row>
    <row r="18864" spans="1:2" x14ac:dyDescent="0.25">
      <c r="A18864" s="1">
        <v>42930.098611111112</v>
      </c>
      <c r="B18864" s="2">
        <v>41.036171033437128</v>
      </c>
    </row>
    <row r="18865" spans="1:2" x14ac:dyDescent="0.25">
      <c r="A18865" s="1">
        <v>42930.099305555559</v>
      </c>
      <c r="B18865" s="2">
        <v>29.349826317131132</v>
      </c>
    </row>
    <row r="18866" spans="1:2" x14ac:dyDescent="0.25">
      <c r="A18866" s="1">
        <v>42930.1</v>
      </c>
      <c r="B18866" s="2">
        <v>4.4014378537404504</v>
      </c>
    </row>
    <row r="18867" spans="1:2" x14ac:dyDescent="0.25">
      <c r="A18867" s="1">
        <v>42930.100694444445</v>
      </c>
      <c r="B18867" s="2">
        <v>3.0178652379865527</v>
      </c>
    </row>
    <row r="18868" spans="1:2" x14ac:dyDescent="0.25">
      <c r="A18868" s="1">
        <v>42930.101388888892</v>
      </c>
      <c r="B18868" s="2">
        <v>-12.898068001651943</v>
      </c>
    </row>
    <row r="18869" spans="1:2" x14ac:dyDescent="0.25">
      <c r="A18869" s="1">
        <v>42930.102083333331</v>
      </c>
      <c r="B18869" s="2">
        <v>-15.233023767656414</v>
      </c>
    </row>
    <row r="18870" spans="1:2" x14ac:dyDescent="0.25">
      <c r="A18870" s="1">
        <v>42930.102777777778</v>
      </c>
      <c r="B18870" s="2">
        <v>3.3337320102456336</v>
      </c>
    </row>
    <row r="18871" spans="1:2" x14ac:dyDescent="0.25">
      <c r="A18871" s="1">
        <v>42930.103472222225</v>
      </c>
      <c r="B18871" s="2">
        <v>26.10562160446716</v>
      </c>
    </row>
    <row r="18872" spans="1:2" x14ac:dyDescent="0.25">
      <c r="A18872" s="1">
        <v>42930.104166666664</v>
      </c>
      <c r="B18872" s="2">
        <v>78.190633740587515</v>
      </c>
    </row>
    <row r="18873" spans="1:2" x14ac:dyDescent="0.25">
      <c r="A18873" s="1">
        <v>42930.104861111111</v>
      </c>
      <c r="B18873" s="2">
        <v>48.221444001409694</v>
      </c>
    </row>
    <row r="18874" spans="1:2" x14ac:dyDescent="0.25">
      <c r="A18874" s="1">
        <v>42930.105555555558</v>
      </c>
      <c r="B18874" s="2">
        <v>106.56680806623383</v>
      </c>
    </row>
    <row r="18875" spans="1:2" x14ac:dyDescent="0.25">
      <c r="A18875" s="1">
        <v>42930.106249999997</v>
      </c>
      <c r="B18875" s="2">
        <v>61.2804649876906</v>
      </c>
    </row>
    <row r="18876" spans="1:2" x14ac:dyDescent="0.25">
      <c r="A18876" s="1">
        <v>42930.106944444444</v>
      </c>
      <c r="B18876" s="2">
        <v>10.520624536928759</v>
      </c>
    </row>
    <row r="18877" spans="1:2" x14ac:dyDescent="0.25">
      <c r="A18877" s="1">
        <v>42930.107638888891</v>
      </c>
      <c r="B18877" s="2">
        <v>41.623172576983535</v>
      </c>
    </row>
    <row r="18878" spans="1:2" x14ac:dyDescent="0.25">
      <c r="A18878" s="1">
        <v>42930.10833333333</v>
      </c>
      <c r="B18878" s="2">
        <v>-3.8830713640267884</v>
      </c>
    </row>
    <row r="18879" spans="1:2" x14ac:dyDescent="0.25">
      <c r="A18879" s="1">
        <v>42930.109027777777</v>
      </c>
      <c r="B18879" s="2">
        <v>20.092407528559367</v>
      </c>
    </row>
    <row r="18880" spans="1:2" x14ac:dyDescent="0.25">
      <c r="A18880" s="1">
        <v>42930.109722222223</v>
      </c>
      <c r="B18880" s="2">
        <v>25.183460713987007</v>
      </c>
    </row>
    <row r="18881" spans="1:2" x14ac:dyDescent="0.25">
      <c r="A18881" s="1">
        <v>42930.11041666667</v>
      </c>
      <c r="B18881" s="2">
        <v>-24.573567545534267</v>
      </c>
    </row>
    <row r="18882" spans="1:2" x14ac:dyDescent="0.25">
      <c r="A18882" s="1">
        <v>42930.111111111109</v>
      </c>
      <c r="B18882" s="2">
        <v>-8.8689878896334751</v>
      </c>
    </row>
    <row r="18883" spans="1:2" x14ac:dyDescent="0.25">
      <c r="A18883" s="1">
        <v>42930.111805555556</v>
      </c>
      <c r="B18883" s="2">
        <v>21.887965879502978</v>
      </c>
    </row>
    <row r="18884" spans="1:2" x14ac:dyDescent="0.25">
      <c r="A18884" s="1">
        <v>42930.112500000003</v>
      </c>
      <c r="B18884" s="2">
        <v>-11.029037036715696</v>
      </c>
    </row>
    <row r="18885" spans="1:2" x14ac:dyDescent="0.25">
      <c r="A18885" s="1">
        <v>42930.113194444442</v>
      </c>
      <c r="B18885" s="2">
        <v>3.4171009141932398</v>
      </c>
    </row>
    <row r="18886" spans="1:2" x14ac:dyDescent="0.25">
      <c r="A18886" s="1">
        <v>42930.113888888889</v>
      </c>
      <c r="B18886" s="2">
        <v>-6.7856705360725753</v>
      </c>
    </row>
    <row r="18887" spans="1:2" x14ac:dyDescent="0.25">
      <c r="A18887" s="1">
        <v>42930.114583333336</v>
      </c>
      <c r="B18887" s="2">
        <v>-31.00079310105551</v>
      </c>
    </row>
    <row r="18888" spans="1:2" x14ac:dyDescent="0.25">
      <c r="A18888" s="1">
        <v>42930.115277777775</v>
      </c>
      <c r="B18888" s="2">
        <v>-8.4118260206383031</v>
      </c>
    </row>
    <row r="18889" spans="1:2" x14ac:dyDescent="0.25">
      <c r="A18889" s="1">
        <v>42930.115972222222</v>
      </c>
      <c r="B18889" s="2">
        <v>-17.251422644025297</v>
      </c>
    </row>
    <row r="18890" spans="1:2" x14ac:dyDescent="0.25">
      <c r="A18890" s="1">
        <v>42930.116666666669</v>
      </c>
      <c r="B18890" s="2">
        <v>30.533321812764431</v>
      </c>
    </row>
    <row r="18891" spans="1:2" x14ac:dyDescent="0.25">
      <c r="A18891" s="1">
        <v>42930.117361111108</v>
      </c>
      <c r="B18891" s="2">
        <v>17.050239074708468</v>
      </c>
    </row>
    <row r="18892" spans="1:2" x14ac:dyDescent="0.25">
      <c r="A18892" s="1">
        <v>42930.118055555555</v>
      </c>
      <c r="B18892" s="2">
        <v>-5.6210028345793637</v>
      </c>
    </row>
    <row r="18893" spans="1:2" x14ac:dyDescent="0.25">
      <c r="A18893" s="1">
        <v>42930.118750000001</v>
      </c>
      <c r="B18893" s="2">
        <v>-32.028825911962002</v>
      </c>
    </row>
    <row r="18894" spans="1:2" x14ac:dyDescent="0.25">
      <c r="A18894" s="1">
        <v>42930.119444444441</v>
      </c>
      <c r="B18894" s="2">
        <v>-46.646738103121365</v>
      </c>
    </row>
    <row r="18895" spans="1:2" x14ac:dyDescent="0.25">
      <c r="A18895" s="1">
        <v>42930.120138888888</v>
      </c>
      <c r="B18895" s="2">
        <v>-43.069772293643716</v>
      </c>
    </row>
    <row r="18896" spans="1:2" x14ac:dyDescent="0.25">
      <c r="A18896" s="1">
        <v>42930.120833333334</v>
      </c>
      <c r="B18896" s="2">
        <v>8.3864271213378139</v>
      </c>
    </row>
    <row r="18897" spans="1:2" x14ac:dyDescent="0.25">
      <c r="A18897" s="1">
        <v>42930.121527777781</v>
      </c>
      <c r="B18897" s="2">
        <v>22.956898491460986</v>
      </c>
    </row>
    <row r="18898" spans="1:2" x14ac:dyDescent="0.25">
      <c r="A18898" s="1">
        <v>42930.12222222222</v>
      </c>
      <c r="B18898" s="2">
        <v>-19.893834993371275</v>
      </c>
    </row>
    <row r="18899" spans="1:2" x14ac:dyDescent="0.25">
      <c r="A18899" s="1">
        <v>42930.122916666667</v>
      </c>
      <c r="B18899" s="2">
        <v>-52.685944369877689</v>
      </c>
    </row>
    <row r="18900" spans="1:2" x14ac:dyDescent="0.25">
      <c r="A18900" s="1">
        <v>42930.123611111114</v>
      </c>
      <c r="B18900" s="2">
        <v>-59.706776520190758</v>
      </c>
    </row>
    <row r="18901" spans="1:2" x14ac:dyDescent="0.25">
      <c r="A18901" s="1">
        <v>42930.124305555553</v>
      </c>
      <c r="B18901" s="2">
        <v>-83.671581147803224</v>
      </c>
    </row>
    <row r="18902" spans="1:2" x14ac:dyDescent="0.25">
      <c r="A18902" s="1">
        <v>42930.125</v>
      </c>
      <c r="B18902" s="2">
        <v>-103.38064203834317</v>
      </c>
    </row>
    <row r="18903" spans="1:2" x14ac:dyDescent="0.25">
      <c r="A18903" s="1">
        <v>42930.125694444447</v>
      </c>
      <c r="B18903" s="2">
        <v>-95.391651781933618</v>
      </c>
    </row>
    <row r="18904" spans="1:2" x14ac:dyDescent="0.25">
      <c r="A18904" s="1">
        <v>42930.126388888886</v>
      </c>
      <c r="B18904" s="2">
        <v>-74.156899362114686</v>
      </c>
    </row>
    <row r="18905" spans="1:2" x14ac:dyDescent="0.25">
      <c r="A18905" s="1">
        <v>42930.127083333333</v>
      </c>
      <c r="B18905" s="2">
        <v>-50.080442489320802</v>
      </c>
    </row>
    <row r="18906" spans="1:2" x14ac:dyDescent="0.25">
      <c r="A18906" s="1">
        <v>42930.12777777778</v>
      </c>
      <c r="B18906" s="2">
        <v>-7.7590032850547379</v>
      </c>
    </row>
    <row r="18907" spans="1:2" x14ac:dyDescent="0.25">
      <c r="A18907" s="1">
        <v>42930.128472222219</v>
      </c>
      <c r="B18907" s="2">
        <v>-61.364575945227017</v>
      </c>
    </row>
    <row r="18908" spans="1:2" x14ac:dyDescent="0.25">
      <c r="A18908" s="1">
        <v>42930.129166666666</v>
      </c>
      <c r="B18908" s="2">
        <v>-114.36430493847777</v>
      </c>
    </row>
    <row r="18909" spans="1:2" x14ac:dyDescent="0.25">
      <c r="A18909" s="1">
        <v>42930.129861111112</v>
      </c>
      <c r="B18909" s="2">
        <v>-114.07010266954507</v>
      </c>
    </row>
    <row r="18910" spans="1:2" x14ac:dyDescent="0.25">
      <c r="A18910" s="1">
        <v>42930.130555555559</v>
      </c>
      <c r="B18910" s="2">
        <v>-99.815063680916012</v>
      </c>
    </row>
    <row r="18911" spans="1:2" x14ac:dyDescent="0.25">
      <c r="A18911" s="1">
        <v>42930.131249999999</v>
      </c>
      <c r="B18911" s="2">
        <v>-64.893618957677973</v>
      </c>
    </row>
    <row r="18912" spans="1:2" x14ac:dyDescent="0.25">
      <c r="A18912" s="1">
        <v>42930.131944444445</v>
      </c>
      <c r="B18912" s="2">
        <v>-44.463970253268293</v>
      </c>
    </row>
    <row r="18913" spans="1:2" x14ac:dyDescent="0.25">
      <c r="A18913" s="1">
        <v>42930.132638888892</v>
      </c>
      <c r="B18913" s="2">
        <v>-28.478285524239375</v>
      </c>
    </row>
    <row r="18914" spans="1:2" x14ac:dyDescent="0.25">
      <c r="A18914" s="1">
        <v>42930.133333333331</v>
      </c>
      <c r="B18914" s="2">
        <v>-24.649606307022623</v>
      </c>
    </row>
    <row r="18915" spans="1:2" x14ac:dyDescent="0.25">
      <c r="A18915" s="1">
        <v>42930.134027777778</v>
      </c>
      <c r="B18915" s="2">
        <v>-30.877605942631877</v>
      </c>
    </row>
    <row r="18916" spans="1:2" x14ac:dyDescent="0.25">
      <c r="A18916" s="1">
        <v>42930.134722222225</v>
      </c>
      <c r="B18916" s="2">
        <v>-58.022411497172044</v>
      </c>
    </row>
    <row r="18917" spans="1:2" x14ac:dyDescent="0.25">
      <c r="A18917" s="1">
        <v>42930.135416666664</v>
      </c>
      <c r="B18917" s="2">
        <v>-63.557630653172964</v>
      </c>
    </row>
    <row r="18918" spans="1:2" x14ac:dyDescent="0.25">
      <c r="A18918" s="1">
        <v>42930.136111111111</v>
      </c>
      <c r="B18918" s="2">
        <v>-50.78358036351662</v>
      </c>
    </row>
    <row r="18919" spans="1:2" x14ac:dyDescent="0.25">
      <c r="A18919" s="1">
        <v>42930.136805555558</v>
      </c>
      <c r="B18919" s="2">
        <v>-87.628491508332075</v>
      </c>
    </row>
    <row r="18920" spans="1:2" x14ac:dyDescent="0.25">
      <c r="A18920" s="1">
        <v>42930.137499999997</v>
      </c>
      <c r="B18920" s="2">
        <v>-25.28159462941888</v>
      </c>
    </row>
    <row r="18921" spans="1:2" x14ac:dyDescent="0.25">
      <c r="A18921" s="1">
        <v>42930.138194444444</v>
      </c>
      <c r="B18921" s="2">
        <v>-41.091800617642001</v>
      </c>
    </row>
    <row r="18922" spans="1:2" x14ac:dyDescent="0.25">
      <c r="A18922" s="1">
        <v>42930.138888888891</v>
      </c>
      <c r="B18922" s="2">
        <v>-45.08223287105114</v>
      </c>
    </row>
    <row r="18923" spans="1:2" x14ac:dyDescent="0.25">
      <c r="A18923" s="1">
        <v>42930.13958333333</v>
      </c>
      <c r="B18923" s="2">
        <v>-41.831054111785491</v>
      </c>
    </row>
    <row r="18924" spans="1:2" x14ac:dyDescent="0.25">
      <c r="A18924" s="1">
        <v>42930.140277777777</v>
      </c>
      <c r="B18924" s="2">
        <v>-32.883967403904535</v>
      </c>
    </row>
    <row r="18925" spans="1:2" x14ac:dyDescent="0.25">
      <c r="A18925" s="1">
        <v>42930.140972222223</v>
      </c>
      <c r="B18925" s="2">
        <v>-36.888748820435531</v>
      </c>
    </row>
    <row r="18926" spans="1:2" x14ac:dyDescent="0.25">
      <c r="A18926" s="1">
        <v>42930.14166666667</v>
      </c>
      <c r="B18926" s="2">
        <v>-45.451714399123254</v>
      </c>
    </row>
    <row r="18927" spans="1:2" x14ac:dyDescent="0.25">
      <c r="A18927" s="1">
        <v>42930.142361111109</v>
      </c>
      <c r="B18927" s="2">
        <v>-14.014036445329355</v>
      </c>
    </row>
    <row r="18928" spans="1:2" x14ac:dyDescent="0.25">
      <c r="A18928" s="1">
        <v>42930.143055555556</v>
      </c>
      <c r="B18928" s="2">
        <v>-38.699022982873913</v>
      </c>
    </row>
    <row r="18929" spans="1:2" x14ac:dyDescent="0.25">
      <c r="A18929" s="1">
        <v>42930.143750000003</v>
      </c>
      <c r="B18929" s="2">
        <v>-48.810578683603673</v>
      </c>
    </row>
    <row r="18930" spans="1:2" x14ac:dyDescent="0.25">
      <c r="A18930" s="1">
        <v>42930.144444444442</v>
      </c>
      <c r="B18930" s="2">
        <v>-95.28410723626827</v>
      </c>
    </row>
    <row r="18931" spans="1:2" x14ac:dyDescent="0.25">
      <c r="A18931" s="1">
        <v>42930.145138888889</v>
      </c>
      <c r="B18931" s="2">
        <v>-100.89334438781952</v>
      </c>
    </row>
    <row r="18932" spans="1:2" x14ac:dyDescent="0.25">
      <c r="A18932" s="1">
        <v>42930.145833333336</v>
      </c>
      <c r="B18932" s="2">
        <v>-96.158860276270815</v>
      </c>
    </row>
    <row r="18933" spans="1:2" x14ac:dyDescent="0.25">
      <c r="A18933" s="1">
        <v>42930.146527777775</v>
      </c>
      <c r="B18933" s="2">
        <v>-71.898892249250395</v>
      </c>
    </row>
    <row r="18934" spans="1:2" x14ac:dyDescent="0.25">
      <c r="A18934" s="1">
        <v>42930.147222222222</v>
      </c>
      <c r="B18934" s="2">
        <v>-77.320778251437389</v>
      </c>
    </row>
    <row r="18935" spans="1:2" x14ac:dyDescent="0.25">
      <c r="A18935" s="1">
        <v>42930.147916666669</v>
      </c>
      <c r="B18935" s="2">
        <v>-75.549899152324841</v>
      </c>
    </row>
    <row r="18936" spans="1:2" x14ac:dyDescent="0.25">
      <c r="A18936" s="1">
        <v>42930.148611111108</v>
      </c>
      <c r="B18936" s="2">
        <v>-67.717478420300182</v>
      </c>
    </row>
    <row r="18937" spans="1:2" x14ac:dyDescent="0.25">
      <c r="A18937" s="1">
        <v>42930.149305555555</v>
      </c>
      <c r="B18937" s="2">
        <v>-66.468177253431833</v>
      </c>
    </row>
    <row r="18938" spans="1:2" x14ac:dyDescent="0.25">
      <c r="A18938" s="1">
        <v>42930.15</v>
      </c>
      <c r="B18938" s="2">
        <v>-76.66712722187512</v>
      </c>
    </row>
    <row r="18939" spans="1:2" x14ac:dyDescent="0.25">
      <c r="A18939" s="1">
        <v>42930.150694444441</v>
      </c>
      <c r="B18939" s="2">
        <v>-70.460990279146543</v>
      </c>
    </row>
    <row r="18940" spans="1:2" x14ac:dyDescent="0.25">
      <c r="A18940" s="1">
        <v>42930.151388888888</v>
      </c>
      <c r="B18940" s="2">
        <v>-63.514748830442358</v>
      </c>
    </row>
    <row r="18941" spans="1:2" x14ac:dyDescent="0.25">
      <c r="A18941" s="1">
        <v>42930.152083333334</v>
      </c>
      <c r="B18941" s="2">
        <v>-72.548638430833435</v>
      </c>
    </row>
    <row r="18942" spans="1:2" x14ac:dyDescent="0.25">
      <c r="A18942" s="1">
        <v>42930.152777777781</v>
      </c>
      <c r="B18942" s="2">
        <v>-24.084892879214021</v>
      </c>
    </row>
    <row r="18943" spans="1:2" x14ac:dyDescent="0.25">
      <c r="A18943" s="1">
        <v>42930.15347222222</v>
      </c>
      <c r="B18943" s="2">
        <v>-69.25568942004854</v>
      </c>
    </row>
    <row r="18944" spans="1:2" x14ac:dyDescent="0.25">
      <c r="A18944" s="1">
        <v>42930.154166666667</v>
      </c>
      <c r="B18944" s="2">
        <v>-67.103577835628911</v>
      </c>
    </row>
    <row r="18945" spans="1:2" x14ac:dyDescent="0.25">
      <c r="A18945" s="1">
        <v>42930.154861111114</v>
      </c>
      <c r="B18945" s="2">
        <v>-65.823113780391097</v>
      </c>
    </row>
    <row r="18946" spans="1:2" x14ac:dyDescent="0.25">
      <c r="A18946" s="1">
        <v>42930.155555555553</v>
      </c>
      <c r="B18946" s="2">
        <v>-64.816243622555831</v>
      </c>
    </row>
    <row r="18947" spans="1:2" x14ac:dyDescent="0.25">
      <c r="A18947" s="1">
        <v>42930.15625</v>
      </c>
      <c r="B18947" s="2">
        <v>-49.629029756907649</v>
      </c>
    </row>
    <row r="18948" spans="1:2" x14ac:dyDescent="0.25">
      <c r="A18948" s="1">
        <v>42930.156944444447</v>
      </c>
      <c r="B18948" s="2">
        <v>-83.986852117426068</v>
      </c>
    </row>
    <row r="18949" spans="1:2" x14ac:dyDescent="0.25">
      <c r="A18949" s="1">
        <v>42930.157638888886</v>
      </c>
      <c r="B18949" s="2">
        <v>-48.23167686928646</v>
      </c>
    </row>
    <row r="18950" spans="1:2" x14ac:dyDescent="0.25">
      <c r="A18950" s="1">
        <v>42930.158333333333</v>
      </c>
      <c r="B18950" s="2">
        <v>-4.5364251371667104</v>
      </c>
    </row>
    <row r="18951" spans="1:2" x14ac:dyDescent="0.25">
      <c r="A18951" s="1">
        <v>42930.15902777778</v>
      </c>
      <c r="B18951" s="2">
        <v>-23.006230414294986</v>
      </c>
    </row>
    <row r="18952" spans="1:2" x14ac:dyDescent="0.25">
      <c r="A18952" s="1">
        <v>42930.159722222219</v>
      </c>
      <c r="B18952" s="2">
        <v>-21.533735215223473</v>
      </c>
    </row>
    <row r="18953" spans="1:2" x14ac:dyDescent="0.25">
      <c r="A18953" s="1">
        <v>42930.160416666666</v>
      </c>
      <c r="B18953" s="2">
        <v>-13.306041453390693</v>
      </c>
    </row>
    <row r="18954" spans="1:2" x14ac:dyDescent="0.25">
      <c r="A18954" s="1">
        <v>42930.161111111112</v>
      </c>
      <c r="B18954" s="2">
        <v>-13.978303745947779</v>
      </c>
    </row>
    <row r="18955" spans="1:2" x14ac:dyDescent="0.25">
      <c r="A18955" s="1">
        <v>42930.161805555559</v>
      </c>
      <c r="B18955" s="2">
        <v>-12.461315071712791</v>
      </c>
    </row>
    <row r="18956" spans="1:2" x14ac:dyDescent="0.25">
      <c r="A18956" s="1">
        <v>42930.162499999999</v>
      </c>
      <c r="B18956" s="2">
        <v>-57.422561764967398</v>
      </c>
    </row>
    <row r="18957" spans="1:2" x14ac:dyDescent="0.25">
      <c r="A18957" s="1">
        <v>42930.163194444445</v>
      </c>
      <c r="B18957" s="2">
        <v>-63.771236436037</v>
      </c>
    </row>
    <row r="18958" spans="1:2" x14ac:dyDescent="0.25">
      <c r="A18958" s="1">
        <v>42930.163888888892</v>
      </c>
      <c r="B18958" s="2">
        <v>-42.584389178993298</v>
      </c>
    </row>
    <row r="18959" spans="1:2" x14ac:dyDescent="0.25">
      <c r="A18959" s="1">
        <v>42930.164583333331</v>
      </c>
      <c r="B18959" s="2">
        <v>-53.414074879342415</v>
      </c>
    </row>
    <row r="18960" spans="1:2" x14ac:dyDescent="0.25">
      <c r="A18960" s="1">
        <v>42930.165277777778</v>
      </c>
      <c r="B18960" s="2">
        <v>-41.400513007796448</v>
      </c>
    </row>
    <row r="18961" spans="1:2" x14ac:dyDescent="0.25">
      <c r="A18961" s="1">
        <v>42930.165972222225</v>
      </c>
      <c r="B18961" s="2">
        <v>-34.306380843008327</v>
      </c>
    </row>
    <row r="18962" spans="1:2" x14ac:dyDescent="0.25">
      <c r="A18962" s="1">
        <v>42930.166666666664</v>
      </c>
      <c r="B18962" s="2">
        <v>-37.674854464670837</v>
      </c>
    </row>
    <row r="18963" spans="1:2" x14ac:dyDescent="0.25">
      <c r="A18963" s="1">
        <v>42930.167361111111</v>
      </c>
      <c r="B18963" s="2">
        <v>-48.480582365764228</v>
      </c>
    </row>
    <row r="18964" spans="1:2" x14ac:dyDescent="0.25">
      <c r="A18964" s="1">
        <v>42930.168055555558</v>
      </c>
      <c r="B18964" s="2">
        <v>10.821952639343605</v>
      </c>
    </row>
    <row r="18965" spans="1:2" x14ac:dyDescent="0.25">
      <c r="A18965" s="1">
        <v>42930.168749999997</v>
      </c>
      <c r="B18965" s="2">
        <v>34.731636917610494</v>
      </c>
    </row>
    <row r="18966" spans="1:2" x14ac:dyDescent="0.25">
      <c r="A18966" s="1">
        <v>42930.169444444444</v>
      </c>
      <c r="B18966" s="2">
        <v>26.847023954536418</v>
      </c>
    </row>
    <row r="18967" spans="1:2" x14ac:dyDescent="0.25">
      <c r="A18967" s="1">
        <v>42930.170138888891</v>
      </c>
      <c r="B18967" s="2">
        <v>-3.1163122397779563</v>
      </c>
    </row>
    <row r="18968" spans="1:2" x14ac:dyDescent="0.25">
      <c r="A18968" s="1">
        <v>42930.17083333333</v>
      </c>
      <c r="B18968" s="2">
        <v>-21.570953884020369</v>
      </c>
    </row>
    <row r="18969" spans="1:2" x14ac:dyDescent="0.25">
      <c r="A18969" s="1">
        <v>42930.171527777777</v>
      </c>
      <c r="B18969" s="2">
        <v>-25.113513914577197</v>
      </c>
    </row>
    <row r="18970" spans="1:2" x14ac:dyDescent="0.25">
      <c r="A18970" s="1">
        <v>42930.172222222223</v>
      </c>
      <c r="B18970" s="2">
        <v>-2.5647277682980834</v>
      </c>
    </row>
    <row r="18971" spans="1:2" x14ac:dyDescent="0.25">
      <c r="A18971" s="1">
        <v>42930.17291666667</v>
      </c>
      <c r="B18971" s="2">
        <v>-14.913617543118502</v>
      </c>
    </row>
    <row r="18972" spans="1:2" x14ac:dyDescent="0.25">
      <c r="A18972" s="1">
        <v>42930.173611111109</v>
      </c>
      <c r="B18972" s="2">
        <v>-53.455746074459363</v>
      </c>
    </row>
    <row r="18973" spans="1:2" x14ac:dyDescent="0.25">
      <c r="A18973" s="1">
        <v>42930.174305555556</v>
      </c>
      <c r="B18973" s="2">
        <v>-53.332999538376072</v>
      </c>
    </row>
    <row r="18974" spans="1:2" x14ac:dyDescent="0.25">
      <c r="A18974" s="1">
        <v>42930.175000000003</v>
      </c>
      <c r="B18974" s="2">
        <v>-73.531251671631864</v>
      </c>
    </row>
    <row r="18975" spans="1:2" x14ac:dyDescent="0.25">
      <c r="A18975" s="1">
        <v>42930.175694444442</v>
      </c>
      <c r="B18975" s="2">
        <v>-63.623566523784149</v>
      </c>
    </row>
    <row r="18976" spans="1:2" x14ac:dyDescent="0.25">
      <c r="A18976" s="1">
        <v>42930.176388888889</v>
      </c>
      <c r="B18976" s="2">
        <v>-65.606990601593864</v>
      </c>
    </row>
    <row r="18977" spans="1:2" x14ac:dyDescent="0.25">
      <c r="A18977" s="1">
        <v>42930.177083333336</v>
      </c>
      <c r="B18977" s="2">
        <v>-45.519812259988008</v>
      </c>
    </row>
    <row r="18978" spans="1:2" x14ac:dyDescent="0.25">
      <c r="A18978" s="1">
        <v>42930.177777777775</v>
      </c>
      <c r="B18978" s="2">
        <v>-40.138634366130766</v>
      </c>
    </row>
    <row r="18979" spans="1:2" x14ac:dyDescent="0.25">
      <c r="A18979" s="1">
        <v>42930.178472222222</v>
      </c>
      <c r="B18979" s="2">
        <v>-46.943627846899716</v>
      </c>
    </row>
    <row r="18980" spans="1:2" x14ac:dyDescent="0.25">
      <c r="A18980" s="1">
        <v>42930.179166666669</v>
      </c>
      <c r="B18980" s="2">
        <v>-54.429238834594919</v>
      </c>
    </row>
    <row r="18981" spans="1:2" x14ac:dyDescent="0.25">
      <c r="A18981" s="1">
        <v>42930.179861111108</v>
      </c>
      <c r="B18981" s="2">
        <v>-78.555442132776562</v>
      </c>
    </row>
    <row r="18982" spans="1:2" x14ac:dyDescent="0.25">
      <c r="A18982" s="1">
        <v>42930.180555555555</v>
      </c>
      <c r="B18982" s="2">
        <v>-84.251628822365703</v>
      </c>
    </row>
    <row r="18983" spans="1:2" x14ac:dyDescent="0.25">
      <c r="A18983" s="1">
        <v>42930.181250000001</v>
      </c>
      <c r="B18983" s="2">
        <v>-75.912566406675609</v>
      </c>
    </row>
    <row r="18984" spans="1:2" x14ac:dyDescent="0.25">
      <c r="A18984" s="1">
        <v>42930.181944444441</v>
      </c>
      <c r="B18984" s="2">
        <v>-85.254323591379219</v>
      </c>
    </row>
    <row r="18985" spans="1:2" x14ac:dyDescent="0.25">
      <c r="A18985" s="1">
        <v>42930.182638888888</v>
      </c>
      <c r="B18985" s="2">
        <v>-97.085047759930603</v>
      </c>
    </row>
    <row r="18986" spans="1:2" x14ac:dyDescent="0.25">
      <c r="A18986" s="1">
        <v>42930.183333333334</v>
      </c>
      <c r="B18986" s="2">
        <v>-72.739787535145297</v>
      </c>
    </row>
    <row r="18987" spans="1:2" x14ac:dyDescent="0.25">
      <c r="A18987" s="1">
        <v>42930.184027777781</v>
      </c>
      <c r="B18987" s="2">
        <v>-35.858912024389916</v>
      </c>
    </row>
    <row r="18988" spans="1:2" x14ac:dyDescent="0.25">
      <c r="A18988" s="1">
        <v>42930.18472222222</v>
      </c>
      <c r="B18988" s="2">
        <v>3.755643015058983</v>
      </c>
    </row>
    <row r="18989" spans="1:2" x14ac:dyDescent="0.25">
      <c r="A18989" s="1">
        <v>42930.185416666667</v>
      </c>
      <c r="B18989" s="2">
        <v>-5.5543206476557918</v>
      </c>
    </row>
    <row r="18990" spans="1:2" x14ac:dyDescent="0.25">
      <c r="A18990" s="1">
        <v>42930.186111111114</v>
      </c>
      <c r="B18990" s="2">
        <v>-10.706866842979798</v>
      </c>
    </row>
    <row r="18991" spans="1:2" x14ac:dyDescent="0.25">
      <c r="A18991" s="1">
        <v>42930.186805555553</v>
      </c>
      <c r="B18991" s="2">
        <v>-18.725457619718508</v>
      </c>
    </row>
    <row r="18992" spans="1:2" x14ac:dyDescent="0.25">
      <c r="A18992" s="1">
        <v>42930.1875</v>
      </c>
      <c r="B18992" s="2">
        <v>-44.74933306934448</v>
      </c>
    </row>
    <row r="18993" spans="1:2" x14ac:dyDescent="0.25">
      <c r="A18993" s="1">
        <v>42930.188194444447</v>
      </c>
      <c r="B18993" s="2">
        <v>-44.348159047485872</v>
      </c>
    </row>
    <row r="18994" spans="1:2" x14ac:dyDescent="0.25">
      <c r="A18994" s="1">
        <v>42930.188888888886</v>
      </c>
      <c r="B18994" s="2">
        <v>-59.878986035431929</v>
      </c>
    </row>
    <row r="18995" spans="1:2" x14ac:dyDescent="0.25">
      <c r="A18995" s="1">
        <v>42930.189583333333</v>
      </c>
      <c r="B18995" s="2">
        <v>-67.612555235767886</v>
      </c>
    </row>
    <row r="18996" spans="1:2" x14ac:dyDescent="0.25">
      <c r="A18996" s="1">
        <v>42930.19027777778</v>
      </c>
      <c r="B18996" s="2">
        <v>-99.920259470329626</v>
      </c>
    </row>
    <row r="18997" spans="1:2" x14ac:dyDescent="0.25">
      <c r="A18997" s="1">
        <v>42930.190972222219</v>
      </c>
      <c r="B18997" s="2">
        <v>-79.139936324091593</v>
      </c>
    </row>
    <row r="18998" spans="1:2" x14ac:dyDescent="0.25">
      <c r="A18998" s="1">
        <v>42930.191666666666</v>
      </c>
      <c r="B18998" s="2">
        <v>-91.602229039572805</v>
      </c>
    </row>
    <row r="18999" spans="1:2" x14ac:dyDescent="0.25">
      <c r="A18999" s="1">
        <v>42930.192361111112</v>
      </c>
      <c r="B18999" s="2">
        <v>-85.608100265020042</v>
      </c>
    </row>
    <row r="19000" spans="1:2" x14ac:dyDescent="0.25">
      <c r="A19000" s="1">
        <v>42930.193055555559</v>
      </c>
      <c r="B19000" s="2">
        <v>-85.554035858218171</v>
      </c>
    </row>
    <row r="19001" spans="1:2" x14ac:dyDescent="0.25">
      <c r="A19001" s="1">
        <v>42930.193749999999</v>
      </c>
      <c r="B19001" s="2">
        <v>-82.163781583949458</v>
      </c>
    </row>
    <row r="19002" spans="1:2" x14ac:dyDescent="0.25">
      <c r="A19002" s="1">
        <v>42930.194444444445</v>
      </c>
      <c r="B19002" s="2">
        <v>-95.511615014268315</v>
      </c>
    </row>
    <row r="19003" spans="1:2" x14ac:dyDescent="0.25">
      <c r="A19003" s="1">
        <v>42930.195138888892</v>
      </c>
      <c r="B19003" s="2">
        <v>-76.199073033989407</v>
      </c>
    </row>
    <row r="19004" spans="1:2" x14ac:dyDescent="0.25">
      <c r="A19004" s="1">
        <v>42930.195833333331</v>
      </c>
      <c r="B19004" s="2">
        <v>-77.051687617173101</v>
      </c>
    </row>
    <row r="19005" spans="1:2" x14ac:dyDescent="0.25">
      <c r="A19005" s="1">
        <v>42930.196527777778</v>
      </c>
      <c r="B19005" s="2">
        <v>-95.205269780841391</v>
      </c>
    </row>
    <row r="19006" spans="1:2" x14ac:dyDescent="0.25">
      <c r="A19006" s="1">
        <v>42930.197222222225</v>
      </c>
      <c r="B19006" s="2">
        <v>-68.090077749493261</v>
      </c>
    </row>
    <row r="19007" spans="1:2" x14ac:dyDescent="0.25">
      <c r="A19007" s="1">
        <v>42930.197916666664</v>
      </c>
      <c r="B19007" s="2">
        <v>-124.08465772163278</v>
      </c>
    </row>
    <row r="19008" spans="1:2" x14ac:dyDescent="0.25">
      <c r="A19008" s="1">
        <v>42930.198611111111</v>
      </c>
      <c r="B19008" s="2">
        <v>-75.41912303340699</v>
      </c>
    </row>
    <row r="19009" spans="1:2" x14ac:dyDescent="0.25">
      <c r="A19009" s="1">
        <v>42930.199305555558</v>
      </c>
      <c r="B19009" s="2">
        <v>-81.305690609052547</v>
      </c>
    </row>
    <row r="19010" spans="1:2" x14ac:dyDescent="0.25">
      <c r="A19010" s="1">
        <v>42930.2</v>
      </c>
      <c r="B19010" s="2">
        <v>-75.500753634042724</v>
      </c>
    </row>
    <row r="19011" spans="1:2" x14ac:dyDescent="0.25">
      <c r="A19011" s="1">
        <v>42930.200694444444</v>
      </c>
      <c r="B19011" s="2">
        <v>-84.583447145338866</v>
      </c>
    </row>
    <row r="19012" spans="1:2" x14ac:dyDescent="0.25">
      <c r="A19012" s="1">
        <v>42930.201388888891</v>
      </c>
      <c r="B19012" s="2">
        <v>-69.050758814155898</v>
      </c>
    </row>
    <row r="19013" spans="1:2" x14ac:dyDescent="0.25">
      <c r="A19013" s="1">
        <v>42930.20208333333</v>
      </c>
      <c r="B19013" s="2">
        <v>-31.109187030300383</v>
      </c>
    </row>
    <row r="19014" spans="1:2" x14ac:dyDescent="0.25">
      <c r="A19014" s="1">
        <v>42930.202777777777</v>
      </c>
      <c r="B19014" s="2">
        <v>-2.2936720424011581</v>
      </c>
    </row>
    <row r="19015" spans="1:2" x14ac:dyDescent="0.25">
      <c r="A19015" s="1">
        <v>42930.203472222223</v>
      </c>
      <c r="B19015" s="2">
        <v>-6.4632910569324542</v>
      </c>
    </row>
    <row r="19016" spans="1:2" x14ac:dyDescent="0.25">
      <c r="A19016" s="1">
        <v>42930.20416666667</v>
      </c>
      <c r="B19016" s="2">
        <v>34.32833998921366</v>
      </c>
    </row>
    <row r="19017" spans="1:2" x14ac:dyDescent="0.25">
      <c r="A19017" s="1">
        <v>42930.204861111109</v>
      </c>
      <c r="B19017" s="2">
        <v>17.779779165945364</v>
      </c>
    </row>
    <row r="19018" spans="1:2" x14ac:dyDescent="0.25">
      <c r="A19018" s="1">
        <v>42930.205555555556</v>
      </c>
      <c r="B19018" s="2">
        <v>32.459309073733557</v>
      </c>
    </row>
    <row r="19019" spans="1:2" x14ac:dyDescent="0.25">
      <c r="A19019" s="1">
        <v>42930.206250000003</v>
      </c>
      <c r="B19019" s="2">
        <v>47.566713527101093</v>
      </c>
    </row>
    <row r="19020" spans="1:2" x14ac:dyDescent="0.25">
      <c r="A19020" s="1">
        <v>42930.206944444442</v>
      </c>
      <c r="B19020" s="2">
        <v>60.16338542610562</v>
      </c>
    </row>
    <row r="19021" spans="1:2" x14ac:dyDescent="0.25">
      <c r="A19021" s="1">
        <v>42930.207638888889</v>
      </c>
      <c r="B19021" s="2">
        <v>14.355885915110896</v>
      </c>
    </row>
    <row r="19022" spans="1:2" x14ac:dyDescent="0.25">
      <c r="A19022" s="1">
        <v>42930.208333333336</v>
      </c>
      <c r="B19022" s="2">
        <v>-8.0259090217751989</v>
      </c>
    </row>
    <row r="19023" spans="1:2" x14ac:dyDescent="0.25">
      <c r="A19023" s="1">
        <v>42930.209027777775</v>
      </c>
      <c r="B19023" s="2">
        <v>-3.1708585101470819</v>
      </c>
    </row>
    <row r="19024" spans="1:2" x14ac:dyDescent="0.25">
      <c r="A19024" s="1">
        <v>42930.209722222222</v>
      </c>
      <c r="B19024" s="2">
        <v>-11.912854249991748</v>
      </c>
    </row>
    <row r="19025" spans="1:2" x14ac:dyDescent="0.25">
      <c r="A19025" s="1">
        <v>42930.210416666669</v>
      </c>
      <c r="B19025" s="2">
        <v>-36.422949702372229</v>
      </c>
    </row>
    <row r="19026" spans="1:2" x14ac:dyDescent="0.25">
      <c r="A19026" s="1">
        <v>42930.211111111108</v>
      </c>
      <c r="B19026" s="2">
        <v>-34.25104008484923</v>
      </c>
    </row>
    <row r="19027" spans="1:2" x14ac:dyDescent="0.25">
      <c r="A19027" s="1">
        <v>42930.211805555555</v>
      </c>
      <c r="B19027" s="2">
        <v>-28.996764561165278</v>
      </c>
    </row>
    <row r="19028" spans="1:2" x14ac:dyDescent="0.25">
      <c r="A19028" s="1">
        <v>42930.212500000001</v>
      </c>
      <c r="B19028" s="2">
        <v>-25.109987749562908</v>
      </c>
    </row>
    <row r="19029" spans="1:2" x14ac:dyDescent="0.25">
      <c r="A19029" s="1">
        <v>42930.213194444441</v>
      </c>
      <c r="B19029" s="2">
        <v>-18.234385388530789</v>
      </c>
    </row>
    <row r="19030" spans="1:2" x14ac:dyDescent="0.25">
      <c r="A19030" s="1">
        <v>42930.213888888888</v>
      </c>
      <c r="B19030" s="2">
        <v>-8.9817532276366059</v>
      </c>
    </row>
    <row r="19031" spans="1:2" x14ac:dyDescent="0.25">
      <c r="A19031" s="1">
        <v>42930.214583333334</v>
      </c>
      <c r="B19031" s="2">
        <v>17.660503489200103</v>
      </c>
    </row>
    <row r="19032" spans="1:2" x14ac:dyDescent="0.25">
      <c r="A19032" s="1">
        <v>42930.215277777781</v>
      </c>
      <c r="B19032" s="2">
        <v>68.787921188094572</v>
      </c>
    </row>
    <row r="19033" spans="1:2" x14ac:dyDescent="0.25">
      <c r="A19033" s="1">
        <v>42930.21597222222</v>
      </c>
      <c r="B19033" s="2">
        <v>46.64815375247175</v>
      </c>
    </row>
    <row r="19034" spans="1:2" x14ac:dyDescent="0.25">
      <c r="A19034" s="1">
        <v>42930.216666666667</v>
      </c>
      <c r="B19034" s="2">
        <v>8.7682529179670379</v>
      </c>
    </row>
    <row r="19035" spans="1:2" x14ac:dyDescent="0.25">
      <c r="A19035" s="1">
        <v>42930.217361111114</v>
      </c>
      <c r="B19035" s="2">
        <v>-16.330519224087279</v>
      </c>
    </row>
    <row r="19036" spans="1:2" x14ac:dyDescent="0.25">
      <c r="A19036" s="1">
        <v>42930.218055555553</v>
      </c>
      <c r="B19036" s="2">
        <v>-6.3965544323766759</v>
      </c>
    </row>
    <row r="19037" spans="1:2" x14ac:dyDescent="0.25">
      <c r="A19037" s="1">
        <v>42930.21875</v>
      </c>
      <c r="B19037" s="2">
        <v>-3.911251741502201</v>
      </c>
    </row>
    <row r="19038" spans="1:2" x14ac:dyDescent="0.25">
      <c r="A19038" s="1">
        <v>42930.219444444447</v>
      </c>
      <c r="B19038" s="2">
        <v>28.887914431580189</v>
      </c>
    </row>
    <row r="19039" spans="1:2" x14ac:dyDescent="0.25">
      <c r="A19039" s="1">
        <v>42930.220138888886</v>
      </c>
      <c r="B19039" s="2">
        <v>18.557111442295717</v>
      </c>
    </row>
    <row r="19040" spans="1:2" x14ac:dyDescent="0.25">
      <c r="A19040" s="1">
        <v>42930.220833333333</v>
      </c>
      <c r="B19040" s="2">
        <v>27.301164530685249</v>
      </c>
    </row>
    <row r="19041" spans="1:2" x14ac:dyDescent="0.25">
      <c r="A19041" s="1">
        <v>42930.22152777778</v>
      </c>
      <c r="B19041" s="2">
        <v>-30.656182299384575</v>
      </c>
    </row>
    <row r="19042" spans="1:2" x14ac:dyDescent="0.25">
      <c r="A19042" s="1">
        <v>42930.222222222219</v>
      </c>
      <c r="B19042" s="2">
        <v>-34.099776275511246</v>
      </c>
    </row>
    <row r="19043" spans="1:2" x14ac:dyDescent="0.25">
      <c r="A19043" s="1">
        <v>42930.222916666666</v>
      </c>
      <c r="B19043" s="2">
        <v>-13.018247722342494</v>
      </c>
    </row>
    <row r="19044" spans="1:2" x14ac:dyDescent="0.25">
      <c r="A19044" s="1">
        <v>42930.223611111112</v>
      </c>
      <c r="B19044" s="2">
        <v>-22.486402127784096</v>
      </c>
    </row>
    <row r="19045" spans="1:2" x14ac:dyDescent="0.25">
      <c r="A19045" s="1">
        <v>42930.224305555559</v>
      </c>
      <c r="B19045" s="2">
        <v>-26.095231924029456</v>
      </c>
    </row>
    <row r="19046" spans="1:2" x14ac:dyDescent="0.25">
      <c r="A19046" s="1">
        <v>42930.224999999999</v>
      </c>
      <c r="B19046" s="2">
        <v>-24.428965051033689</v>
      </c>
    </row>
    <row r="19047" spans="1:2" x14ac:dyDescent="0.25">
      <c r="A19047" s="1">
        <v>42930.225694444445</v>
      </c>
      <c r="B19047" s="2">
        <v>7.1709740868090499</v>
      </c>
    </row>
    <row r="19048" spans="1:2" x14ac:dyDescent="0.25">
      <c r="A19048" s="1">
        <v>42930.226388888892</v>
      </c>
      <c r="B19048" s="2">
        <v>23.472124173962705</v>
      </c>
    </row>
    <row r="19049" spans="1:2" x14ac:dyDescent="0.25">
      <c r="A19049" s="1">
        <v>42930.227083333331</v>
      </c>
      <c r="B19049" s="2">
        <v>18.839394019077492</v>
      </c>
    </row>
    <row r="19050" spans="1:2" x14ac:dyDescent="0.25">
      <c r="A19050" s="1">
        <v>42930.227777777778</v>
      </c>
      <c r="B19050" s="2">
        <v>-5.0838958449254275</v>
      </c>
    </row>
    <row r="19051" spans="1:2" x14ac:dyDescent="0.25">
      <c r="A19051" s="1">
        <v>42930.228472222225</v>
      </c>
      <c r="B19051" s="2">
        <v>-31.017062173411251</v>
      </c>
    </row>
    <row r="19052" spans="1:2" x14ac:dyDescent="0.25">
      <c r="A19052" s="1">
        <v>42930.229166666664</v>
      </c>
      <c r="B19052" s="2">
        <v>-11.592375852735131</v>
      </c>
    </row>
    <row r="19053" spans="1:2" x14ac:dyDescent="0.25">
      <c r="A19053" s="1">
        <v>42930.229861111111</v>
      </c>
      <c r="B19053" s="2">
        <v>-51.875178781456391</v>
      </c>
    </row>
    <row r="19054" spans="1:2" x14ac:dyDescent="0.25">
      <c r="A19054" s="1">
        <v>42930.230555555558</v>
      </c>
      <c r="B19054" s="2">
        <v>-48.347872650244973</v>
      </c>
    </row>
    <row r="19055" spans="1:2" x14ac:dyDescent="0.25">
      <c r="A19055" s="1">
        <v>42930.231249999997</v>
      </c>
      <c r="B19055" s="2">
        <v>-22.019876596370402</v>
      </c>
    </row>
    <row r="19056" spans="1:2" x14ac:dyDescent="0.25">
      <c r="A19056" s="1">
        <v>42930.231944444444</v>
      </c>
      <c r="B19056" s="2">
        <v>-4.7666588415304432</v>
      </c>
    </row>
    <row r="19057" spans="1:2" x14ac:dyDescent="0.25">
      <c r="A19057" s="1">
        <v>42930.232638888891</v>
      </c>
      <c r="B19057" s="2">
        <v>13.297211515326246</v>
      </c>
    </row>
    <row r="19058" spans="1:2" x14ac:dyDescent="0.25">
      <c r="A19058" s="1">
        <v>42930.23333333333</v>
      </c>
      <c r="B19058" s="2">
        <v>-1.6780874445830705</v>
      </c>
    </row>
    <row r="19059" spans="1:2" x14ac:dyDescent="0.25">
      <c r="A19059" s="1">
        <v>42930.234027777777</v>
      </c>
      <c r="B19059" s="2">
        <v>-24.666242072692452</v>
      </c>
    </row>
    <row r="19060" spans="1:2" x14ac:dyDescent="0.25">
      <c r="A19060" s="1">
        <v>42930.234722222223</v>
      </c>
      <c r="B19060" s="2">
        <v>-56.822842733836538</v>
      </c>
    </row>
    <row r="19061" spans="1:2" x14ac:dyDescent="0.25">
      <c r="A19061" s="1">
        <v>42930.23541666667</v>
      </c>
      <c r="B19061" s="2">
        <v>-50.050002230341001</v>
      </c>
    </row>
    <row r="19062" spans="1:2" x14ac:dyDescent="0.25">
      <c r="A19062" s="1">
        <v>42930.236111111109</v>
      </c>
      <c r="B19062" s="2">
        <v>-50.349947191529402</v>
      </c>
    </row>
    <row r="19063" spans="1:2" x14ac:dyDescent="0.25">
      <c r="A19063" s="1">
        <v>42930.236805555556</v>
      </c>
      <c r="B19063" s="2">
        <v>-58.040060606344682</v>
      </c>
    </row>
    <row r="19064" spans="1:2" x14ac:dyDescent="0.25">
      <c r="A19064" s="1">
        <v>42930.237500000003</v>
      </c>
      <c r="B19064" s="2">
        <v>-68.998582824831828</v>
      </c>
    </row>
    <row r="19065" spans="1:2" x14ac:dyDescent="0.25">
      <c r="A19065" s="1">
        <v>42930.238194444442</v>
      </c>
      <c r="B19065" s="2">
        <v>-97.633645425325568</v>
      </c>
    </row>
    <row r="19066" spans="1:2" x14ac:dyDescent="0.25">
      <c r="A19066" s="1">
        <v>42930.238888888889</v>
      </c>
      <c r="B19066" s="2">
        <v>-90.271787742599074</v>
      </c>
    </row>
    <row r="19067" spans="1:2" x14ac:dyDescent="0.25">
      <c r="A19067" s="1">
        <v>42930.239583333336</v>
      </c>
      <c r="B19067" s="2">
        <v>-77.143446339065363</v>
      </c>
    </row>
    <row r="19068" spans="1:2" x14ac:dyDescent="0.25">
      <c r="A19068" s="1">
        <v>42930.240277777775</v>
      </c>
      <c r="B19068" s="2">
        <v>-29.795818066665863</v>
      </c>
    </row>
    <row r="19069" spans="1:2" x14ac:dyDescent="0.25">
      <c r="A19069" s="1">
        <v>42930.240972222222</v>
      </c>
      <c r="B19069" s="2">
        <v>-69.054048375265367</v>
      </c>
    </row>
    <row r="19070" spans="1:2" x14ac:dyDescent="0.25">
      <c r="A19070" s="1">
        <v>42930.241666666669</v>
      </c>
      <c r="B19070" s="2">
        <v>-66.375112093273984</v>
      </c>
    </row>
    <row r="19071" spans="1:2" x14ac:dyDescent="0.25">
      <c r="A19071" s="1">
        <v>42930.242361111108</v>
      </c>
      <c r="B19071" s="2">
        <v>-51.024097156237502</v>
      </c>
    </row>
    <row r="19072" spans="1:2" x14ac:dyDescent="0.25">
      <c r="A19072" s="1">
        <v>42930.243055555555</v>
      </c>
      <c r="B19072" s="2">
        <v>-50.802139746938096</v>
      </c>
    </row>
    <row r="19073" spans="1:2" x14ac:dyDescent="0.25">
      <c r="A19073" s="1">
        <v>42930.243750000001</v>
      </c>
      <c r="B19073" s="2">
        <v>-20.918964282507659</v>
      </c>
    </row>
    <row r="19074" spans="1:2" x14ac:dyDescent="0.25">
      <c r="A19074" s="1">
        <v>42930.244444444441</v>
      </c>
      <c r="B19074" s="2">
        <v>-9.566664416600057</v>
      </c>
    </row>
    <row r="19075" spans="1:2" x14ac:dyDescent="0.25">
      <c r="A19075" s="1">
        <v>42930.245138888888</v>
      </c>
      <c r="B19075" s="2">
        <v>-12.553694160557159</v>
      </c>
    </row>
    <row r="19076" spans="1:2" x14ac:dyDescent="0.25">
      <c r="A19076" s="1">
        <v>42930.245833333334</v>
      </c>
      <c r="B19076" s="2">
        <v>5.652742189910108</v>
      </c>
    </row>
    <row r="19077" spans="1:2" x14ac:dyDescent="0.25">
      <c r="A19077" s="1">
        <v>42930.246527777781</v>
      </c>
      <c r="B19077" s="2">
        <v>-53.77900398239823</v>
      </c>
    </row>
    <row r="19078" spans="1:2" x14ac:dyDescent="0.25">
      <c r="A19078" s="1">
        <v>42930.24722222222</v>
      </c>
      <c r="B19078" s="2">
        <v>-73.012578474321828</v>
      </c>
    </row>
    <row r="19079" spans="1:2" x14ac:dyDescent="0.25">
      <c r="A19079" s="1">
        <v>42930.247916666667</v>
      </c>
      <c r="B19079" s="2">
        <v>-72.773628907059901</v>
      </c>
    </row>
    <row r="19080" spans="1:2" x14ac:dyDescent="0.25">
      <c r="A19080" s="1">
        <v>42930.248611111114</v>
      </c>
      <c r="B19080" s="2">
        <v>-67.726327254375789</v>
      </c>
    </row>
    <row r="19081" spans="1:2" x14ac:dyDescent="0.25">
      <c r="A19081" s="1">
        <v>42930.249305555553</v>
      </c>
      <c r="B19081" s="2">
        <v>-44.029864660957053</v>
      </c>
    </row>
    <row r="19082" spans="1:2" x14ac:dyDescent="0.25">
      <c r="A19082" s="1">
        <v>42930.25</v>
      </c>
      <c r="B19082" s="2">
        <v>13.758246972767909</v>
      </c>
    </row>
    <row r="19083" spans="1:2" x14ac:dyDescent="0.25">
      <c r="A19083" s="1">
        <v>42930.250694444447</v>
      </c>
      <c r="B19083" s="2">
        <v>-37.208593552061942</v>
      </c>
    </row>
    <row r="19084" spans="1:2" x14ac:dyDescent="0.25">
      <c r="A19084" s="1">
        <v>42930.251388888886</v>
      </c>
      <c r="B19084" s="2">
        <v>-43.175011391547741</v>
      </c>
    </row>
    <row r="19085" spans="1:2" x14ac:dyDescent="0.25">
      <c r="A19085" s="1">
        <v>42930.252083333333</v>
      </c>
      <c r="B19085" s="2">
        <v>-45.409508684204773</v>
      </c>
    </row>
    <row r="19086" spans="1:2" x14ac:dyDescent="0.25">
      <c r="A19086" s="1">
        <v>42930.25277777778</v>
      </c>
      <c r="B19086" s="2">
        <v>-36.102419983053309</v>
      </c>
    </row>
    <row r="19087" spans="1:2" x14ac:dyDescent="0.25">
      <c r="A19087" s="1">
        <v>42930.253472222219</v>
      </c>
      <c r="B19087" s="2">
        <v>30.518603515184562</v>
      </c>
    </row>
    <row r="19088" spans="1:2" x14ac:dyDescent="0.25">
      <c r="A19088" s="1">
        <v>42930.254166666666</v>
      </c>
      <c r="B19088" s="2">
        <v>-32.438010280088442</v>
      </c>
    </row>
    <row r="19089" spans="1:2" x14ac:dyDescent="0.25">
      <c r="A19089" s="1">
        <v>42930.254861111112</v>
      </c>
      <c r="B19089" s="2">
        <v>-23.922699753112585</v>
      </c>
    </row>
    <row r="19090" spans="1:2" x14ac:dyDescent="0.25">
      <c r="A19090" s="1">
        <v>42930.255555555559</v>
      </c>
      <c r="B19090" s="2">
        <v>-35.756954036724828</v>
      </c>
    </row>
    <row r="19091" spans="1:2" x14ac:dyDescent="0.25">
      <c r="A19091" s="1">
        <v>42930.256249999999</v>
      </c>
      <c r="B19091" s="2">
        <v>-42.534556068401436</v>
      </c>
    </row>
    <row r="19092" spans="1:2" x14ac:dyDescent="0.25">
      <c r="A19092" s="1">
        <v>42930.256944444445</v>
      </c>
      <c r="B19092" s="2">
        <v>-50.246120535628869</v>
      </c>
    </row>
    <row r="19093" spans="1:2" x14ac:dyDescent="0.25">
      <c r="A19093" s="1">
        <v>42930.257638888892</v>
      </c>
      <c r="B19093" s="2">
        <v>-56.351435197761745</v>
      </c>
    </row>
    <row r="19094" spans="1:2" x14ac:dyDescent="0.25">
      <c r="A19094" s="1">
        <v>42930.258333333331</v>
      </c>
      <c r="B19094" s="2">
        <v>-42.591751897711461</v>
      </c>
    </row>
    <row r="19095" spans="1:2" x14ac:dyDescent="0.25">
      <c r="A19095" s="1">
        <v>42930.259027777778</v>
      </c>
      <c r="B19095" s="2">
        <v>-66.252893482898557</v>
      </c>
    </row>
    <row r="19096" spans="1:2" x14ac:dyDescent="0.25">
      <c r="A19096" s="1">
        <v>42930.259722222225</v>
      </c>
      <c r="B19096" s="2">
        <v>-58.974209841384436</v>
      </c>
    </row>
    <row r="19097" spans="1:2" x14ac:dyDescent="0.25">
      <c r="A19097" s="1">
        <v>42930.260416666664</v>
      </c>
      <c r="B19097" s="2">
        <v>-38.162835398147578</v>
      </c>
    </row>
    <row r="19098" spans="1:2" x14ac:dyDescent="0.25">
      <c r="A19098" s="1">
        <v>42930.261111111111</v>
      </c>
      <c r="B19098" s="2">
        <v>-57.638084270584905</v>
      </c>
    </row>
    <row r="19099" spans="1:2" x14ac:dyDescent="0.25">
      <c r="A19099" s="1">
        <v>42930.261805555558</v>
      </c>
      <c r="B19099" s="2">
        <v>-19.638294535543537</v>
      </c>
    </row>
    <row r="19100" spans="1:2" x14ac:dyDescent="0.25">
      <c r="A19100" s="1">
        <v>42930.262499999997</v>
      </c>
      <c r="B19100" s="2">
        <v>-29.035967224295987</v>
      </c>
    </row>
    <row r="19101" spans="1:2" x14ac:dyDescent="0.25">
      <c r="A19101" s="1">
        <v>42930.263194444444</v>
      </c>
      <c r="B19101" s="2">
        <v>-30.797234408613683</v>
      </c>
    </row>
    <row r="19102" spans="1:2" x14ac:dyDescent="0.25">
      <c r="A19102" s="1">
        <v>42930.263888888891</v>
      </c>
      <c r="B19102" s="2">
        <v>-28.142013295027816</v>
      </c>
    </row>
    <row r="19103" spans="1:2" x14ac:dyDescent="0.25">
      <c r="A19103" s="1">
        <v>42930.26458333333</v>
      </c>
      <c r="B19103" s="2">
        <v>-35.714016938523855</v>
      </c>
    </row>
    <row r="19104" spans="1:2" x14ac:dyDescent="0.25">
      <c r="A19104" s="1">
        <v>42930.265277777777</v>
      </c>
      <c r="B19104" s="2">
        <v>-73.417837650678123</v>
      </c>
    </row>
    <row r="19105" spans="1:2" x14ac:dyDescent="0.25">
      <c r="A19105" s="1">
        <v>42930.265972222223</v>
      </c>
      <c r="B19105" s="2">
        <v>-80.178580851996472</v>
      </c>
    </row>
    <row r="19106" spans="1:2" x14ac:dyDescent="0.25">
      <c r="A19106" s="1">
        <v>42930.26666666667</v>
      </c>
      <c r="B19106" s="2">
        <v>-43.635368013117116</v>
      </c>
    </row>
    <row r="19107" spans="1:2" x14ac:dyDescent="0.25">
      <c r="A19107" s="1">
        <v>42930.267361111109</v>
      </c>
      <c r="B19107" s="2">
        <v>-46.718802627119778</v>
      </c>
    </row>
    <row r="19108" spans="1:2" x14ac:dyDescent="0.25">
      <c r="A19108" s="1">
        <v>42930.268055555556</v>
      </c>
      <c r="B19108" s="2">
        <v>-56.768047999976744</v>
      </c>
    </row>
    <row r="19109" spans="1:2" x14ac:dyDescent="0.25">
      <c r="A19109" s="1">
        <v>42930.268750000003</v>
      </c>
      <c r="B19109" s="2">
        <v>-52.459445635316662</v>
      </c>
    </row>
    <row r="19110" spans="1:2" x14ac:dyDescent="0.25">
      <c r="A19110" s="1">
        <v>42930.269444444442</v>
      </c>
      <c r="B19110" s="2">
        <v>-18.543867186042675</v>
      </c>
    </row>
    <row r="19111" spans="1:2" x14ac:dyDescent="0.25">
      <c r="A19111" s="1">
        <v>42930.270138888889</v>
      </c>
      <c r="B19111" s="2">
        <v>15.444897227958426</v>
      </c>
    </row>
    <row r="19112" spans="1:2" x14ac:dyDescent="0.25">
      <c r="A19112" s="1">
        <v>42930.270833333336</v>
      </c>
      <c r="B19112" s="2">
        <v>1.6609185567649547</v>
      </c>
    </row>
    <row r="19113" spans="1:2" x14ac:dyDescent="0.25">
      <c r="A19113" s="1">
        <v>42930.271527777775</v>
      </c>
      <c r="B19113" s="2">
        <v>12.493090923583562</v>
      </c>
    </row>
    <row r="19114" spans="1:2" x14ac:dyDescent="0.25">
      <c r="A19114" s="1">
        <v>42930.272222222222</v>
      </c>
      <c r="B19114" s="2">
        <v>6.9847038289929815</v>
      </c>
    </row>
    <row r="19115" spans="1:2" x14ac:dyDescent="0.25">
      <c r="A19115" s="1">
        <v>42930.272916666669</v>
      </c>
      <c r="B19115" s="2">
        <v>48.392078500958938</v>
      </c>
    </row>
    <row r="19116" spans="1:2" x14ac:dyDescent="0.25">
      <c r="A19116" s="1">
        <v>42930.273611111108</v>
      </c>
      <c r="B19116" s="2">
        <v>6.5574133235844787</v>
      </c>
    </row>
    <row r="19117" spans="1:2" x14ac:dyDescent="0.25">
      <c r="A19117" s="1">
        <v>42930.274305555555</v>
      </c>
      <c r="B19117" s="2">
        <v>5.020214827750654</v>
      </c>
    </row>
    <row r="19118" spans="1:2" x14ac:dyDescent="0.25">
      <c r="A19118" s="1">
        <v>42930.275000000001</v>
      </c>
      <c r="B19118" s="2">
        <v>6.3894115233774453</v>
      </c>
    </row>
    <row r="19119" spans="1:2" x14ac:dyDescent="0.25">
      <c r="A19119" s="1">
        <v>42930.275694444441</v>
      </c>
      <c r="B19119" s="2">
        <v>8.2584277991816641</v>
      </c>
    </row>
    <row r="19120" spans="1:2" x14ac:dyDescent="0.25">
      <c r="A19120" s="1">
        <v>42930.276388888888</v>
      </c>
      <c r="B19120" s="2">
        <v>16.544168246599536</v>
      </c>
    </row>
    <row r="19121" spans="1:2" x14ac:dyDescent="0.25">
      <c r="A19121" s="1">
        <v>42930.277083333334</v>
      </c>
      <c r="B19121" s="2">
        <v>25.656498848918513</v>
      </c>
    </row>
    <row r="19122" spans="1:2" x14ac:dyDescent="0.25">
      <c r="A19122" s="1">
        <v>42930.277777777781</v>
      </c>
      <c r="B19122" s="2">
        <v>55.018968328152553</v>
      </c>
    </row>
    <row r="19123" spans="1:2" x14ac:dyDescent="0.25">
      <c r="A19123" s="1">
        <v>42930.27847222222</v>
      </c>
      <c r="B19123" s="2">
        <v>71.652616941533054</v>
      </c>
    </row>
    <row r="19124" spans="1:2" x14ac:dyDescent="0.25">
      <c r="A19124" s="1">
        <v>42930.279166666667</v>
      </c>
      <c r="B19124" s="2">
        <v>61.929272519960065</v>
      </c>
    </row>
    <row r="19125" spans="1:2" x14ac:dyDescent="0.25">
      <c r="A19125" s="1">
        <v>42930.279861111114</v>
      </c>
      <c r="B19125" s="2">
        <v>52.235591613648772</v>
      </c>
    </row>
    <row r="19126" spans="1:2" x14ac:dyDescent="0.25">
      <c r="A19126" s="1">
        <v>42930.280555555553</v>
      </c>
      <c r="B19126" s="2">
        <v>52.485215386280714</v>
      </c>
    </row>
    <row r="19127" spans="1:2" x14ac:dyDescent="0.25">
      <c r="A19127" s="1">
        <v>42930.28125</v>
      </c>
      <c r="B19127" s="2">
        <v>3.975784169244192</v>
      </c>
    </row>
    <row r="19128" spans="1:2" x14ac:dyDescent="0.25">
      <c r="A19128" s="1">
        <v>42930.281944444447</v>
      </c>
      <c r="B19128" s="2">
        <v>-19.154900457933156</v>
      </c>
    </row>
    <row r="19129" spans="1:2" x14ac:dyDescent="0.25">
      <c r="A19129" s="1">
        <v>42930.282638888886</v>
      </c>
      <c r="B19129" s="2">
        <v>-15.380815459726728</v>
      </c>
    </row>
    <row r="19130" spans="1:2" x14ac:dyDescent="0.25">
      <c r="A19130" s="1">
        <v>42930.283333333333</v>
      </c>
      <c r="B19130" s="2">
        <v>-31.960888565225954</v>
      </c>
    </row>
    <row r="19131" spans="1:2" x14ac:dyDescent="0.25">
      <c r="A19131" s="1">
        <v>42930.28402777778</v>
      </c>
      <c r="B19131" s="2">
        <v>40.761426134040811</v>
      </c>
    </row>
    <row r="19132" spans="1:2" x14ac:dyDescent="0.25">
      <c r="A19132" s="1">
        <v>42930.284722222219</v>
      </c>
      <c r="B19132" s="2">
        <v>39.99676356673784</v>
      </c>
    </row>
    <row r="19133" spans="1:2" x14ac:dyDescent="0.25">
      <c r="A19133" s="1">
        <v>42930.285416666666</v>
      </c>
      <c r="B19133" s="2">
        <v>63.38382498296172</v>
      </c>
    </row>
    <row r="19134" spans="1:2" x14ac:dyDescent="0.25">
      <c r="A19134" s="1">
        <v>42930.286111111112</v>
      </c>
      <c r="B19134" s="2">
        <v>55.012535315176741</v>
      </c>
    </row>
    <row r="19135" spans="1:2" x14ac:dyDescent="0.25">
      <c r="A19135" s="1">
        <v>42930.286805555559</v>
      </c>
      <c r="B19135" s="2">
        <v>54.129918585608053</v>
      </c>
    </row>
    <row r="19136" spans="1:2" x14ac:dyDescent="0.25">
      <c r="A19136" s="1">
        <v>42930.287499999999</v>
      </c>
      <c r="B19136" s="2">
        <v>68.594924550540355</v>
      </c>
    </row>
    <row r="19137" spans="1:2" x14ac:dyDescent="0.25">
      <c r="A19137" s="1">
        <v>42930.288194444445</v>
      </c>
      <c r="B19137" s="2">
        <v>93.167473232740306</v>
      </c>
    </row>
    <row r="19138" spans="1:2" x14ac:dyDescent="0.25">
      <c r="A19138" s="1">
        <v>42930.288888888892</v>
      </c>
      <c r="B19138" s="2">
        <v>71.681361757143165</v>
      </c>
    </row>
    <row r="19139" spans="1:2" x14ac:dyDescent="0.25">
      <c r="A19139" s="1">
        <v>42930.289583333331</v>
      </c>
      <c r="B19139" s="2">
        <v>67.359001248273614</v>
      </c>
    </row>
    <row r="19140" spans="1:2" x14ac:dyDescent="0.25">
      <c r="A19140" s="1">
        <v>42930.290277777778</v>
      </c>
      <c r="B19140" s="2">
        <v>46.50393829177677</v>
      </c>
    </row>
    <row r="19141" spans="1:2" x14ac:dyDescent="0.25">
      <c r="A19141" s="1">
        <v>42930.290972222225</v>
      </c>
      <c r="B19141" s="2">
        <v>51.881248699025797</v>
      </c>
    </row>
    <row r="19142" spans="1:2" x14ac:dyDescent="0.25">
      <c r="A19142" s="1">
        <v>42930.291666666664</v>
      </c>
      <c r="B19142" s="2">
        <v>-4.5637540030574506</v>
      </c>
    </row>
    <row r="19143" spans="1:2" x14ac:dyDescent="0.25">
      <c r="A19143" s="1">
        <v>42930.292361111111</v>
      </c>
      <c r="B19143" s="2">
        <v>-43.272560338543066</v>
      </c>
    </row>
    <row r="19144" spans="1:2" x14ac:dyDescent="0.25">
      <c r="A19144" s="1">
        <v>42930.293055555558</v>
      </c>
      <c r="B19144" s="2">
        <v>-35.037363346532217</v>
      </c>
    </row>
    <row r="19145" spans="1:2" x14ac:dyDescent="0.25">
      <c r="A19145" s="1">
        <v>42930.293749999997</v>
      </c>
      <c r="B19145" s="2">
        <v>-36.764493457674206</v>
      </c>
    </row>
    <row r="19146" spans="1:2" x14ac:dyDescent="0.25">
      <c r="A19146" s="1">
        <v>42930.294444444444</v>
      </c>
      <c r="B19146" s="2">
        <v>-29.374924523332933</v>
      </c>
    </row>
    <row r="19147" spans="1:2" x14ac:dyDescent="0.25">
      <c r="A19147" s="1">
        <v>42930.295138888891</v>
      </c>
      <c r="B19147" s="2">
        <v>-18.82550448709711</v>
      </c>
    </row>
    <row r="19148" spans="1:2" x14ac:dyDescent="0.25">
      <c r="A19148" s="1">
        <v>42930.29583333333</v>
      </c>
      <c r="B19148" s="2">
        <v>-20.289561726827134</v>
      </c>
    </row>
    <row r="19149" spans="1:2" x14ac:dyDescent="0.25">
      <c r="A19149" s="1">
        <v>42930.296527777777</v>
      </c>
      <c r="B19149" s="2">
        <v>16.738713822310093</v>
      </c>
    </row>
    <row r="19150" spans="1:2" x14ac:dyDescent="0.25">
      <c r="A19150" s="1">
        <v>42930.297222222223</v>
      </c>
      <c r="B19150" s="2">
        <v>1.8463766302719402</v>
      </c>
    </row>
    <row r="19151" spans="1:2" x14ac:dyDescent="0.25">
      <c r="A19151" s="1">
        <v>42930.29791666667</v>
      </c>
      <c r="B19151" s="2">
        <v>-12.832975870309747</v>
      </c>
    </row>
    <row r="19152" spans="1:2" x14ac:dyDescent="0.25">
      <c r="A19152" s="1">
        <v>42930.298611111109</v>
      </c>
      <c r="B19152" s="2">
        <v>-13.084722728045502</v>
      </c>
    </row>
    <row r="19153" spans="1:2" x14ac:dyDescent="0.25">
      <c r="A19153" s="1">
        <v>42930.299305555556</v>
      </c>
      <c r="B19153" s="2">
        <v>-16.766685945126422</v>
      </c>
    </row>
    <row r="19154" spans="1:2" x14ac:dyDescent="0.25">
      <c r="A19154" s="1">
        <v>42930.3</v>
      </c>
      <c r="B19154" s="2">
        <v>4.2959560382034399</v>
      </c>
    </row>
    <row r="19155" spans="1:2" x14ac:dyDescent="0.25">
      <c r="A19155" s="1">
        <v>42930.300694444442</v>
      </c>
      <c r="B19155" s="2">
        <v>-102.75781140215695</v>
      </c>
    </row>
    <row r="19156" spans="1:2" x14ac:dyDescent="0.25">
      <c r="A19156" s="1">
        <v>42930.301388888889</v>
      </c>
      <c r="B19156" s="2">
        <v>-114.17800915354552</v>
      </c>
    </row>
    <row r="19157" spans="1:2" x14ac:dyDescent="0.25">
      <c r="A19157" s="1">
        <v>42930.302083333336</v>
      </c>
      <c r="B19157" s="2">
        <v>-80.058923604758462</v>
      </c>
    </row>
    <row r="19158" spans="1:2" x14ac:dyDescent="0.25">
      <c r="A19158" s="1">
        <v>42930.302777777775</v>
      </c>
      <c r="B19158" s="2">
        <v>-94.083553069113989</v>
      </c>
    </row>
    <row r="19159" spans="1:2" x14ac:dyDescent="0.25">
      <c r="A19159" s="1">
        <v>42930.303472222222</v>
      </c>
      <c r="B19159" s="2">
        <v>-86.675597200385525</v>
      </c>
    </row>
    <row r="19160" spans="1:2" x14ac:dyDescent="0.25">
      <c r="A19160" s="1">
        <v>42930.304166666669</v>
      </c>
      <c r="B19160" s="2">
        <v>-58.414452608510814</v>
      </c>
    </row>
    <row r="19161" spans="1:2" x14ac:dyDescent="0.25">
      <c r="A19161" s="1">
        <v>42930.304861111108</v>
      </c>
      <c r="B19161" s="2">
        <v>-21.80991450539732</v>
      </c>
    </row>
    <row r="19162" spans="1:2" x14ac:dyDescent="0.25">
      <c r="A19162" s="1">
        <v>42930.305555555555</v>
      </c>
      <c r="B19162" s="2">
        <v>0.35406422766100148</v>
      </c>
    </row>
    <row r="19163" spans="1:2" x14ac:dyDescent="0.25">
      <c r="A19163" s="1">
        <v>42930.306250000001</v>
      </c>
      <c r="B19163" s="2">
        <v>4.9012091991802054</v>
      </c>
    </row>
    <row r="19164" spans="1:2" x14ac:dyDescent="0.25">
      <c r="A19164" s="1">
        <v>42930.306944444441</v>
      </c>
      <c r="B19164" s="2">
        <v>11.346691819031063</v>
      </c>
    </row>
    <row r="19165" spans="1:2" x14ac:dyDescent="0.25">
      <c r="A19165" s="1">
        <v>42930.307638888888</v>
      </c>
      <c r="B19165" s="2">
        <v>12.774722841861269</v>
      </c>
    </row>
    <row r="19166" spans="1:2" x14ac:dyDescent="0.25">
      <c r="A19166" s="1">
        <v>42930.308333333334</v>
      </c>
      <c r="B19166" s="2">
        <v>24.772088543761249</v>
      </c>
    </row>
    <row r="19167" spans="1:2" x14ac:dyDescent="0.25">
      <c r="A19167" s="1">
        <v>42930.309027777781</v>
      </c>
      <c r="B19167" s="2">
        <v>-34.827308275043229</v>
      </c>
    </row>
    <row r="19168" spans="1:2" x14ac:dyDescent="0.25">
      <c r="A19168" s="1">
        <v>42930.30972222222</v>
      </c>
      <c r="B19168" s="2">
        <v>-53.962280819847365</v>
      </c>
    </row>
    <row r="19169" spans="1:2" x14ac:dyDescent="0.25">
      <c r="A19169" s="1">
        <v>42930.310416666667</v>
      </c>
      <c r="B19169" s="2">
        <v>-43.449741691824357</v>
      </c>
    </row>
    <row r="19170" spans="1:2" x14ac:dyDescent="0.25">
      <c r="A19170" s="1">
        <v>42930.311111111114</v>
      </c>
      <c r="B19170" s="2">
        <v>-67.029108748729541</v>
      </c>
    </row>
    <row r="19171" spans="1:2" x14ac:dyDescent="0.25">
      <c r="A19171" s="1">
        <v>42930.311805555553</v>
      </c>
      <c r="B19171" s="2">
        <v>-64.144367067827261</v>
      </c>
    </row>
    <row r="19172" spans="1:2" x14ac:dyDescent="0.25">
      <c r="A19172" s="1">
        <v>42930.3125</v>
      </c>
      <c r="B19172" s="2">
        <v>14.211660738659946</v>
      </c>
    </row>
    <row r="19173" spans="1:2" x14ac:dyDescent="0.25">
      <c r="A19173" s="1">
        <v>42930.313194444447</v>
      </c>
      <c r="B19173" s="2">
        <v>-3.4636775817857899</v>
      </c>
    </row>
    <row r="19174" spans="1:2" x14ac:dyDescent="0.25">
      <c r="A19174" s="1">
        <v>42930.313888888886</v>
      </c>
      <c r="B19174" s="2">
        <v>-12.403322265667763</v>
      </c>
    </row>
    <row r="19175" spans="1:2" x14ac:dyDescent="0.25">
      <c r="A19175" s="1">
        <v>42930.314583333333</v>
      </c>
      <c r="B19175" s="2">
        <v>-25.563129000445283</v>
      </c>
    </row>
    <row r="19176" spans="1:2" x14ac:dyDescent="0.25">
      <c r="A19176" s="1">
        <v>42930.31527777778</v>
      </c>
      <c r="B19176" s="2">
        <v>42.316770402732075</v>
      </c>
    </row>
    <row r="19177" spans="1:2" x14ac:dyDescent="0.25">
      <c r="A19177" s="1">
        <v>42930.315972222219</v>
      </c>
      <c r="B19177" s="2">
        <v>3.6019280795939266</v>
      </c>
    </row>
    <row r="19178" spans="1:2" x14ac:dyDescent="0.25">
      <c r="A19178" s="1">
        <v>42930.316666666666</v>
      </c>
      <c r="B19178" s="2">
        <v>47.883573336984654</v>
      </c>
    </row>
    <row r="19179" spans="1:2" x14ac:dyDescent="0.25">
      <c r="A19179" s="1">
        <v>42930.317361111112</v>
      </c>
      <c r="B19179" s="2">
        <v>26.723974304822818</v>
      </c>
    </row>
    <row r="19180" spans="1:2" x14ac:dyDescent="0.25">
      <c r="A19180" s="1">
        <v>42930.318055555559</v>
      </c>
      <c r="B19180" s="2">
        <v>80.606787379499295</v>
      </c>
    </row>
    <row r="19181" spans="1:2" x14ac:dyDescent="0.25">
      <c r="A19181" s="1">
        <v>42930.318749999999</v>
      </c>
      <c r="B19181" s="2">
        <v>18.49211191862317</v>
      </c>
    </row>
    <row r="19182" spans="1:2" x14ac:dyDescent="0.25">
      <c r="A19182" s="1">
        <v>42930.319444444445</v>
      </c>
      <c r="B19182" s="2">
        <v>-12.490326070396501</v>
      </c>
    </row>
    <row r="19183" spans="1:2" x14ac:dyDescent="0.25">
      <c r="A19183" s="1">
        <v>42930.320138888892</v>
      </c>
      <c r="B19183" s="2">
        <v>-62.580383944230078</v>
      </c>
    </row>
    <row r="19184" spans="1:2" x14ac:dyDescent="0.25">
      <c r="A19184" s="1">
        <v>42930.320833333331</v>
      </c>
      <c r="B19184" s="2">
        <v>-79.378721699720089</v>
      </c>
    </row>
    <row r="19185" spans="1:2" x14ac:dyDescent="0.25">
      <c r="A19185" s="1">
        <v>42930.321527777778</v>
      </c>
      <c r="B19185" s="2">
        <v>-39.824507785939687</v>
      </c>
    </row>
    <row r="19186" spans="1:2" x14ac:dyDescent="0.25">
      <c r="A19186" s="1">
        <v>42930.322222222225</v>
      </c>
      <c r="B19186" s="2">
        <v>-25.273473014930882</v>
      </c>
    </row>
    <row r="19187" spans="1:2" x14ac:dyDescent="0.25">
      <c r="A19187" s="1">
        <v>42930.322916666664</v>
      </c>
      <c r="B19187" s="2">
        <v>-42.20723834389549</v>
      </c>
    </row>
    <row r="19188" spans="1:2" x14ac:dyDescent="0.25">
      <c r="A19188" s="1">
        <v>42930.323611111111</v>
      </c>
      <c r="B19188" s="2">
        <v>-57.843137167295211</v>
      </c>
    </row>
    <row r="19189" spans="1:2" x14ac:dyDescent="0.25">
      <c r="A19189" s="1">
        <v>42930.324305555558</v>
      </c>
      <c r="B19189" s="2">
        <v>-37.714694370466169</v>
      </c>
    </row>
    <row r="19190" spans="1:2" x14ac:dyDescent="0.25">
      <c r="A19190" s="1">
        <v>42930.324999999997</v>
      </c>
      <c r="B19190" s="2">
        <v>-30.454029588228636</v>
      </c>
    </row>
    <row r="19191" spans="1:2" x14ac:dyDescent="0.25">
      <c r="A19191" s="1">
        <v>42930.325694444444</v>
      </c>
      <c r="B19191" s="2">
        <v>-62.184445729592696</v>
      </c>
    </row>
    <row r="19192" spans="1:2" x14ac:dyDescent="0.25">
      <c r="A19192" s="1">
        <v>42930.326388888891</v>
      </c>
      <c r="B19192" s="2">
        <v>-35.232619184952149</v>
      </c>
    </row>
    <row r="19193" spans="1:2" x14ac:dyDescent="0.25">
      <c r="A19193" s="1">
        <v>42930.32708333333</v>
      </c>
      <c r="B19193" s="2">
        <v>-17.655761673546902</v>
      </c>
    </row>
    <row r="19194" spans="1:2" x14ac:dyDescent="0.25">
      <c r="A19194" s="1">
        <v>42930.327777777777</v>
      </c>
      <c r="B19194" s="2">
        <v>9.0414495084405644</v>
      </c>
    </row>
    <row r="19195" spans="1:2" x14ac:dyDescent="0.25">
      <c r="A19195" s="1">
        <v>42930.328472222223</v>
      </c>
      <c r="B19195" s="2">
        <v>44.527042579115367</v>
      </c>
    </row>
    <row r="19196" spans="1:2" x14ac:dyDescent="0.25">
      <c r="A19196" s="1">
        <v>42930.32916666667</v>
      </c>
      <c r="B19196" s="2">
        <v>15.019145502043346</v>
      </c>
    </row>
    <row r="19197" spans="1:2" x14ac:dyDescent="0.25">
      <c r="A19197" s="1">
        <v>42930.329861111109</v>
      </c>
      <c r="B19197" s="2">
        <v>-32.907727913997952</v>
      </c>
    </row>
    <row r="19198" spans="1:2" x14ac:dyDescent="0.25">
      <c r="A19198" s="1">
        <v>42930.330555555556</v>
      </c>
      <c r="B19198" s="2">
        <v>-5.1501428253056174</v>
      </c>
    </row>
    <row r="19199" spans="1:2" x14ac:dyDescent="0.25">
      <c r="A19199" s="1">
        <v>42930.331250000003</v>
      </c>
      <c r="B19199" s="2">
        <v>-38.589030319438706</v>
      </c>
    </row>
    <row r="19200" spans="1:2" x14ac:dyDescent="0.25">
      <c r="A19200" s="1">
        <v>42930.331944444442</v>
      </c>
      <c r="B19200" s="2">
        <v>-61.705357577858379</v>
      </c>
    </row>
    <row r="19201" spans="1:2" x14ac:dyDescent="0.25">
      <c r="A19201" s="1">
        <v>42930.332638888889</v>
      </c>
      <c r="B19201" s="2">
        <v>-50.531501565272144</v>
      </c>
    </row>
    <row r="19202" spans="1:2" x14ac:dyDescent="0.25">
      <c r="A19202" s="1">
        <v>42930.333333333336</v>
      </c>
      <c r="B19202" s="2">
        <v>-76.801295891532206</v>
      </c>
    </row>
    <row r="19203" spans="1:2" x14ac:dyDescent="0.25">
      <c r="A19203" s="1">
        <v>42930.334027777775</v>
      </c>
      <c r="B19203" s="2">
        <v>-164.50695584649219</v>
      </c>
    </row>
    <row r="19204" spans="1:2" x14ac:dyDescent="0.25">
      <c r="A19204" s="1">
        <v>42930.334722222222</v>
      </c>
      <c r="B19204" s="2">
        <v>-141.58358023534336</v>
      </c>
    </row>
    <row r="19205" spans="1:2" x14ac:dyDescent="0.25">
      <c r="A19205" s="1">
        <v>42930.335416666669</v>
      </c>
      <c r="B19205" s="2">
        <v>-145.52857945712748</v>
      </c>
    </row>
    <row r="19206" spans="1:2" x14ac:dyDescent="0.25">
      <c r="A19206" s="1">
        <v>42930.336111111108</v>
      </c>
      <c r="B19206" s="2">
        <v>-121.46008312436946</v>
      </c>
    </row>
    <row r="19207" spans="1:2" x14ac:dyDescent="0.25">
      <c r="A19207" s="1">
        <v>42930.336805555555</v>
      </c>
      <c r="B19207" s="2">
        <v>-129.41081107773547</v>
      </c>
    </row>
    <row r="19208" spans="1:2" x14ac:dyDescent="0.25">
      <c r="A19208" s="1">
        <v>42930.337500000001</v>
      </c>
      <c r="B19208" s="2">
        <v>-76.191271189502245</v>
      </c>
    </row>
    <row r="19209" spans="1:2" x14ac:dyDescent="0.25">
      <c r="A19209" s="1">
        <v>42930.338194444441</v>
      </c>
      <c r="B19209" s="2">
        <v>-60.644524254496595</v>
      </c>
    </row>
    <row r="19210" spans="1:2" x14ac:dyDescent="0.25">
      <c r="A19210" s="1">
        <v>42930.338888888888</v>
      </c>
      <c r="B19210" s="2">
        <v>-68.627591526663551</v>
      </c>
    </row>
    <row r="19211" spans="1:2" x14ac:dyDescent="0.25">
      <c r="A19211" s="1">
        <v>42930.339583333334</v>
      </c>
      <c r="B19211" s="2">
        <v>-64.640105348766284</v>
      </c>
    </row>
    <row r="19212" spans="1:2" x14ac:dyDescent="0.25">
      <c r="A19212" s="1">
        <v>42930.340277777781</v>
      </c>
      <c r="B19212" s="2">
        <v>-74.594907258065845</v>
      </c>
    </row>
    <row r="19213" spans="1:2" x14ac:dyDescent="0.25">
      <c r="A19213" s="1">
        <v>42930.34097222222</v>
      </c>
      <c r="B19213" s="2">
        <v>-90.239754602594374</v>
      </c>
    </row>
    <row r="19214" spans="1:2" x14ac:dyDescent="0.25">
      <c r="A19214" s="1">
        <v>42930.341666666667</v>
      </c>
      <c r="B19214" s="2">
        <v>-88.196361143291384</v>
      </c>
    </row>
    <row r="19215" spans="1:2" x14ac:dyDescent="0.25">
      <c r="A19215" s="1">
        <v>42930.342361111114</v>
      </c>
      <c r="B19215" s="2">
        <v>-122.08785115502542</v>
      </c>
    </row>
    <row r="19216" spans="1:2" x14ac:dyDescent="0.25">
      <c r="A19216" s="1">
        <v>42930.343055555553</v>
      </c>
      <c r="B19216" s="2">
        <v>-133.55554431347022</v>
      </c>
    </row>
    <row r="19217" spans="1:2" x14ac:dyDescent="0.25">
      <c r="A19217" s="1">
        <v>42930.34375</v>
      </c>
      <c r="B19217" s="2">
        <v>-122.26371852277468</v>
      </c>
    </row>
    <row r="19218" spans="1:2" x14ac:dyDescent="0.25">
      <c r="A19218" s="1">
        <v>42930.344444444447</v>
      </c>
      <c r="B19218" s="2">
        <v>-140.36954854176534</v>
      </c>
    </row>
    <row r="19219" spans="1:2" x14ac:dyDescent="0.25">
      <c r="A19219" s="1">
        <v>42930.345138888886</v>
      </c>
      <c r="B19219" s="2">
        <v>-146.28085526330008</v>
      </c>
    </row>
    <row r="19220" spans="1:2" x14ac:dyDescent="0.25">
      <c r="A19220" s="1">
        <v>42930.345833333333</v>
      </c>
      <c r="B19220" s="2">
        <v>-152.44406421470921</v>
      </c>
    </row>
    <row r="19221" spans="1:2" x14ac:dyDescent="0.25">
      <c r="A19221" s="1">
        <v>42930.34652777778</v>
      </c>
      <c r="B19221" s="2">
        <v>-144.36034768042543</v>
      </c>
    </row>
    <row r="19222" spans="1:2" x14ac:dyDescent="0.25">
      <c r="A19222" s="1">
        <v>42930.347222222219</v>
      </c>
      <c r="B19222" s="2">
        <v>-138.94009431926341</v>
      </c>
    </row>
    <row r="19223" spans="1:2" x14ac:dyDescent="0.25">
      <c r="A19223" s="1">
        <v>42930.347916666666</v>
      </c>
      <c r="B19223" s="2">
        <v>-107.88598181847871</v>
      </c>
    </row>
    <row r="19224" spans="1:2" x14ac:dyDescent="0.25">
      <c r="A19224" s="1">
        <v>42930.348611111112</v>
      </c>
      <c r="B19224" s="2">
        <v>-55.185294120284382</v>
      </c>
    </row>
    <row r="19225" spans="1:2" x14ac:dyDescent="0.25">
      <c r="A19225" s="1">
        <v>42930.349305555559</v>
      </c>
      <c r="B19225" s="2">
        <v>-59.840570274585239</v>
      </c>
    </row>
    <row r="19226" spans="1:2" x14ac:dyDescent="0.25">
      <c r="A19226" s="1">
        <v>42930.35</v>
      </c>
      <c r="B19226" s="2">
        <v>-66.763943026185729</v>
      </c>
    </row>
    <row r="19227" spans="1:2" x14ac:dyDescent="0.25">
      <c r="A19227" s="1">
        <v>42930.350694444445</v>
      </c>
      <c r="B19227" s="2">
        <v>-45.622121127524103</v>
      </c>
    </row>
    <row r="19228" spans="1:2" x14ac:dyDescent="0.25">
      <c r="A19228" s="1">
        <v>42930.351388888892</v>
      </c>
      <c r="B19228" s="2">
        <v>-18.487017860652607</v>
      </c>
    </row>
    <row r="19229" spans="1:2" x14ac:dyDescent="0.25">
      <c r="A19229" s="1">
        <v>42930.352083333331</v>
      </c>
      <c r="B19229" s="2">
        <v>-34.56270517635955</v>
      </c>
    </row>
    <row r="19230" spans="1:2" x14ac:dyDescent="0.25">
      <c r="A19230" s="1">
        <v>42930.352777777778</v>
      </c>
      <c r="B19230" s="2">
        <v>-78.081028770540925</v>
      </c>
    </row>
    <row r="19231" spans="1:2" x14ac:dyDescent="0.25">
      <c r="A19231" s="1">
        <v>42930.353472222225</v>
      </c>
      <c r="B19231" s="2">
        <v>-80.433222393835123</v>
      </c>
    </row>
    <row r="19232" spans="1:2" x14ac:dyDescent="0.25">
      <c r="A19232" s="1">
        <v>42930.354166666664</v>
      </c>
      <c r="B19232" s="2">
        <v>-65.649367723665392</v>
      </c>
    </row>
    <row r="19233" spans="1:2" x14ac:dyDescent="0.25">
      <c r="A19233" s="1">
        <v>42930.354861111111</v>
      </c>
      <c r="B19233" s="2">
        <v>-93.436593180419493</v>
      </c>
    </row>
    <row r="19234" spans="1:2" x14ac:dyDescent="0.25">
      <c r="A19234" s="1">
        <v>42930.355555555558</v>
      </c>
      <c r="B19234" s="2">
        <v>-123.32547677162997</v>
      </c>
    </row>
    <row r="19235" spans="1:2" x14ac:dyDescent="0.25">
      <c r="A19235" s="1">
        <v>42930.356249999997</v>
      </c>
      <c r="B19235" s="2">
        <v>-128.5240954134749</v>
      </c>
    </row>
    <row r="19236" spans="1:2" x14ac:dyDescent="0.25">
      <c r="A19236" s="1">
        <v>42930.356944444444</v>
      </c>
      <c r="B19236" s="2">
        <v>-126.24940694402127</v>
      </c>
    </row>
    <row r="19237" spans="1:2" x14ac:dyDescent="0.25">
      <c r="A19237" s="1">
        <v>42930.357638888891</v>
      </c>
      <c r="B19237" s="2">
        <v>-109.80011919317573</v>
      </c>
    </row>
    <row r="19238" spans="1:2" x14ac:dyDescent="0.25">
      <c r="A19238" s="1">
        <v>42930.35833333333</v>
      </c>
      <c r="B19238" s="2">
        <v>-98.762599728828846</v>
      </c>
    </row>
    <row r="19239" spans="1:2" x14ac:dyDescent="0.25">
      <c r="A19239" s="1">
        <v>42930.359027777777</v>
      </c>
      <c r="B19239" s="2">
        <v>-88.439389225995782</v>
      </c>
    </row>
    <row r="19240" spans="1:2" x14ac:dyDescent="0.25">
      <c r="A19240" s="1">
        <v>42930.359722222223</v>
      </c>
      <c r="B19240" s="2">
        <v>-67.056807577045404</v>
      </c>
    </row>
    <row r="19241" spans="1:2" x14ac:dyDescent="0.25">
      <c r="A19241" s="1">
        <v>42930.36041666667</v>
      </c>
      <c r="B19241" s="2">
        <v>-103.99948062757224</v>
      </c>
    </row>
    <row r="19242" spans="1:2" x14ac:dyDescent="0.25">
      <c r="A19242" s="1">
        <v>42930.361111111109</v>
      </c>
      <c r="B19242" s="2">
        <v>-83.766324324748709</v>
      </c>
    </row>
    <row r="19243" spans="1:2" x14ac:dyDescent="0.25">
      <c r="A19243" s="1">
        <v>42930.361805555556</v>
      </c>
      <c r="B19243" s="2">
        <v>-83.498209118666509</v>
      </c>
    </row>
    <row r="19244" spans="1:2" x14ac:dyDescent="0.25">
      <c r="A19244" s="1">
        <v>42930.362500000003</v>
      </c>
      <c r="B19244" s="2">
        <v>-87.072948439855821</v>
      </c>
    </row>
    <row r="19245" spans="1:2" x14ac:dyDescent="0.25">
      <c r="A19245" s="1">
        <v>42930.363194444442</v>
      </c>
      <c r="B19245" s="2">
        <v>-78.016918939233676</v>
      </c>
    </row>
    <row r="19246" spans="1:2" x14ac:dyDescent="0.25">
      <c r="A19246" s="1">
        <v>42930.363888888889</v>
      </c>
      <c r="B19246" s="2">
        <v>-31.763100911771957</v>
      </c>
    </row>
    <row r="19247" spans="1:2" x14ac:dyDescent="0.25">
      <c r="A19247" s="1">
        <v>42930.364583333336</v>
      </c>
      <c r="B19247" s="2">
        <v>-5.2880269999441225</v>
      </c>
    </row>
    <row r="19248" spans="1:2" x14ac:dyDescent="0.25">
      <c r="A19248" s="1">
        <v>42930.365277777775</v>
      </c>
      <c r="B19248" s="2">
        <v>-27.661835771160742</v>
      </c>
    </row>
    <row r="19249" spans="1:2" x14ac:dyDescent="0.25">
      <c r="A19249" s="1">
        <v>42930.365972222222</v>
      </c>
      <c r="B19249" s="2">
        <v>-33.83066407794152</v>
      </c>
    </row>
    <row r="19250" spans="1:2" x14ac:dyDescent="0.25">
      <c r="A19250" s="1">
        <v>42930.366666666669</v>
      </c>
      <c r="B19250" s="2">
        <v>36.791733810633495</v>
      </c>
    </row>
    <row r="19251" spans="1:2" x14ac:dyDescent="0.25">
      <c r="A19251" s="1">
        <v>42930.367361111108</v>
      </c>
      <c r="B19251" s="2">
        <v>36.810030051922269</v>
      </c>
    </row>
    <row r="19252" spans="1:2" x14ac:dyDescent="0.25">
      <c r="A19252" s="1">
        <v>42930.368055555555</v>
      </c>
      <c r="B19252" s="2">
        <v>26.148807182655826</v>
      </c>
    </row>
    <row r="19253" spans="1:2" x14ac:dyDescent="0.25">
      <c r="A19253" s="1">
        <v>42930.368750000001</v>
      </c>
      <c r="B19253" s="2">
        <v>-13.6381481755748</v>
      </c>
    </row>
    <row r="19254" spans="1:2" x14ac:dyDescent="0.25">
      <c r="A19254" s="1">
        <v>42930.369444444441</v>
      </c>
      <c r="B19254" s="2">
        <v>-42.986832495856412</v>
      </c>
    </row>
    <row r="19255" spans="1:2" x14ac:dyDescent="0.25">
      <c r="A19255" s="1">
        <v>42930.370138888888</v>
      </c>
      <c r="B19255" s="2">
        <v>-28.344708153795604</v>
      </c>
    </row>
    <row r="19256" spans="1:2" x14ac:dyDescent="0.25">
      <c r="A19256" s="1">
        <v>42930.370833333334</v>
      </c>
      <c r="B19256" s="2">
        <v>-32.9806065816733</v>
      </c>
    </row>
    <row r="19257" spans="1:2" x14ac:dyDescent="0.25">
      <c r="A19257" s="1">
        <v>42930.371527777781</v>
      </c>
      <c r="B19257" s="2">
        <v>-31.411096067790641</v>
      </c>
    </row>
    <row r="19258" spans="1:2" x14ac:dyDescent="0.25">
      <c r="A19258" s="1">
        <v>42930.37222222222</v>
      </c>
      <c r="B19258" s="2">
        <v>-7.5294858849471593</v>
      </c>
    </row>
    <row r="19259" spans="1:2" x14ac:dyDescent="0.25">
      <c r="A19259" s="1">
        <v>42930.372916666667</v>
      </c>
      <c r="B19259" s="2">
        <v>24.942627477263645</v>
      </c>
    </row>
    <row r="19260" spans="1:2" x14ac:dyDescent="0.25">
      <c r="A19260" s="1">
        <v>42930.373611111114</v>
      </c>
      <c r="B19260" s="2">
        <v>52.601044327701672</v>
      </c>
    </row>
    <row r="19261" spans="1:2" x14ac:dyDescent="0.25">
      <c r="A19261" s="1">
        <v>42930.374305555553</v>
      </c>
      <c r="B19261" s="2">
        <v>71.82250690713991</v>
      </c>
    </row>
    <row r="19262" spans="1:2" x14ac:dyDescent="0.25">
      <c r="A19262" s="1">
        <v>42930.375</v>
      </c>
      <c r="B19262" s="2">
        <v>50.260307075997119</v>
      </c>
    </row>
    <row r="19263" spans="1:2" x14ac:dyDescent="0.25">
      <c r="A19263" s="1">
        <v>42930.375694444447</v>
      </c>
      <c r="B19263" s="2">
        <v>-27.302519447921078</v>
      </c>
    </row>
    <row r="19264" spans="1:2" x14ac:dyDescent="0.25">
      <c r="A19264" s="1">
        <v>42930.376388888886</v>
      </c>
      <c r="B19264" s="2">
        <v>-31.185090095592507</v>
      </c>
    </row>
    <row r="19265" spans="1:2" x14ac:dyDescent="0.25">
      <c r="A19265" s="1">
        <v>42930.377083333333</v>
      </c>
      <c r="B19265" s="2">
        <v>-4.9354661640226061</v>
      </c>
    </row>
    <row r="19266" spans="1:2" x14ac:dyDescent="0.25">
      <c r="A19266" s="1">
        <v>42930.37777777778</v>
      </c>
      <c r="B19266" s="2">
        <v>-4.6607802249471808</v>
      </c>
    </row>
    <row r="19267" spans="1:2" x14ac:dyDescent="0.25">
      <c r="A19267" s="1">
        <v>42930.378472222219</v>
      </c>
      <c r="B19267" s="2">
        <v>-26.728912674940268</v>
      </c>
    </row>
    <row r="19268" spans="1:2" x14ac:dyDescent="0.25">
      <c r="A19268" s="1">
        <v>42930.379166666666</v>
      </c>
      <c r="B19268" s="2">
        <v>-36.360549270575092</v>
      </c>
    </row>
    <row r="19269" spans="1:2" x14ac:dyDescent="0.25">
      <c r="A19269" s="1">
        <v>42930.379861111112</v>
      </c>
      <c r="B19269" s="2">
        <v>-32.429374089114326</v>
      </c>
    </row>
    <row r="19270" spans="1:2" x14ac:dyDescent="0.25">
      <c r="A19270" s="1">
        <v>42930.380555555559</v>
      </c>
      <c r="B19270" s="2">
        <v>-45.703478391825534</v>
      </c>
    </row>
    <row r="19271" spans="1:2" x14ac:dyDescent="0.25">
      <c r="A19271" s="1">
        <v>42930.381249999999</v>
      </c>
      <c r="B19271" s="2">
        <v>-44.748392788252872</v>
      </c>
    </row>
    <row r="19272" spans="1:2" x14ac:dyDescent="0.25">
      <c r="A19272" s="1">
        <v>42930.381944444445</v>
      </c>
      <c r="B19272" s="2">
        <v>-60.682678804017876</v>
      </c>
    </row>
    <row r="19273" spans="1:2" x14ac:dyDescent="0.25">
      <c r="A19273" s="1">
        <v>42930.382638888892</v>
      </c>
      <c r="B19273" s="2">
        <v>-60.039745325397234</v>
      </c>
    </row>
    <row r="19274" spans="1:2" x14ac:dyDescent="0.25">
      <c r="A19274" s="1">
        <v>42930.383333333331</v>
      </c>
      <c r="B19274" s="2">
        <v>-10.252516438439489</v>
      </c>
    </row>
    <row r="19275" spans="1:2" x14ac:dyDescent="0.25">
      <c r="A19275" s="1">
        <v>42930.384027777778</v>
      </c>
      <c r="B19275" s="2">
        <v>4.6848337176110366</v>
      </c>
    </row>
    <row r="19276" spans="1:2" x14ac:dyDescent="0.25">
      <c r="A19276" s="1">
        <v>42930.384722222225</v>
      </c>
      <c r="B19276" s="2">
        <v>-33.348866251886164</v>
      </c>
    </row>
    <row r="19277" spans="1:2" x14ac:dyDescent="0.25">
      <c r="A19277" s="1">
        <v>42930.385416666664</v>
      </c>
      <c r="B19277" s="2">
        <v>-46.12658871355719</v>
      </c>
    </row>
    <row r="19278" spans="1:2" x14ac:dyDescent="0.25">
      <c r="A19278" s="1">
        <v>42930.386111111111</v>
      </c>
      <c r="B19278" s="2">
        <v>-39.675025499806118</v>
      </c>
    </row>
    <row r="19279" spans="1:2" x14ac:dyDescent="0.25">
      <c r="A19279" s="1">
        <v>42930.386805555558</v>
      </c>
      <c r="B19279" s="2">
        <v>-78.924199196016218</v>
      </c>
    </row>
    <row r="19280" spans="1:2" x14ac:dyDescent="0.25">
      <c r="A19280" s="1">
        <v>42930.387499999997</v>
      </c>
      <c r="B19280" s="2">
        <v>-86.48617056275252</v>
      </c>
    </row>
    <row r="19281" spans="1:2" x14ac:dyDescent="0.25">
      <c r="A19281" s="1">
        <v>42930.388194444444</v>
      </c>
      <c r="B19281" s="2">
        <v>-64.220227673511062</v>
      </c>
    </row>
    <row r="19282" spans="1:2" x14ac:dyDescent="0.25">
      <c r="A19282" s="1">
        <v>42930.388888888891</v>
      </c>
      <c r="B19282" s="2">
        <v>-79.071388664192639</v>
      </c>
    </row>
    <row r="19283" spans="1:2" x14ac:dyDescent="0.25">
      <c r="A19283" s="1">
        <v>42930.38958333333</v>
      </c>
      <c r="B19283" s="2">
        <v>-85.806981855081787</v>
      </c>
    </row>
    <row r="19284" spans="1:2" x14ac:dyDescent="0.25">
      <c r="A19284" s="1">
        <v>42930.390277777777</v>
      </c>
      <c r="B19284" s="2">
        <v>-76.595969808183142</v>
      </c>
    </row>
    <row r="19285" spans="1:2" x14ac:dyDescent="0.25">
      <c r="A19285" s="1">
        <v>42930.390972222223</v>
      </c>
      <c r="B19285" s="2">
        <v>-77.05995403014046</v>
      </c>
    </row>
    <row r="19286" spans="1:2" x14ac:dyDescent="0.25">
      <c r="A19286" s="1">
        <v>42930.39166666667</v>
      </c>
      <c r="B19286" s="2">
        <v>-74.446942320244858</v>
      </c>
    </row>
    <row r="19287" spans="1:2" x14ac:dyDescent="0.25">
      <c r="A19287" s="1">
        <v>42930.392361111109</v>
      </c>
      <c r="B19287" s="2">
        <v>-77.416714465035085</v>
      </c>
    </row>
    <row r="19288" spans="1:2" x14ac:dyDescent="0.25">
      <c r="A19288" s="1">
        <v>42930.393055555556</v>
      </c>
      <c r="B19288" s="2">
        <v>-43.639950370701264</v>
      </c>
    </row>
    <row r="19289" spans="1:2" x14ac:dyDescent="0.25">
      <c r="A19289" s="1">
        <v>42930.393750000003</v>
      </c>
      <c r="B19289" s="2">
        <v>-28.63590736964931</v>
      </c>
    </row>
    <row r="19290" spans="1:2" x14ac:dyDescent="0.25">
      <c r="A19290" s="1">
        <v>42930.394444444442</v>
      </c>
      <c r="B19290" s="2">
        <v>-41.080234944980475</v>
      </c>
    </row>
    <row r="19291" spans="1:2" x14ac:dyDescent="0.25">
      <c r="A19291" s="1">
        <v>42930.395138888889</v>
      </c>
      <c r="B19291" s="2">
        <v>-65.910662067283795</v>
      </c>
    </row>
    <row r="19292" spans="1:2" x14ac:dyDescent="0.25">
      <c r="A19292" s="1">
        <v>42930.395833333336</v>
      </c>
      <c r="B19292" s="2">
        <v>-41.168799254233214</v>
      </c>
    </row>
    <row r="19293" spans="1:2" x14ac:dyDescent="0.25">
      <c r="A19293" s="1">
        <v>42930.396527777775</v>
      </c>
      <c r="B19293" s="2">
        <v>-27.972259620985522</v>
      </c>
    </row>
    <row r="19294" spans="1:2" x14ac:dyDescent="0.25">
      <c r="A19294" s="1">
        <v>42930.397222222222</v>
      </c>
      <c r="B19294" s="2">
        <v>-83.911105194699488</v>
      </c>
    </row>
    <row r="19295" spans="1:2" x14ac:dyDescent="0.25">
      <c r="A19295" s="1">
        <v>42930.397916666669</v>
      </c>
      <c r="B19295" s="2">
        <v>-93.698091198102333</v>
      </c>
    </row>
    <row r="19296" spans="1:2" x14ac:dyDescent="0.25">
      <c r="A19296" s="1">
        <v>42930.398611111108</v>
      </c>
      <c r="B19296" s="2">
        <v>-17.847214383242925</v>
      </c>
    </row>
    <row r="19297" spans="1:2" x14ac:dyDescent="0.25">
      <c r="A19297" s="1">
        <v>42930.399305555555</v>
      </c>
      <c r="B19297" s="2">
        <v>-72.810457678851279</v>
      </c>
    </row>
    <row r="19298" spans="1:2" x14ac:dyDescent="0.25">
      <c r="A19298" s="1">
        <v>42930.400000000001</v>
      </c>
      <c r="B19298" s="2">
        <v>-65.355292406608356</v>
      </c>
    </row>
    <row r="19299" spans="1:2" x14ac:dyDescent="0.25">
      <c r="A19299" s="1">
        <v>42930.400694444441</v>
      </c>
      <c r="B19299" s="2">
        <v>-53.298317917194801</v>
      </c>
    </row>
    <row r="19300" spans="1:2" x14ac:dyDescent="0.25">
      <c r="A19300" s="1">
        <v>42930.401388888888</v>
      </c>
      <c r="B19300" s="2">
        <v>-55.202407947002214</v>
      </c>
    </row>
    <row r="19301" spans="1:2" x14ac:dyDescent="0.25">
      <c r="A19301" s="1">
        <v>42930.402083333334</v>
      </c>
      <c r="B19301" s="2">
        <v>-54.56816140274168</v>
      </c>
    </row>
    <row r="19302" spans="1:2" x14ac:dyDescent="0.25">
      <c r="A19302" s="1">
        <v>42930.402777777781</v>
      </c>
      <c r="B19302" s="2">
        <v>-6.099655482918994</v>
      </c>
    </row>
    <row r="19303" spans="1:2" x14ac:dyDescent="0.25">
      <c r="A19303" s="1">
        <v>42930.40347222222</v>
      </c>
      <c r="B19303" s="2">
        <v>1.1359042243139508</v>
      </c>
    </row>
    <row r="19304" spans="1:2" x14ac:dyDescent="0.25">
      <c r="A19304" s="1">
        <v>42930.404166666667</v>
      </c>
      <c r="B19304" s="2">
        <v>-58.52061322600057</v>
      </c>
    </row>
    <row r="19305" spans="1:2" x14ac:dyDescent="0.25">
      <c r="A19305" s="1">
        <v>42930.404861111114</v>
      </c>
      <c r="B19305" s="2">
        <v>-99.841660375609834</v>
      </c>
    </row>
    <row r="19306" spans="1:2" x14ac:dyDescent="0.25">
      <c r="A19306" s="1">
        <v>42930.405555555553</v>
      </c>
      <c r="B19306" s="2">
        <v>-103.59926064157625</v>
      </c>
    </row>
    <row r="19307" spans="1:2" x14ac:dyDescent="0.25">
      <c r="A19307" s="1">
        <v>42930.40625</v>
      </c>
      <c r="B19307" s="2">
        <v>-96.116094966329783</v>
      </c>
    </row>
    <row r="19308" spans="1:2" x14ac:dyDescent="0.25">
      <c r="A19308" s="1">
        <v>42930.406944444447</v>
      </c>
      <c r="B19308" s="2">
        <v>-83.981572255016843</v>
      </c>
    </row>
    <row r="19309" spans="1:2" x14ac:dyDescent="0.25">
      <c r="A19309" s="1">
        <v>42930.407638888886</v>
      </c>
      <c r="B19309" s="2">
        <v>-113.80988008466278</v>
      </c>
    </row>
    <row r="19310" spans="1:2" x14ac:dyDescent="0.25">
      <c r="A19310" s="1">
        <v>42930.408333333333</v>
      </c>
      <c r="B19310" s="2">
        <v>-78.669713888495849</v>
      </c>
    </row>
    <row r="19311" spans="1:2" x14ac:dyDescent="0.25">
      <c r="A19311" s="1">
        <v>42930.40902777778</v>
      </c>
      <c r="B19311" s="2">
        <v>-69.120142599105989</v>
      </c>
    </row>
    <row r="19312" spans="1:2" x14ac:dyDescent="0.25">
      <c r="A19312" s="1">
        <v>42930.409722222219</v>
      </c>
      <c r="B19312" s="2">
        <v>-61.080337402699904</v>
      </c>
    </row>
    <row r="19313" spans="1:2" x14ac:dyDescent="0.25">
      <c r="A19313" s="1">
        <v>42930.410416666666</v>
      </c>
      <c r="B19313" s="2">
        <v>-68.179015668805604</v>
      </c>
    </row>
    <row r="19314" spans="1:2" x14ac:dyDescent="0.25">
      <c r="A19314" s="1">
        <v>42930.411111111112</v>
      </c>
      <c r="B19314" s="2">
        <v>-43.742329130097644</v>
      </c>
    </row>
    <row r="19315" spans="1:2" x14ac:dyDescent="0.25">
      <c r="A19315" s="1">
        <v>42930.411805555559</v>
      </c>
      <c r="B19315" s="2">
        <v>-45.81619941930888</v>
      </c>
    </row>
    <row r="19316" spans="1:2" x14ac:dyDescent="0.25">
      <c r="A19316" s="1">
        <v>42930.412499999999</v>
      </c>
      <c r="B19316" s="2">
        <v>-39.67721325557504</v>
      </c>
    </row>
    <row r="19317" spans="1:2" x14ac:dyDescent="0.25">
      <c r="A19317" s="1">
        <v>42930.413194444445</v>
      </c>
      <c r="B19317" s="2">
        <v>-23.103191442326835</v>
      </c>
    </row>
    <row r="19318" spans="1:2" x14ac:dyDescent="0.25">
      <c r="A19318" s="1">
        <v>42930.413888888892</v>
      </c>
      <c r="B19318" s="2">
        <v>-21.1017120338404</v>
      </c>
    </row>
    <row r="19319" spans="1:2" x14ac:dyDescent="0.25">
      <c r="A19319" s="1">
        <v>42930.414583333331</v>
      </c>
      <c r="B19319" s="2">
        <v>9.0153361852096463</v>
      </c>
    </row>
    <row r="19320" spans="1:2" x14ac:dyDescent="0.25">
      <c r="A19320" s="1">
        <v>42930.415277777778</v>
      </c>
      <c r="B19320" s="2">
        <v>17.968579005439338</v>
      </c>
    </row>
    <row r="19321" spans="1:2" x14ac:dyDescent="0.25">
      <c r="A19321" s="1">
        <v>42930.415972222225</v>
      </c>
      <c r="B19321" s="2">
        <v>35.330117460956295</v>
      </c>
    </row>
    <row r="19322" spans="1:2" x14ac:dyDescent="0.25">
      <c r="A19322" s="1">
        <v>42930.416666666664</v>
      </c>
      <c r="B19322" s="2">
        <v>26.207863388477321</v>
      </c>
    </row>
    <row r="19323" spans="1:2" x14ac:dyDescent="0.25">
      <c r="A19323" s="1">
        <v>42930.417361111111</v>
      </c>
      <c r="B19323" s="2">
        <v>-55.390693763203068</v>
      </c>
    </row>
    <row r="19324" spans="1:2" x14ac:dyDescent="0.25">
      <c r="A19324" s="1">
        <v>42930.418055555558</v>
      </c>
      <c r="B19324" s="2">
        <v>9.3673672586960794</v>
      </c>
    </row>
    <row r="19325" spans="1:2" x14ac:dyDescent="0.25">
      <c r="A19325" s="1">
        <v>42930.418749999997</v>
      </c>
      <c r="B19325" s="2">
        <v>10.035897060440039</v>
      </c>
    </row>
    <row r="19326" spans="1:2" x14ac:dyDescent="0.25">
      <c r="A19326" s="1">
        <v>42930.419444444444</v>
      </c>
      <c r="B19326" s="2">
        <v>-53.160592949484517</v>
      </c>
    </row>
    <row r="19327" spans="1:2" x14ac:dyDescent="0.25">
      <c r="A19327" s="1">
        <v>42930.420138888891</v>
      </c>
      <c r="B19327" s="2">
        <v>-62.347611147331193</v>
      </c>
    </row>
    <row r="19328" spans="1:2" x14ac:dyDescent="0.25">
      <c r="A19328" s="1">
        <v>42930.42083333333</v>
      </c>
      <c r="B19328" s="2">
        <v>-66.17950252625063</v>
      </c>
    </row>
    <row r="19329" spans="1:2" x14ac:dyDescent="0.25">
      <c r="A19329" s="1">
        <v>42930.421527777777</v>
      </c>
      <c r="B19329" s="2">
        <v>-61.938856851288193</v>
      </c>
    </row>
    <row r="19330" spans="1:2" x14ac:dyDescent="0.25">
      <c r="A19330" s="1">
        <v>42930.422222222223</v>
      </c>
      <c r="B19330" s="2">
        <v>-48.97742910988454</v>
      </c>
    </row>
    <row r="19331" spans="1:2" x14ac:dyDescent="0.25">
      <c r="A19331" s="1">
        <v>42930.42291666667</v>
      </c>
      <c r="B19331" s="2">
        <v>-30.581276117144927</v>
      </c>
    </row>
    <row r="19332" spans="1:2" x14ac:dyDescent="0.25">
      <c r="A19332" s="1">
        <v>42930.423611111109</v>
      </c>
      <c r="B19332" s="2">
        <v>-0.65542972408099254</v>
      </c>
    </row>
    <row r="19333" spans="1:2" x14ac:dyDescent="0.25">
      <c r="A19333" s="1">
        <v>42930.424305555556</v>
      </c>
      <c r="B19333" s="2">
        <v>-48.634604344917655</v>
      </c>
    </row>
    <row r="19334" spans="1:2" x14ac:dyDescent="0.25">
      <c r="A19334" s="1">
        <v>42930.425000000003</v>
      </c>
      <c r="B19334" s="2">
        <v>-40.356496782558196</v>
      </c>
    </row>
    <row r="19335" spans="1:2" x14ac:dyDescent="0.25">
      <c r="A19335" s="1">
        <v>42930.425694444442</v>
      </c>
      <c r="B19335" s="2">
        <v>-59.476140396737414</v>
      </c>
    </row>
    <row r="19336" spans="1:2" x14ac:dyDescent="0.25">
      <c r="A19336" s="1">
        <v>42930.426388888889</v>
      </c>
      <c r="B19336" s="2">
        <v>-42.699058769656887</v>
      </c>
    </row>
    <row r="19337" spans="1:2" x14ac:dyDescent="0.25">
      <c r="A19337" s="1">
        <v>42930.427083333336</v>
      </c>
      <c r="B19337" s="2">
        <v>-50.468473336332437</v>
      </c>
    </row>
    <row r="19338" spans="1:2" x14ac:dyDescent="0.25">
      <c r="A19338" s="1">
        <v>42930.427777777775</v>
      </c>
      <c r="B19338" s="2">
        <v>-59.169751009104466</v>
      </c>
    </row>
    <row r="19339" spans="1:2" x14ac:dyDescent="0.25">
      <c r="A19339" s="1">
        <v>42930.428472222222</v>
      </c>
      <c r="B19339" s="2">
        <v>-7.799418449837443</v>
      </c>
    </row>
    <row r="19340" spans="1:2" x14ac:dyDescent="0.25">
      <c r="A19340" s="1">
        <v>42930.429166666669</v>
      </c>
      <c r="B19340" s="2">
        <v>-36.660405677506546</v>
      </c>
    </row>
    <row r="19341" spans="1:2" x14ac:dyDescent="0.25">
      <c r="A19341" s="1">
        <v>42930.429861111108</v>
      </c>
      <c r="B19341" s="2">
        <v>-67.978654300427294</v>
      </c>
    </row>
    <row r="19342" spans="1:2" x14ac:dyDescent="0.25">
      <c r="A19342" s="1">
        <v>42930.430555555555</v>
      </c>
      <c r="B19342" s="2">
        <v>-84.756035019769726</v>
      </c>
    </row>
    <row r="19343" spans="1:2" x14ac:dyDescent="0.25">
      <c r="A19343" s="1">
        <v>42930.431250000001</v>
      </c>
      <c r="B19343" s="2">
        <v>-85.737903424051666</v>
      </c>
    </row>
    <row r="19344" spans="1:2" x14ac:dyDescent="0.25">
      <c r="A19344" s="1">
        <v>42930.431944444441</v>
      </c>
      <c r="B19344" s="2">
        <v>-44.151868120708968</v>
      </c>
    </row>
    <row r="19345" spans="1:2" x14ac:dyDescent="0.25">
      <c r="A19345" s="1">
        <v>42930.432638888888</v>
      </c>
      <c r="B19345" s="2">
        <v>-53.50102612947618</v>
      </c>
    </row>
    <row r="19346" spans="1:2" x14ac:dyDescent="0.25">
      <c r="A19346" s="1">
        <v>42930.433333333334</v>
      </c>
      <c r="B19346" s="2">
        <v>-77.675382205116335</v>
      </c>
    </row>
    <row r="19347" spans="1:2" x14ac:dyDescent="0.25">
      <c r="A19347" s="1">
        <v>42930.434027777781</v>
      </c>
      <c r="B19347" s="2">
        <v>-66.589388921095335</v>
      </c>
    </row>
    <row r="19348" spans="1:2" x14ac:dyDescent="0.25">
      <c r="A19348" s="1">
        <v>42930.43472222222</v>
      </c>
      <c r="B19348" s="2">
        <v>-73.824150473397452</v>
      </c>
    </row>
    <row r="19349" spans="1:2" x14ac:dyDescent="0.25">
      <c r="A19349" s="1">
        <v>42930.435416666667</v>
      </c>
      <c r="B19349" s="2">
        <v>-43.229067822490471</v>
      </c>
    </row>
    <row r="19350" spans="1:2" x14ac:dyDescent="0.25">
      <c r="A19350" s="1">
        <v>42930.436111111114</v>
      </c>
      <c r="B19350" s="2">
        <v>-49.880678524338876</v>
      </c>
    </row>
    <row r="19351" spans="1:2" x14ac:dyDescent="0.25">
      <c r="A19351" s="1">
        <v>42930.436805555553</v>
      </c>
      <c r="B19351" s="2">
        <v>-3.619468465341682</v>
      </c>
    </row>
    <row r="19352" spans="1:2" x14ac:dyDescent="0.25">
      <c r="A19352" s="1">
        <v>42930.4375</v>
      </c>
      <c r="B19352" s="2">
        <v>-42.574986274249383</v>
      </c>
    </row>
    <row r="19353" spans="1:2" x14ac:dyDescent="0.25">
      <c r="A19353" s="1">
        <v>42930.438194444447</v>
      </c>
      <c r="B19353" s="2">
        <v>-50.402801868823978</v>
      </c>
    </row>
    <row r="19354" spans="1:2" x14ac:dyDescent="0.25">
      <c r="A19354" s="1">
        <v>42930.438888888886</v>
      </c>
      <c r="B19354" s="2">
        <v>-47.726117908965293</v>
      </c>
    </row>
    <row r="19355" spans="1:2" x14ac:dyDescent="0.25">
      <c r="A19355" s="1">
        <v>42930.439583333333</v>
      </c>
      <c r="B19355" s="2">
        <v>-40.770034044201019</v>
      </c>
    </row>
    <row r="19356" spans="1:2" x14ac:dyDescent="0.25">
      <c r="A19356" s="1">
        <v>42930.44027777778</v>
      </c>
      <c r="B19356" s="2">
        <v>30.619871009812535</v>
      </c>
    </row>
    <row r="19357" spans="1:2" x14ac:dyDescent="0.25">
      <c r="A19357" s="1">
        <v>42930.440972222219</v>
      </c>
      <c r="B19357" s="2">
        <v>24.684612697698565</v>
      </c>
    </row>
    <row r="19358" spans="1:2" x14ac:dyDescent="0.25">
      <c r="A19358" s="1">
        <v>42930.441666666666</v>
      </c>
      <c r="B19358" s="2">
        <v>36.966018149672891</v>
      </c>
    </row>
    <row r="19359" spans="1:2" x14ac:dyDescent="0.25">
      <c r="A19359" s="1">
        <v>42930.442361111112</v>
      </c>
      <c r="B19359" s="2">
        <v>23.987301113253732</v>
      </c>
    </row>
    <row r="19360" spans="1:2" x14ac:dyDescent="0.25">
      <c r="A19360" s="1">
        <v>42930.443055555559</v>
      </c>
      <c r="B19360" s="2">
        <v>1.8703640543690805</v>
      </c>
    </row>
    <row r="19361" spans="1:2" x14ac:dyDescent="0.25">
      <c r="A19361" s="1">
        <v>42930.443749999999</v>
      </c>
      <c r="B19361" s="2">
        <v>-23.703409652349851</v>
      </c>
    </row>
    <row r="19362" spans="1:2" x14ac:dyDescent="0.25">
      <c r="A19362" s="1">
        <v>42930.444444444445</v>
      </c>
      <c r="B19362" s="2">
        <v>3.4168529111853179</v>
      </c>
    </row>
    <row r="19363" spans="1:2" x14ac:dyDescent="0.25">
      <c r="A19363" s="1">
        <v>42930.445138888892</v>
      </c>
      <c r="B19363" s="2">
        <v>1.8497709444335972</v>
      </c>
    </row>
    <row r="19364" spans="1:2" x14ac:dyDescent="0.25">
      <c r="A19364" s="1">
        <v>42930.445833333331</v>
      </c>
      <c r="B19364" s="2">
        <v>-35.585113915362548</v>
      </c>
    </row>
    <row r="19365" spans="1:2" x14ac:dyDescent="0.25">
      <c r="A19365" s="1">
        <v>42930.446527777778</v>
      </c>
      <c r="B19365" s="2">
        <v>-36.665176261837281</v>
      </c>
    </row>
    <row r="19366" spans="1:2" x14ac:dyDescent="0.25">
      <c r="A19366" s="1">
        <v>42930.447222222225</v>
      </c>
      <c r="B19366" s="2">
        <v>-53.564578278475288</v>
      </c>
    </row>
    <row r="19367" spans="1:2" x14ac:dyDescent="0.25">
      <c r="A19367" s="1">
        <v>42930.447916666664</v>
      </c>
      <c r="B19367" s="2">
        <v>-48.582552497501212</v>
      </c>
    </row>
    <row r="19368" spans="1:2" x14ac:dyDescent="0.25">
      <c r="A19368" s="1">
        <v>42930.448611111111</v>
      </c>
      <c r="B19368" s="2">
        <v>-8.6868488211378772</v>
      </c>
    </row>
    <row r="19369" spans="1:2" x14ac:dyDescent="0.25">
      <c r="A19369" s="1">
        <v>42930.449305555558</v>
      </c>
      <c r="B19369" s="2">
        <v>8.215980070683873</v>
      </c>
    </row>
    <row r="19370" spans="1:2" x14ac:dyDescent="0.25">
      <c r="A19370" s="1">
        <v>42930.45</v>
      </c>
      <c r="B19370" s="2">
        <v>62.66648678712275</v>
      </c>
    </row>
    <row r="19371" spans="1:2" x14ac:dyDescent="0.25">
      <c r="A19371" s="1">
        <v>42930.450694444444</v>
      </c>
      <c r="B19371" s="2">
        <v>129.53491304861382</v>
      </c>
    </row>
    <row r="19372" spans="1:2" x14ac:dyDescent="0.25">
      <c r="A19372" s="1">
        <v>42930.451388888891</v>
      </c>
      <c r="B19372" s="2">
        <v>126.92252813606368</v>
      </c>
    </row>
    <row r="19373" spans="1:2" x14ac:dyDescent="0.25">
      <c r="A19373" s="1">
        <v>42930.45208333333</v>
      </c>
      <c r="B19373" s="2">
        <v>160.25404991548277</v>
      </c>
    </row>
    <row r="19374" spans="1:2" x14ac:dyDescent="0.25">
      <c r="A19374" s="1">
        <v>42930.452777777777</v>
      </c>
      <c r="B19374" s="2">
        <v>188.59656454563373</v>
      </c>
    </row>
    <row r="19375" spans="1:2" x14ac:dyDescent="0.25">
      <c r="A19375" s="1">
        <v>42930.453472222223</v>
      </c>
      <c r="B19375" s="2">
        <v>167.4035397542718</v>
      </c>
    </row>
    <row r="19376" spans="1:2" x14ac:dyDescent="0.25">
      <c r="A19376" s="1">
        <v>42930.45416666667</v>
      </c>
      <c r="B19376" s="2">
        <v>115.18269760722372</v>
      </c>
    </row>
    <row r="19377" spans="1:2" x14ac:dyDescent="0.25">
      <c r="A19377" s="1">
        <v>42930.454861111109</v>
      </c>
      <c r="B19377" s="2">
        <v>95.764160646894013</v>
      </c>
    </row>
    <row r="19378" spans="1:2" x14ac:dyDescent="0.25">
      <c r="A19378" s="1">
        <v>42930.455555555556</v>
      </c>
      <c r="B19378" s="2">
        <v>98.442393940997619</v>
      </c>
    </row>
    <row r="19379" spans="1:2" x14ac:dyDescent="0.25">
      <c r="A19379" s="1">
        <v>42930.456250000003</v>
      </c>
      <c r="B19379" s="2">
        <v>109.1886384601666</v>
      </c>
    </row>
    <row r="19380" spans="1:2" x14ac:dyDescent="0.25">
      <c r="A19380" s="1">
        <v>42930.456944444442</v>
      </c>
      <c r="B19380" s="2">
        <v>32.98134282353567</v>
      </c>
    </row>
    <row r="19381" spans="1:2" x14ac:dyDescent="0.25">
      <c r="A19381" s="1">
        <v>42930.457638888889</v>
      </c>
      <c r="B19381" s="2">
        <v>1.6679486631512797</v>
      </c>
    </row>
    <row r="19382" spans="1:2" x14ac:dyDescent="0.25">
      <c r="A19382" s="1">
        <v>42930.458333333336</v>
      </c>
      <c r="B19382" s="2">
        <v>2.5031397168194718</v>
      </c>
    </row>
    <row r="19383" spans="1:2" x14ac:dyDescent="0.25">
      <c r="A19383" s="1">
        <v>42930.459027777775</v>
      </c>
      <c r="B19383" s="2">
        <v>-93.653014280755698</v>
      </c>
    </row>
    <row r="19384" spans="1:2" x14ac:dyDescent="0.25">
      <c r="A19384" s="1">
        <v>42930.459722222222</v>
      </c>
      <c r="B19384" s="2">
        <v>-93.456221240564872</v>
      </c>
    </row>
    <row r="19385" spans="1:2" x14ac:dyDescent="0.25">
      <c r="A19385" s="1">
        <v>42930.460416666669</v>
      </c>
      <c r="B19385" s="2">
        <v>-93.327804005293487</v>
      </c>
    </row>
    <row r="19386" spans="1:2" x14ac:dyDescent="0.25">
      <c r="A19386" s="1">
        <v>42930.461111111108</v>
      </c>
      <c r="B19386" s="2">
        <v>-93.67343030963481</v>
      </c>
    </row>
    <row r="19387" spans="1:2" x14ac:dyDescent="0.25">
      <c r="A19387" s="1">
        <v>42930.461805555555</v>
      </c>
      <c r="B19387" s="2">
        <v>-90.366755657823518</v>
      </c>
    </row>
    <row r="19388" spans="1:2" x14ac:dyDescent="0.25">
      <c r="A19388" s="1">
        <v>42930.462500000001</v>
      </c>
      <c r="B19388" s="2">
        <v>-76.562354329276914</v>
      </c>
    </row>
    <row r="19389" spans="1:2" x14ac:dyDescent="0.25">
      <c r="A19389" s="1">
        <v>42930.463194444441</v>
      </c>
      <c r="B19389" s="2">
        <v>-115.40851666975068</v>
      </c>
    </row>
    <row r="19390" spans="1:2" x14ac:dyDescent="0.25">
      <c r="A19390" s="1">
        <v>42930.463888888888</v>
      </c>
      <c r="B19390" s="2">
        <v>-92.447541218402336</v>
      </c>
    </row>
    <row r="19391" spans="1:2" x14ac:dyDescent="0.25">
      <c r="A19391" s="1">
        <v>42930.464583333334</v>
      </c>
      <c r="B19391" s="2">
        <v>-100.91155243106769</v>
      </c>
    </row>
    <row r="19392" spans="1:2" x14ac:dyDescent="0.25">
      <c r="A19392" s="1">
        <v>42930.465277777781</v>
      </c>
      <c r="B19392" s="2">
        <v>-101.4236821758231</v>
      </c>
    </row>
    <row r="19393" spans="1:2" x14ac:dyDescent="0.25">
      <c r="A19393" s="1">
        <v>42930.46597222222</v>
      </c>
      <c r="B19393" s="2">
        <v>-101.16389159199316</v>
      </c>
    </row>
    <row r="19394" spans="1:2" x14ac:dyDescent="0.25">
      <c r="A19394" s="1">
        <v>42930.466666666667</v>
      </c>
      <c r="B19394" s="2">
        <v>-88.268234561218804</v>
      </c>
    </row>
    <row r="19395" spans="1:2" x14ac:dyDescent="0.25">
      <c r="A19395" s="1">
        <v>42930.467361111114</v>
      </c>
      <c r="B19395" s="2">
        <v>-71.758957597351397</v>
      </c>
    </row>
    <row r="19396" spans="1:2" x14ac:dyDescent="0.25">
      <c r="A19396" s="1">
        <v>42930.468055555553</v>
      </c>
      <c r="B19396" s="2">
        <v>-58.420656837882902</v>
      </c>
    </row>
    <row r="19397" spans="1:2" x14ac:dyDescent="0.25">
      <c r="A19397" s="1">
        <v>42930.46875</v>
      </c>
      <c r="B19397" s="2">
        <v>-54.371475114028243</v>
      </c>
    </row>
    <row r="19398" spans="1:2" x14ac:dyDescent="0.25">
      <c r="A19398" s="1">
        <v>42930.469444444447</v>
      </c>
      <c r="B19398" s="2">
        <v>-49.119582579463412</v>
      </c>
    </row>
    <row r="19399" spans="1:2" x14ac:dyDescent="0.25">
      <c r="A19399" s="1">
        <v>42930.470138888886</v>
      </c>
      <c r="B19399" s="2">
        <v>-49.491816516847273</v>
      </c>
    </row>
    <row r="19400" spans="1:2" x14ac:dyDescent="0.25">
      <c r="A19400" s="1">
        <v>42930.470833333333</v>
      </c>
      <c r="B19400" s="2">
        <v>-27.908912114378957</v>
      </c>
    </row>
    <row r="19401" spans="1:2" x14ac:dyDescent="0.25">
      <c r="A19401" s="1">
        <v>42930.47152777778</v>
      </c>
      <c r="B19401" s="2">
        <v>6.4422589396378802</v>
      </c>
    </row>
    <row r="19402" spans="1:2" x14ac:dyDescent="0.25">
      <c r="A19402" s="1">
        <v>42930.472222222219</v>
      </c>
      <c r="B19402" s="2">
        <v>1.3661803451638359E-2</v>
      </c>
    </row>
    <row r="19403" spans="1:2" x14ac:dyDescent="0.25">
      <c r="A19403" s="1">
        <v>42930.472916666666</v>
      </c>
      <c r="B19403" s="2">
        <v>-10.818735483616669</v>
      </c>
    </row>
    <row r="19404" spans="1:2" x14ac:dyDescent="0.25">
      <c r="A19404" s="1">
        <v>42930.473611111112</v>
      </c>
      <c r="B19404" s="2">
        <v>-49.036370307740675</v>
      </c>
    </row>
    <row r="19405" spans="1:2" x14ac:dyDescent="0.25">
      <c r="A19405" s="1">
        <v>42930.474305555559</v>
      </c>
      <c r="B19405" s="2">
        <v>-88.549110039564155</v>
      </c>
    </row>
    <row r="19406" spans="1:2" x14ac:dyDescent="0.25">
      <c r="A19406" s="1">
        <v>42930.474999999999</v>
      </c>
      <c r="B19406" s="2">
        <v>-54.426353701621217</v>
      </c>
    </row>
    <row r="19407" spans="1:2" x14ac:dyDescent="0.25">
      <c r="A19407" s="1">
        <v>42930.475694444445</v>
      </c>
      <c r="B19407" s="2">
        <v>-56.445820702989778</v>
      </c>
    </row>
    <row r="19408" spans="1:2" x14ac:dyDescent="0.25">
      <c r="A19408" s="1">
        <v>42930.476388888892</v>
      </c>
      <c r="B19408" s="2">
        <v>-54.580333803035316</v>
      </c>
    </row>
    <row r="19409" spans="1:2" x14ac:dyDescent="0.25">
      <c r="A19409" s="1">
        <v>42930.477083333331</v>
      </c>
      <c r="B19409" s="2">
        <v>-37.565162493054714</v>
      </c>
    </row>
    <row r="19410" spans="1:2" x14ac:dyDescent="0.25">
      <c r="A19410" s="1">
        <v>42930.477777777778</v>
      </c>
      <c r="B19410" s="2">
        <v>-62.703899683443403</v>
      </c>
    </row>
    <row r="19411" spans="1:2" x14ac:dyDescent="0.25">
      <c r="A19411" s="1">
        <v>42930.478472222225</v>
      </c>
      <c r="B19411" s="2">
        <v>-50.560146533326282</v>
      </c>
    </row>
    <row r="19412" spans="1:2" x14ac:dyDescent="0.25">
      <c r="A19412" s="1">
        <v>42930.479166666664</v>
      </c>
      <c r="B19412" s="2">
        <v>-50.27221192452707</v>
      </c>
    </row>
    <row r="19413" spans="1:2" x14ac:dyDescent="0.25">
      <c r="A19413" s="1">
        <v>42930.479861111111</v>
      </c>
      <c r="B19413" s="2">
        <v>-34.30038193819734</v>
      </c>
    </row>
    <row r="19414" spans="1:2" x14ac:dyDescent="0.25">
      <c r="A19414" s="1">
        <v>42930.480555555558</v>
      </c>
      <c r="B19414" s="2">
        <v>-36.776798607116994</v>
      </c>
    </row>
    <row r="19415" spans="1:2" x14ac:dyDescent="0.25">
      <c r="A19415" s="1">
        <v>42930.481249999997</v>
      </c>
      <c r="B19415" s="2">
        <v>-3.3405067458710014</v>
      </c>
    </row>
    <row r="19416" spans="1:2" x14ac:dyDescent="0.25">
      <c r="A19416" s="1">
        <v>42930.481944444444</v>
      </c>
      <c r="B19416" s="2">
        <v>28.188886454636425</v>
      </c>
    </row>
    <row r="19417" spans="1:2" x14ac:dyDescent="0.25">
      <c r="A19417" s="1">
        <v>42930.482638888891</v>
      </c>
      <c r="B19417" s="2">
        <v>41.449586044411987</v>
      </c>
    </row>
    <row r="19418" spans="1:2" x14ac:dyDescent="0.25">
      <c r="A19418" s="1">
        <v>42930.48333333333</v>
      </c>
      <c r="B19418" s="2">
        <v>70.462535613387203</v>
      </c>
    </row>
    <row r="19419" spans="1:2" x14ac:dyDescent="0.25">
      <c r="A19419" s="1">
        <v>42930.484027777777</v>
      </c>
      <c r="B19419" s="2">
        <v>67.411603912286225</v>
      </c>
    </row>
    <row r="19420" spans="1:2" x14ac:dyDescent="0.25">
      <c r="A19420" s="1">
        <v>42930.484722222223</v>
      </c>
      <c r="B19420" s="2">
        <v>62.170143011227871</v>
      </c>
    </row>
    <row r="19421" spans="1:2" x14ac:dyDescent="0.25">
      <c r="A19421" s="1">
        <v>42930.48541666667</v>
      </c>
      <c r="B19421" s="2">
        <v>6.9168998596452491</v>
      </c>
    </row>
    <row r="19422" spans="1:2" x14ac:dyDescent="0.25">
      <c r="A19422" s="1">
        <v>42930.486111111109</v>
      </c>
      <c r="B19422" s="2">
        <v>-5.3732465539341012</v>
      </c>
    </row>
    <row r="19423" spans="1:2" x14ac:dyDescent="0.25">
      <c r="A19423" s="1">
        <v>42930.486805555556</v>
      </c>
      <c r="B19423" s="2">
        <v>7.8097133660960631</v>
      </c>
    </row>
    <row r="19424" spans="1:2" x14ac:dyDescent="0.25">
      <c r="A19424" s="1">
        <v>42930.487500000003</v>
      </c>
      <c r="B19424" s="2">
        <v>2.2434154255189545</v>
      </c>
    </row>
    <row r="19425" spans="1:2" x14ac:dyDescent="0.25">
      <c r="A19425" s="1">
        <v>42930.488194444442</v>
      </c>
      <c r="B19425" s="2">
        <v>-46.165992054305391</v>
      </c>
    </row>
    <row r="19426" spans="1:2" x14ac:dyDescent="0.25">
      <c r="A19426" s="1">
        <v>42930.488888888889</v>
      </c>
      <c r="B19426" s="2">
        <v>-38.903806970670118</v>
      </c>
    </row>
    <row r="19427" spans="1:2" x14ac:dyDescent="0.25">
      <c r="A19427" s="1">
        <v>42930.489583333336</v>
      </c>
      <c r="B19427" s="2">
        <v>-58.081943137648828</v>
      </c>
    </row>
    <row r="19428" spans="1:2" x14ac:dyDescent="0.25">
      <c r="A19428" s="1">
        <v>42930.490277777775</v>
      </c>
      <c r="B19428" s="2">
        <v>-70.295652077249059</v>
      </c>
    </row>
    <row r="19429" spans="1:2" x14ac:dyDescent="0.25">
      <c r="A19429" s="1">
        <v>42930.490972222222</v>
      </c>
      <c r="B19429" s="2">
        <v>-65.255735640474214</v>
      </c>
    </row>
    <row r="19430" spans="1:2" x14ac:dyDescent="0.25">
      <c r="A19430" s="1">
        <v>42930.491666666669</v>
      </c>
      <c r="B19430" s="2">
        <v>-56.434020203727414</v>
      </c>
    </row>
    <row r="19431" spans="1:2" x14ac:dyDescent="0.25">
      <c r="A19431" s="1">
        <v>42930.492361111108</v>
      </c>
      <c r="B19431" s="2">
        <v>-95.661116280284475</v>
      </c>
    </row>
    <row r="19432" spans="1:2" x14ac:dyDescent="0.25">
      <c r="A19432" s="1">
        <v>42930.493055555555</v>
      </c>
      <c r="B19432" s="2">
        <v>-74.037464818292449</v>
      </c>
    </row>
    <row r="19433" spans="1:2" x14ac:dyDescent="0.25">
      <c r="A19433" s="1">
        <v>42930.493750000001</v>
      </c>
      <c r="B19433" s="2">
        <v>-62.326428051553862</v>
      </c>
    </row>
    <row r="19434" spans="1:2" x14ac:dyDescent="0.25">
      <c r="A19434" s="1">
        <v>42930.494444444441</v>
      </c>
      <c r="B19434" s="2">
        <v>25.49027995459425</v>
      </c>
    </row>
    <row r="19435" spans="1:2" x14ac:dyDescent="0.25">
      <c r="A19435" s="1">
        <v>42930.495138888888</v>
      </c>
      <c r="B19435" s="2">
        <v>-7.6055208109396819</v>
      </c>
    </row>
    <row r="19436" spans="1:2" x14ac:dyDescent="0.25">
      <c r="A19436" s="1">
        <v>42930.495833333334</v>
      </c>
      <c r="B19436" s="2">
        <v>-18.195778965571662</v>
      </c>
    </row>
    <row r="19437" spans="1:2" x14ac:dyDescent="0.25">
      <c r="A19437" s="1">
        <v>42930.496527777781</v>
      </c>
      <c r="B19437" s="2">
        <v>-11.205722201960937</v>
      </c>
    </row>
    <row r="19438" spans="1:2" x14ac:dyDescent="0.25">
      <c r="A19438" s="1">
        <v>42930.49722222222</v>
      </c>
      <c r="B19438" s="2">
        <v>-17.252374606229328</v>
      </c>
    </row>
    <row r="19439" spans="1:2" x14ac:dyDescent="0.25">
      <c r="A19439" s="1">
        <v>42930.497916666667</v>
      </c>
      <c r="B19439" s="2">
        <v>-24.132019694757766</v>
      </c>
    </row>
    <row r="19440" spans="1:2" x14ac:dyDescent="0.25">
      <c r="A19440" s="1">
        <v>42930.498611111114</v>
      </c>
      <c r="B19440" s="2">
        <v>0.39872018831471601</v>
      </c>
    </row>
    <row r="19441" spans="1:2" x14ac:dyDescent="0.25">
      <c r="A19441" s="1">
        <v>42930.499305555553</v>
      </c>
      <c r="B19441" s="2">
        <v>7.5948948425551253</v>
      </c>
    </row>
    <row r="19442" spans="1:2" x14ac:dyDescent="0.25">
      <c r="A19442" s="1">
        <v>42930.5</v>
      </c>
      <c r="B19442" s="2">
        <v>-63.539571373613825</v>
      </c>
    </row>
    <row r="19443" spans="1:2" x14ac:dyDescent="0.25">
      <c r="A19443" s="1">
        <v>42930.500694444447</v>
      </c>
      <c r="B19443" s="2">
        <v>-69.685344900206346</v>
      </c>
    </row>
    <row r="19444" spans="1:2" x14ac:dyDescent="0.25">
      <c r="A19444" s="1">
        <v>42930.501388888886</v>
      </c>
      <c r="B19444" s="2">
        <v>-97.814598903005631</v>
      </c>
    </row>
    <row r="19445" spans="1:2" x14ac:dyDescent="0.25">
      <c r="A19445" s="1">
        <v>42930.502083333333</v>
      </c>
      <c r="B19445" s="2">
        <v>-80.113169586821456</v>
      </c>
    </row>
    <row r="19446" spans="1:2" x14ac:dyDescent="0.25">
      <c r="A19446" s="1">
        <v>42930.50277777778</v>
      </c>
      <c r="B19446" s="2">
        <v>-76.385798464908532</v>
      </c>
    </row>
    <row r="19447" spans="1:2" x14ac:dyDescent="0.25">
      <c r="A19447" s="1">
        <v>42930.503472222219</v>
      </c>
      <c r="B19447" s="2">
        <v>-65.292588004440773</v>
      </c>
    </row>
    <row r="19448" spans="1:2" x14ac:dyDescent="0.25">
      <c r="A19448" s="1">
        <v>42930.504166666666</v>
      </c>
      <c r="B19448" s="2">
        <v>-30.60635586917148</v>
      </c>
    </row>
    <row r="19449" spans="1:2" x14ac:dyDescent="0.25">
      <c r="A19449" s="1">
        <v>42930.504861111112</v>
      </c>
      <c r="B19449" s="2">
        <v>6.5709164136496838</v>
      </c>
    </row>
    <row r="19450" spans="1:2" x14ac:dyDescent="0.25">
      <c r="A19450" s="1">
        <v>42930.505555555559</v>
      </c>
      <c r="B19450" s="2">
        <v>13.716223528111975</v>
      </c>
    </row>
    <row r="19451" spans="1:2" x14ac:dyDescent="0.25">
      <c r="A19451" s="1">
        <v>42930.506249999999</v>
      </c>
      <c r="B19451" s="2">
        <v>37.886536765116034</v>
      </c>
    </row>
    <row r="19452" spans="1:2" x14ac:dyDescent="0.25">
      <c r="A19452" s="1">
        <v>42930.506944444445</v>
      </c>
      <c r="B19452" s="2">
        <v>40.302489930520338</v>
      </c>
    </row>
    <row r="19453" spans="1:2" x14ac:dyDescent="0.25">
      <c r="A19453" s="1">
        <v>42930.507638888892</v>
      </c>
      <c r="B19453" s="2">
        <v>46.269617421849397</v>
      </c>
    </row>
    <row r="19454" spans="1:2" x14ac:dyDescent="0.25">
      <c r="A19454" s="1">
        <v>42930.508333333331</v>
      </c>
      <c r="B19454" s="2">
        <v>44.515768553524204</v>
      </c>
    </row>
    <row r="19455" spans="1:2" x14ac:dyDescent="0.25">
      <c r="A19455" s="1">
        <v>42930.509027777778</v>
      </c>
      <c r="B19455" s="2">
        <v>14.029798548093337</v>
      </c>
    </row>
    <row r="19456" spans="1:2" x14ac:dyDescent="0.25">
      <c r="A19456" s="1">
        <v>42930.509722222225</v>
      </c>
      <c r="B19456" s="2">
        <v>-9.2670733262736267</v>
      </c>
    </row>
    <row r="19457" spans="1:2" x14ac:dyDescent="0.25">
      <c r="A19457" s="1">
        <v>42930.510416666664</v>
      </c>
      <c r="B19457" s="2">
        <v>-38.763209711531331</v>
      </c>
    </row>
    <row r="19458" spans="1:2" x14ac:dyDescent="0.25">
      <c r="A19458" s="1">
        <v>42930.511111111111</v>
      </c>
      <c r="B19458" s="2">
        <v>-38.04031982201753</v>
      </c>
    </row>
    <row r="19459" spans="1:2" x14ac:dyDescent="0.25">
      <c r="A19459" s="1">
        <v>42930.511805555558</v>
      </c>
      <c r="B19459" s="2">
        <v>-82.4507620805079</v>
      </c>
    </row>
    <row r="19460" spans="1:2" x14ac:dyDescent="0.25">
      <c r="A19460" s="1">
        <v>42930.512499999997</v>
      </c>
      <c r="B19460" s="2">
        <v>-63.946470086377424</v>
      </c>
    </row>
    <row r="19461" spans="1:2" x14ac:dyDescent="0.25">
      <c r="A19461" s="1">
        <v>42930.513194444444</v>
      </c>
      <c r="B19461" s="2">
        <v>-58.038754072162554</v>
      </c>
    </row>
    <row r="19462" spans="1:2" x14ac:dyDescent="0.25">
      <c r="A19462" s="1">
        <v>42930.513888888891</v>
      </c>
      <c r="B19462" s="2">
        <v>-68.994936354799819</v>
      </c>
    </row>
    <row r="19463" spans="1:2" x14ac:dyDescent="0.25">
      <c r="A19463" s="1">
        <v>42930.51458333333</v>
      </c>
      <c r="B19463" s="2">
        <v>-69.968650519076618</v>
      </c>
    </row>
    <row r="19464" spans="1:2" x14ac:dyDescent="0.25">
      <c r="A19464" s="1">
        <v>42930.515277777777</v>
      </c>
      <c r="B19464" s="2">
        <v>-44.983719699593102</v>
      </c>
    </row>
    <row r="19465" spans="1:2" x14ac:dyDescent="0.25">
      <c r="A19465" s="1">
        <v>42930.515972222223</v>
      </c>
      <c r="B19465" s="2">
        <v>-60.237835272449111</v>
      </c>
    </row>
    <row r="19466" spans="1:2" x14ac:dyDescent="0.25">
      <c r="A19466" s="1">
        <v>42930.51666666667</v>
      </c>
      <c r="B19466" s="2">
        <v>-5.6378753632986145</v>
      </c>
    </row>
    <row r="19467" spans="1:2" x14ac:dyDescent="0.25">
      <c r="A19467" s="1">
        <v>42930.517361111109</v>
      </c>
      <c r="B19467" s="2">
        <v>6.5943254578140715</v>
      </c>
    </row>
    <row r="19468" spans="1:2" x14ac:dyDescent="0.25">
      <c r="A19468" s="1">
        <v>42930.518055555556</v>
      </c>
      <c r="B19468" s="2">
        <v>12.12250185268349</v>
      </c>
    </row>
    <row r="19469" spans="1:2" x14ac:dyDescent="0.25">
      <c r="A19469" s="1">
        <v>42930.518750000003</v>
      </c>
      <c r="B19469" s="2">
        <v>32.02298773157527</v>
      </c>
    </row>
    <row r="19470" spans="1:2" x14ac:dyDescent="0.25">
      <c r="A19470" s="1">
        <v>42930.519444444442</v>
      </c>
      <c r="B19470" s="2">
        <v>13.817492452385098</v>
      </c>
    </row>
    <row r="19471" spans="1:2" x14ac:dyDescent="0.25">
      <c r="A19471" s="1">
        <v>42930.520138888889</v>
      </c>
      <c r="B19471" s="2">
        <v>-23.947016425532638</v>
      </c>
    </row>
    <row r="19472" spans="1:2" x14ac:dyDescent="0.25">
      <c r="A19472" s="1">
        <v>42930.520833333336</v>
      </c>
      <c r="B19472" s="2">
        <v>5.2888538791254783E-2</v>
      </c>
    </row>
    <row r="19473" spans="1:2" x14ac:dyDescent="0.25">
      <c r="A19473" s="1">
        <v>42930.521527777775</v>
      </c>
      <c r="B19473" s="2">
        <v>25.402666063744498</v>
      </c>
    </row>
    <row r="19474" spans="1:2" x14ac:dyDescent="0.25">
      <c r="A19474" s="1">
        <v>42930.522222222222</v>
      </c>
      <c r="B19474" s="2">
        <v>93.164133136246036</v>
      </c>
    </row>
    <row r="19475" spans="1:2" x14ac:dyDescent="0.25">
      <c r="A19475" s="1">
        <v>42930.522916666669</v>
      </c>
      <c r="B19475" s="2">
        <v>68.640596707840444</v>
      </c>
    </row>
    <row r="19476" spans="1:2" x14ac:dyDescent="0.25">
      <c r="A19476" s="1">
        <v>42930.523611111108</v>
      </c>
      <c r="B19476" s="2">
        <v>59.881707671063488</v>
      </c>
    </row>
    <row r="19477" spans="1:2" x14ac:dyDescent="0.25">
      <c r="A19477" s="1">
        <v>42930.524305555555</v>
      </c>
      <c r="B19477" s="2">
        <v>39.345919158471709</v>
      </c>
    </row>
    <row r="19478" spans="1:2" x14ac:dyDescent="0.25">
      <c r="A19478" s="1">
        <v>42930.525000000001</v>
      </c>
      <c r="B19478" s="2">
        <v>43.627188407511376</v>
      </c>
    </row>
    <row r="19479" spans="1:2" x14ac:dyDescent="0.25">
      <c r="A19479" s="1">
        <v>42930.525694444441</v>
      </c>
      <c r="B19479" s="2">
        <v>19.417369134046989</v>
      </c>
    </row>
    <row r="19480" spans="1:2" x14ac:dyDescent="0.25">
      <c r="A19480" s="1">
        <v>42930.526388888888</v>
      </c>
      <c r="B19480" s="2">
        <v>26.894979613153069</v>
      </c>
    </row>
    <row r="19481" spans="1:2" x14ac:dyDescent="0.25">
      <c r="A19481" s="1">
        <v>42930.527083333334</v>
      </c>
      <c r="B19481" s="2">
        <v>54.207580918408347</v>
      </c>
    </row>
    <row r="19482" spans="1:2" x14ac:dyDescent="0.25">
      <c r="A19482" s="1">
        <v>42930.527777777781</v>
      </c>
      <c r="B19482" s="2">
        <v>61.362137531025411</v>
      </c>
    </row>
    <row r="19483" spans="1:2" x14ac:dyDescent="0.25">
      <c r="A19483" s="1">
        <v>42930.52847222222</v>
      </c>
      <c r="B19483" s="2">
        <v>62.126673809239101</v>
      </c>
    </row>
    <row r="19484" spans="1:2" x14ac:dyDescent="0.25">
      <c r="A19484" s="1">
        <v>42930.529166666667</v>
      </c>
      <c r="B19484" s="2">
        <v>39.814068923372545</v>
      </c>
    </row>
    <row r="19485" spans="1:2" x14ac:dyDescent="0.25">
      <c r="A19485" s="1">
        <v>42930.529861111114</v>
      </c>
      <c r="B19485" s="2">
        <v>14.570213186931021</v>
      </c>
    </row>
    <row r="19486" spans="1:2" x14ac:dyDescent="0.25">
      <c r="A19486" s="1">
        <v>42930.530555555553</v>
      </c>
      <c r="B19486" s="2">
        <v>-7.7996058856321424</v>
      </c>
    </row>
    <row r="19487" spans="1:2" x14ac:dyDescent="0.25">
      <c r="A19487" s="1">
        <v>42930.53125</v>
      </c>
      <c r="B19487" s="2">
        <v>-11.639543556726615</v>
      </c>
    </row>
    <row r="19488" spans="1:2" x14ac:dyDescent="0.25">
      <c r="A19488" s="1">
        <v>42930.531944444447</v>
      </c>
      <c r="B19488" s="2">
        <v>-2.8377605858763371</v>
      </c>
    </row>
    <row r="19489" spans="1:2" x14ac:dyDescent="0.25">
      <c r="A19489" s="1">
        <v>42930.532638888886</v>
      </c>
      <c r="B19489" s="2">
        <v>-5.2960469918810604</v>
      </c>
    </row>
    <row r="19490" spans="1:2" x14ac:dyDescent="0.25">
      <c r="A19490" s="1">
        <v>42930.533333333333</v>
      </c>
      <c r="B19490" s="2">
        <v>39.114440170087619</v>
      </c>
    </row>
    <row r="19491" spans="1:2" x14ac:dyDescent="0.25">
      <c r="A19491" s="1">
        <v>42930.53402777778</v>
      </c>
      <c r="B19491" s="2">
        <v>14.495565959514352</v>
      </c>
    </row>
    <row r="19492" spans="1:2" x14ac:dyDescent="0.25">
      <c r="A19492" s="1">
        <v>42930.534722222219</v>
      </c>
      <c r="B19492" s="2">
        <v>31.292136130786577</v>
      </c>
    </row>
    <row r="19493" spans="1:2" x14ac:dyDescent="0.25">
      <c r="A19493" s="1">
        <v>42930.535416666666</v>
      </c>
      <c r="B19493" s="2">
        <v>35.975871345524986</v>
      </c>
    </row>
    <row r="19494" spans="1:2" x14ac:dyDescent="0.25">
      <c r="A19494" s="1">
        <v>42930.536111111112</v>
      </c>
      <c r="B19494" s="2">
        <v>16.508261320903937</v>
      </c>
    </row>
    <row r="19495" spans="1:2" x14ac:dyDescent="0.25">
      <c r="A19495" s="1">
        <v>42930.536805555559</v>
      </c>
      <c r="B19495" s="2">
        <v>-12.371132290677632</v>
      </c>
    </row>
    <row r="19496" spans="1:2" x14ac:dyDescent="0.25">
      <c r="A19496" s="1">
        <v>42930.537499999999</v>
      </c>
      <c r="B19496" s="2">
        <v>-2.9118727129457209</v>
      </c>
    </row>
    <row r="19497" spans="1:2" x14ac:dyDescent="0.25">
      <c r="A19497" s="1">
        <v>42930.538194444445</v>
      </c>
      <c r="B19497" s="2">
        <v>-23.801032764881771</v>
      </c>
    </row>
    <row r="19498" spans="1:2" x14ac:dyDescent="0.25">
      <c r="A19498" s="1">
        <v>42930.538888888892</v>
      </c>
      <c r="B19498" s="2">
        <v>-25.308290374828115</v>
      </c>
    </row>
    <row r="19499" spans="1:2" x14ac:dyDescent="0.25">
      <c r="A19499" s="1">
        <v>42930.539583333331</v>
      </c>
      <c r="B19499" s="2">
        <v>-32.190564878614772</v>
      </c>
    </row>
    <row r="19500" spans="1:2" x14ac:dyDescent="0.25">
      <c r="A19500" s="1">
        <v>42930.540277777778</v>
      </c>
      <c r="B19500" s="2">
        <v>-17.766311001662203</v>
      </c>
    </row>
    <row r="19501" spans="1:2" x14ac:dyDescent="0.25">
      <c r="A19501" s="1">
        <v>42930.540972222225</v>
      </c>
      <c r="B19501" s="2">
        <v>7.7929539033308783</v>
      </c>
    </row>
    <row r="19502" spans="1:2" x14ac:dyDescent="0.25">
      <c r="A19502" s="1">
        <v>42930.541666666664</v>
      </c>
      <c r="B19502" s="2">
        <v>45.372960205983446</v>
      </c>
    </row>
    <row r="19503" spans="1:2" x14ac:dyDescent="0.25">
      <c r="A19503" s="1">
        <v>42930.542361111111</v>
      </c>
      <c r="B19503" s="2">
        <v>8.888614304842001</v>
      </c>
    </row>
    <row r="19504" spans="1:2" x14ac:dyDescent="0.25">
      <c r="A19504" s="1">
        <v>42930.543055555558</v>
      </c>
      <c r="B19504" s="2">
        <v>-53.294708659876292</v>
      </c>
    </row>
    <row r="19505" spans="1:2" x14ac:dyDescent="0.25">
      <c r="A19505" s="1">
        <v>42930.543749999997</v>
      </c>
      <c r="B19505" s="2">
        <v>-69.275761771792901</v>
      </c>
    </row>
    <row r="19506" spans="1:2" x14ac:dyDescent="0.25">
      <c r="A19506" s="1">
        <v>42930.544444444444</v>
      </c>
      <c r="B19506" s="2">
        <v>-50.204274465263978</v>
      </c>
    </row>
    <row r="19507" spans="1:2" x14ac:dyDescent="0.25">
      <c r="A19507" s="1">
        <v>42930.545138888891</v>
      </c>
      <c r="B19507" s="2">
        <v>-45.974571671848146</v>
      </c>
    </row>
    <row r="19508" spans="1:2" x14ac:dyDescent="0.25">
      <c r="A19508" s="1">
        <v>42930.54583333333</v>
      </c>
      <c r="B19508" s="2">
        <v>-38.548646719167785</v>
      </c>
    </row>
    <row r="19509" spans="1:2" x14ac:dyDescent="0.25">
      <c r="A19509" s="1">
        <v>42930.546527777777</v>
      </c>
      <c r="B19509" s="2">
        <v>-56.189089864682565</v>
      </c>
    </row>
    <row r="19510" spans="1:2" x14ac:dyDescent="0.25">
      <c r="A19510" s="1">
        <v>42930.547222222223</v>
      </c>
      <c r="B19510" s="2">
        <v>-9.9550424756540448</v>
      </c>
    </row>
    <row r="19511" spans="1:2" x14ac:dyDescent="0.25">
      <c r="A19511" s="1">
        <v>42930.54791666667</v>
      </c>
      <c r="B19511" s="2">
        <v>-18.011343501838081</v>
      </c>
    </row>
    <row r="19512" spans="1:2" x14ac:dyDescent="0.25">
      <c r="A19512" s="1">
        <v>42930.548611111109</v>
      </c>
      <c r="B19512" s="2">
        <v>65.863073504448408</v>
      </c>
    </row>
    <row r="19513" spans="1:2" x14ac:dyDescent="0.25">
      <c r="A19513" s="1">
        <v>42930.549305555556</v>
      </c>
      <c r="B19513" s="2">
        <v>1.7757100610402026</v>
      </c>
    </row>
    <row r="19514" spans="1:2" x14ac:dyDescent="0.25">
      <c r="A19514" s="1">
        <v>42930.55</v>
      </c>
      <c r="B19514" s="2">
        <v>-7.2261219684907703</v>
      </c>
    </row>
    <row r="19515" spans="1:2" x14ac:dyDescent="0.25">
      <c r="A19515" s="1">
        <v>42930.550694444442</v>
      </c>
      <c r="B19515" s="2">
        <v>13.486293088160648</v>
      </c>
    </row>
    <row r="19516" spans="1:2" x14ac:dyDescent="0.25">
      <c r="A19516" s="1">
        <v>42930.551388888889</v>
      </c>
      <c r="B19516" s="2">
        <v>50.83938157700274</v>
      </c>
    </row>
    <row r="19517" spans="1:2" x14ac:dyDescent="0.25">
      <c r="A19517" s="1">
        <v>42930.552083333336</v>
      </c>
      <c r="B19517" s="2">
        <v>39.717826090958745</v>
      </c>
    </row>
    <row r="19518" spans="1:2" x14ac:dyDescent="0.25">
      <c r="A19518" s="1">
        <v>42930.552777777775</v>
      </c>
      <c r="B19518" s="2">
        <v>36.304558002085351</v>
      </c>
    </row>
    <row r="19519" spans="1:2" x14ac:dyDescent="0.25">
      <c r="A19519" s="1">
        <v>42930.553472222222</v>
      </c>
      <c r="B19519" s="2">
        <v>29.059222516120645</v>
      </c>
    </row>
    <row r="19520" spans="1:2" x14ac:dyDescent="0.25">
      <c r="A19520" s="1">
        <v>42930.554166666669</v>
      </c>
      <c r="B19520" s="2">
        <v>36.36603599025014</v>
      </c>
    </row>
    <row r="19521" spans="1:2" x14ac:dyDescent="0.25">
      <c r="A19521" s="1">
        <v>42930.554861111108</v>
      </c>
      <c r="B19521" s="2">
        <v>-20.341553407593164</v>
      </c>
    </row>
    <row r="19522" spans="1:2" x14ac:dyDescent="0.25">
      <c r="A19522" s="1">
        <v>42930.555555555555</v>
      </c>
      <c r="B19522" s="2">
        <v>-47.923247347701299</v>
      </c>
    </row>
    <row r="19523" spans="1:2" x14ac:dyDescent="0.25">
      <c r="A19523" s="1">
        <v>42930.556250000001</v>
      </c>
      <c r="B19523" s="2">
        <v>-90.897462462602803</v>
      </c>
    </row>
    <row r="19524" spans="1:2" x14ac:dyDescent="0.25">
      <c r="A19524" s="1">
        <v>42930.556944444441</v>
      </c>
      <c r="B19524" s="2">
        <v>-120.66827811223921</v>
      </c>
    </row>
    <row r="19525" spans="1:2" x14ac:dyDescent="0.25">
      <c r="A19525" s="1">
        <v>42930.557638888888</v>
      </c>
      <c r="B19525" s="2">
        <v>-107.61159527276953</v>
      </c>
    </row>
    <row r="19526" spans="1:2" x14ac:dyDescent="0.25">
      <c r="A19526" s="1">
        <v>42930.558333333334</v>
      </c>
      <c r="B19526" s="2">
        <v>-104.99769166081872</v>
      </c>
    </row>
    <row r="19527" spans="1:2" x14ac:dyDescent="0.25">
      <c r="A19527" s="1">
        <v>42930.559027777781</v>
      </c>
      <c r="B19527" s="2">
        <v>-122.38341807895728</v>
      </c>
    </row>
    <row r="19528" spans="1:2" x14ac:dyDescent="0.25">
      <c r="A19528" s="1">
        <v>42930.55972222222</v>
      </c>
      <c r="B19528" s="2">
        <v>-138.06970130309153</v>
      </c>
    </row>
    <row r="19529" spans="1:2" x14ac:dyDescent="0.25">
      <c r="A19529" s="1">
        <v>42930.560416666667</v>
      </c>
      <c r="B19529" s="2">
        <v>-120.31863173563228</v>
      </c>
    </row>
    <row r="19530" spans="1:2" x14ac:dyDescent="0.25">
      <c r="A19530" s="1">
        <v>42930.561111111114</v>
      </c>
      <c r="B19530" s="2">
        <v>-131.32257624555302</v>
      </c>
    </row>
    <row r="19531" spans="1:2" x14ac:dyDescent="0.25">
      <c r="A19531" s="1">
        <v>42930.561805555553</v>
      </c>
      <c r="B19531" s="2">
        <v>-119.76317818651441</v>
      </c>
    </row>
    <row r="19532" spans="1:2" x14ac:dyDescent="0.25">
      <c r="A19532" s="1">
        <v>42930.5625</v>
      </c>
      <c r="B19532" s="2">
        <v>-86.871223810734222</v>
      </c>
    </row>
    <row r="19533" spans="1:2" x14ac:dyDescent="0.25">
      <c r="A19533" s="1">
        <v>42930.563194444447</v>
      </c>
      <c r="B19533" s="2">
        <v>-105.32234201923323</v>
      </c>
    </row>
    <row r="19534" spans="1:2" x14ac:dyDescent="0.25">
      <c r="A19534" s="1">
        <v>42930.563888888886</v>
      </c>
      <c r="B19534" s="2">
        <v>-98.463834041357046</v>
      </c>
    </row>
    <row r="19535" spans="1:2" x14ac:dyDescent="0.25">
      <c r="A19535" s="1">
        <v>42930.564583333333</v>
      </c>
      <c r="B19535" s="2">
        <v>-57.928460800017156</v>
      </c>
    </row>
    <row r="19536" spans="1:2" x14ac:dyDescent="0.25">
      <c r="A19536" s="1">
        <v>42930.56527777778</v>
      </c>
      <c r="B19536" s="2">
        <v>-66.102392655084259</v>
      </c>
    </row>
    <row r="19537" spans="1:2" x14ac:dyDescent="0.25">
      <c r="A19537" s="1">
        <v>42930.565972222219</v>
      </c>
      <c r="B19537" s="2">
        <v>-66.850046153192906</v>
      </c>
    </row>
    <row r="19538" spans="1:2" x14ac:dyDescent="0.25">
      <c r="A19538" s="1">
        <v>42930.566666666666</v>
      </c>
      <c r="B19538" s="2">
        <v>-50.023710369261487</v>
      </c>
    </row>
    <row r="19539" spans="1:2" x14ac:dyDescent="0.25">
      <c r="A19539" s="1">
        <v>42930.567361111112</v>
      </c>
      <c r="B19539" s="2">
        <v>-58.045618204271889</v>
      </c>
    </row>
    <row r="19540" spans="1:2" x14ac:dyDescent="0.25">
      <c r="A19540" s="1">
        <v>42930.568055555559</v>
      </c>
      <c r="B19540" s="2">
        <v>-49.057136076070798</v>
      </c>
    </row>
    <row r="19541" spans="1:2" x14ac:dyDescent="0.25">
      <c r="A19541" s="1">
        <v>42930.568749999999</v>
      </c>
      <c r="B19541" s="2">
        <v>-132.46034987902192</v>
      </c>
    </row>
    <row r="19542" spans="1:2" x14ac:dyDescent="0.25">
      <c r="A19542" s="1">
        <v>42930.569444444445</v>
      </c>
      <c r="B19542" s="2">
        <v>-114.06874582977422</v>
      </c>
    </row>
    <row r="19543" spans="1:2" x14ac:dyDescent="0.25">
      <c r="A19543" s="1">
        <v>42930.570138888892</v>
      </c>
      <c r="B19543" s="2">
        <v>-86.892703759943828</v>
      </c>
    </row>
    <row r="19544" spans="1:2" x14ac:dyDescent="0.25">
      <c r="A19544" s="1">
        <v>42930.570833333331</v>
      </c>
      <c r="B19544" s="2">
        <v>-89.799349885674502</v>
      </c>
    </row>
    <row r="19545" spans="1:2" x14ac:dyDescent="0.25">
      <c r="A19545" s="1">
        <v>42930.571527777778</v>
      </c>
      <c r="B19545" s="2">
        <v>-76.783552826654827</v>
      </c>
    </row>
    <row r="19546" spans="1:2" x14ac:dyDescent="0.25">
      <c r="A19546" s="1">
        <v>42930.572222222225</v>
      </c>
      <c r="B19546" s="2">
        <v>-101.14762120053832</v>
      </c>
    </row>
    <row r="19547" spans="1:2" x14ac:dyDescent="0.25">
      <c r="A19547" s="1">
        <v>42930.572916666664</v>
      </c>
      <c r="B19547" s="2">
        <v>-78.273674564738755</v>
      </c>
    </row>
    <row r="19548" spans="1:2" x14ac:dyDescent="0.25">
      <c r="A19548" s="1">
        <v>42930.573611111111</v>
      </c>
      <c r="B19548" s="2">
        <v>-65.676589581591543</v>
      </c>
    </row>
    <row r="19549" spans="1:2" x14ac:dyDescent="0.25">
      <c r="A19549" s="1">
        <v>42930.574305555558</v>
      </c>
      <c r="B19549" s="2">
        <v>-23.2363186087372</v>
      </c>
    </row>
    <row r="19550" spans="1:2" x14ac:dyDescent="0.25">
      <c r="A19550" s="1">
        <v>42930.574999999997</v>
      </c>
      <c r="B19550" s="2">
        <v>-22.654551932647397</v>
      </c>
    </row>
    <row r="19551" spans="1:2" x14ac:dyDescent="0.25">
      <c r="A19551" s="1">
        <v>42930.575694444444</v>
      </c>
      <c r="B19551" s="2">
        <v>-39.599845151622624</v>
      </c>
    </row>
    <row r="19552" spans="1:2" x14ac:dyDescent="0.25">
      <c r="A19552" s="1">
        <v>42930.576388888891</v>
      </c>
      <c r="B19552" s="2">
        <v>-68.769724106725576</v>
      </c>
    </row>
    <row r="19553" spans="1:2" x14ac:dyDescent="0.25">
      <c r="A19553" s="1">
        <v>42930.57708333333</v>
      </c>
      <c r="B19553" s="2">
        <v>-59.852994101966033</v>
      </c>
    </row>
    <row r="19554" spans="1:2" x14ac:dyDescent="0.25">
      <c r="A19554" s="1">
        <v>42930.577777777777</v>
      </c>
      <c r="B19554" s="2">
        <v>-113.820588590358</v>
      </c>
    </row>
    <row r="19555" spans="1:2" x14ac:dyDescent="0.25">
      <c r="A19555" s="1">
        <v>42930.578472222223</v>
      </c>
      <c r="B19555" s="2">
        <v>-90.427938683728769</v>
      </c>
    </row>
    <row r="19556" spans="1:2" x14ac:dyDescent="0.25">
      <c r="A19556" s="1">
        <v>42930.57916666667</v>
      </c>
      <c r="B19556" s="2">
        <v>-83.66336118219867</v>
      </c>
    </row>
    <row r="19557" spans="1:2" x14ac:dyDescent="0.25">
      <c r="A19557" s="1">
        <v>42930.579861111109</v>
      </c>
      <c r="B19557" s="2">
        <v>-80.039218926681983</v>
      </c>
    </row>
    <row r="19558" spans="1:2" x14ac:dyDescent="0.25">
      <c r="A19558" s="1">
        <v>42930.580555555556</v>
      </c>
      <c r="B19558" s="2">
        <v>-63.702204415429151</v>
      </c>
    </row>
    <row r="19559" spans="1:2" x14ac:dyDescent="0.25">
      <c r="A19559" s="1">
        <v>42930.581250000003</v>
      </c>
      <c r="B19559" s="2">
        <v>-14.531122096558102</v>
      </c>
    </row>
    <row r="19560" spans="1:2" x14ac:dyDescent="0.25">
      <c r="A19560" s="1">
        <v>42930.581944444442</v>
      </c>
      <c r="B19560" s="2">
        <v>25.972576847460005</v>
      </c>
    </row>
    <row r="19561" spans="1:2" x14ac:dyDescent="0.25">
      <c r="A19561" s="1">
        <v>42930.582638888889</v>
      </c>
      <c r="B19561" s="2">
        <v>60.619618536825875</v>
      </c>
    </row>
    <row r="19562" spans="1:2" x14ac:dyDescent="0.25">
      <c r="A19562" s="1">
        <v>42930.583333333336</v>
      </c>
      <c r="B19562" s="2">
        <v>60.472399454677358</v>
      </c>
    </row>
    <row r="19563" spans="1:2" x14ac:dyDescent="0.25">
      <c r="A19563" s="1">
        <v>42930.584027777775</v>
      </c>
      <c r="B19563" s="2">
        <v>-6.9835751168100009</v>
      </c>
    </row>
    <row r="19564" spans="1:2" x14ac:dyDescent="0.25">
      <c r="A19564" s="1">
        <v>42930.584722222222</v>
      </c>
      <c r="B19564" s="2">
        <v>112.93460745765285</v>
      </c>
    </row>
    <row r="19565" spans="1:2" x14ac:dyDescent="0.25">
      <c r="A19565" s="1">
        <v>42930.585416666669</v>
      </c>
      <c r="B19565" s="2">
        <v>102.44730487755345</v>
      </c>
    </row>
    <row r="19566" spans="1:2" x14ac:dyDescent="0.25">
      <c r="A19566" s="1">
        <v>42930.586111111108</v>
      </c>
      <c r="B19566" s="2">
        <v>76.804763004847331</v>
      </c>
    </row>
    <row r="19567" spans="1:2" x14ac:dyDescent="0.25">
      <c r="A19567" s="1">
        <v>42930.586805555555</v>
      </c>
      <c r="B19567" s="2">
        <v>106.94858660399525</v>
      </c>
    </row>
    <row r="19568" spans="1:2" x14ac:dyDescent="0.25">
      <c r="A19568" s="1">
        <v>42930.587500000001</v>
      </c>
      <c r="B19568" s="2">
        <v>85.492742456612177</v>
      </c>
    </row>
    <row r="19569" spans="1:2" x14ac:dyDescent="0.25">
      <c r="A19569" s="1">
        <v>42930.588194444441</v>
      </c>
      <c r="B19569" s="2">
        <v>88.993585368626128</v>
      </c>
    </row>
    <row r="19570" spans="1:2" x14ac:dyDescent="0.25">
      <c r="A19570" s="1">
        <v>42930.588888888888</v>
      </c>
      <c r="B19570" s="2">
        <v>80.703093747140755</v>
      </c>
    </row>
    <row r="19571" spans="1:2" x14ac:dyDescent="0.25">
      <c r="A19571" s="1">
        <v>42930.589583333334</v>
      </c>
      <c r="B19571" s="2">
        <v>69.90821062675677</v>
      </c>
    </row>
    <row r="19572" spans="1:2" x14ac:dyDescent="0.25">
      <c r="A19572" s="1">
        <v>42930.590277777781</v>
      </c>
      <c r="B19572" s="2">
        <v>-14.221483324768876</v>
      </c>
    </row>
    <row r="19573" spans="1:2" x14ac:dyDescent="0.25">
      <c r="A19573" s="1">
        <v>42930.59097222222</v>
      </c>
      <c r="B19573" s="2">
        <v>-80.014918333396778</v>
      </c>
    </row>
    <row r="19574" spans="1:2" x14ac:dyDescent="0.25">
      <c r="A19574" s="1">
        <v>42930.591666666667</v>
      </c>
      <c r="B19574" s="2">
        <v>-69.104055838052105</v>
      </c>
    </row>
    <row r="19575" spans="1:2" x14ac:dyDescent="0.25">
      <c r="A19575" s="1">
        <v>42930.592361111114</v>
      </c>
      <c r="B19575" s="2">
        <v>-75.468366474653394</v>
      </c>
    </row>
    <row r="19576" spans="1:2" x14ac:dyDescent="0.25">
      <c r="A19576" s="1">
        <v>42930.593055555553</v>
      </c>
      <c r="B19576" s="2">
        <v>-95.035607136875242</v>
      </c>
    </row>
    <row r="19577" spans="1:2" x14ac:dyDescent="0.25">
      <c r="A19577" s="1">
        <v>42930.59375</v>
      </c>
      <c r="B19577" s="2">
        <v>-90.761988851276698</v>
      </c>
    </row>
    <row r="19578" spans="1:2" x14ac:dyDescent="0.25">
      <c r="A19578" s="1">
        <v>42930.594444444447</v>
      </c>
      <c r="B19578" s="2">
        <v>-64.614355760050245</v>
      </c>
    </row>
    <row r="19579" spans="1:2" x14ac:dyDescent="0.25">
      <c r="A19579" s="1">
        <v>42930.595138888886</v>
      </c>
      <c r="B19579" s="2">
        <v>-51.644235895845732</v>
      </c>
    </row>
    <row r="19580" spans="1:2" x14ac:dyDescent="0.25">
      <c r="A19580" s="1">
        <v>42930.595833333333</v>
      </c>
      <c r="B19580" s="2">
        <v>-55.693816419426973</v>
      </c>
    </row>
    <row r="19581" spans="1:2" x14ac:dyDescent="0.25">
      <c r="A19581" s="1">
        <v>42930.59652777778</v>
      </c>
      <c r="B19581" s="2">
        <v>-27.334447090451917</v>
      </c>
    </row>
    <row r="19582" spans="1:2" x14ac:dyDescent="0.25">
      <c r="A19582" s="1">
        <v>42930.597222222219</v>
      </c>
      <c r="B19582" s="2">
        <v>-4.3001574859789491</v>
      </c>
    </row>
    <row r="19583" spans="1:2" x14ac:dyDescent="0.25">
      <c r="A19583" s="1">
        <v>42930.597916666666</v>
      </c>
      <c r="B19583" s="2">
        <v>-32.488391795654508</v>
      </c>
    </row>
    <row r="19584" spans="1:2" x14ac:dyDescent="0.25">
      <c r="A19584" s="1">
        <v>42930.598611111112</v>
      </c>
      <c r="B19584" s="2">
        <v>-11.796851095047895</v>
      </c>
    </row>
    <row r="19585" spans="1:2" x14ac:dyDescent="0.25">
      <c r="A19585" s="1">
        <v>42930.599305555559</v>
      </c>
      <c r="B19585" s="2">
        <v>-19.041894597952098</v>
      </c>
    </row>
    <row r="19586" spans="1:2" x14ac:dyDescent="0.25">
      <c r="A19586" s="1">
        <v>42930.6</v>
      </c>
      <c r="B19586" s="2">
        <v>11.210069272931044</v>
      </c>
    </row>
    <row r="19587" spans="1:2" x14ac:dyDescent="0.25">
      <c r="A19587" s="1">
        <v>42930.600694444445</v>
      </c>
      <c r="B19587" s="2">
        <v>-32.755768476387793</v>
      </c>
    </row>
    <row r="19588" spans="1:2" x14ac:dyDescent="0.25">
      <c r="A19588" s="1">
        <v>42930.601388888892</v>
      </c>
      <c r="B19588" s="2">
        <v>-31.55932103981225</v>
      </c>
    </row>
    <row r="19589" spans="1:2" x14ac:dyDescent="0.25">
      <c r="A19589" s="1">
        <v>42930.602083333331</v>
      </c>
      <c r="B19589" s="2">
        <v>-32.672223209514051</v>
      </c>
    </row>
    <row r="19590" spans="1:2" x14ac:dyDescent="0.25">
      <c r="A19590" s="1">
        <v>42930.602777777778</v>
      </c>
      <c r="B19590" s="2">
        <v>-32.700277792896181</v>
      </c>
    </row>
    <row r="19591" spans="1:2" x14ac:dyDescent="0.25">
      <c r="A19591" s="1">
        <v>42930.603472222225</v>
      </c>
      <c r="B19591" s="2">
        <v>-28.374340450169015</v>
      </c>
    </row>
    <row r="19592" spans="1:2" x14ac:dyDescent="0.25">
      <c r="A19592" s="1">
        <v>42930.604166666664</v>
      </c>
      <c r="B19592" s="2">
        <v>-25.803139701721374</v>
      </c>
    </row>
    <row r="19593" spans="1:2" x14ac:dyDescent="0.25">
      <c r="A19593" s="1">
        <v>42930.604861111111</v>
      </c>
      <c r="B19593" s="2">
        <v>-49.137022664398927</v>
      </c>
    </row>
    <row r="19594" spans="1:2" x14ac:dyDescent="0.25">
      <c r="A19594" s="1">
        <v>42930.605555555558</v>
      </c>
      <c r="B19594" s="2">
        <v>-69.927126119501196</v>
      </c>
    </row>
    <row r="19595" spans="1:2" x14ac:dyDescent="0.25">
      <c r="A19595" s="1">
        <v>42930.606249999997</v>
      </c>
      <c r="B19595" s="2">
        <v>-82.511439512014235</v>
      </c>
    </row>
    <row r="19596" spans="1:2" x14ac:dyDescent="0.25">
      <c r="A19596" s="1">
        <v>42930.606944444444</v>
      </c>
      <c r="B19596" s="2">
        <v>-102.18580817912783</v>
      </c>
    </row>
    <row r="19597" spans="1:2" x14ac:dyDescent="0.25">
      <c r="A19597" s="1">
        <v>42930.607638888891</v>
      </c>
      <c r="B19597" s="2">
        <v>-82.098111736638629</v>
      </c>
    </row>
    <row r="19598" spans="1:2" x14ac:dyDescent="0.25">
      <c r="A19598" s="1">
        <v>42930.60833333333</v>
      </c>
      <c r="B19598" s="2">
        <v>-100.12568897709716</v>
      </c>
    </row>
    <row r="19599" spans="1:2" x14ac:dyDescent="0.25">
      <c r="A19599" s="1">
        <v>42930.609027777777</v>
      </c>
      <c r="B19599" s="2">
        <v>-134.71248802141443</v>
      </c>
    </row>
    <row r="19600" spans="1:2" x14ac:dyDescent="0.25">
      <c r="A19600" s="1">
        <v>42930.609722222223</v>
      </c>
      <c r="B19600" s="2">
        <v>-89.845755869355827</v>
      </c>
    </row>
    <row r="19601" spans="1:2" x14ac:dyDescent="0.25">
      <c r="A19601" s="1">
        <v>42930.61041666667</v>
      </c>
      <c r="B19601" s="2">
        <v>-95.901451815722979</v>
      </c>
    </row>
    <row r="19602" spans="1:2" x14ac:dyDescent="0.25">
      <c r="A19602" s="1">
        <v>42930.611111111109</v>
      </c>
      <c r="B19602" s="2">
        <v>-89.454332967286845</v>
      </c>
    </row>
    <row r="19603" spans="1:2" x14ac:dyDescent="0.25">
      <c r="A19603" s="1">
        <v>42930.611805555556</v>
      </c>
      <c r="B19603" s="2">
        <v>-71.130517949354058</v>
      </c>
    </row>
    <row r="19604" spans="1:2" x14ac:dyDescent="0.25">
      <c r="A19604" s="1">
        <v>42930.612500000003</v>
      </c>
      <c r="B19604" s="2">
        <v>-44.261786799952581</v>
      </c>
    </row>
    <row r="19605" spans="1:2" x14ac:dyDescent="0.25">
      <c r="A19605" s="1">
        <v>42930.613194444442</v>
      </c>
      <c r="B19605" s="2">
        <v>-54.435756674806662</v>
      </c>
    </row>
    <row r="19606" spans="1:2" x14ac:dyDescent="0.25">
      <c r="A19606" s="1">
        <v>42930.613888888889</v>
      </c>
      <c r="B19606" s="2">
        <v>-19.240201763712683</v>
      </c>
    </row>
    <row r="19607" spans="1:2" x14ac:dyDescent="0.25">
      <c r="A19607" s="1">
        <v>42930.614583333336</v>
      </c>
      <c r="B19607" s="2">
        <v>-8.7837312559897942</v>
      </c>
    </row>
    <row r="19608" spans="1:2" x14ac:dyDescent="0.25">
      <c r="A19608" s="1">
        <v>42930.615277777775</v>
      </c>
      <c r="B19608" s="2">
        <v>5.5476792698726056</v>
      </c>
    </row>
    <row r="19609" spans="1:2" x14ac:dyDescent="0.25">
      <c r="A19609" s="1">
        <v>42930.615972222222</v>
      </c>
      <c r="B19609" s="2">
        <v>8.5366361127312604</v>
      </c>
    </row>
    <row r="19610" spans="1:2" x14ac:dyDescent="0.25">
      <c r="A19610" s="1">
        <v>42930.616666666669</v>
      </c>
      <c r="B19610" s="2">
        <v>-42.004596865388642</v>
      </c>
    </row>
    <row r="19611" spans="1:2" x14ac:dyDescent="0.25">
      <c r="A19611" s="1">
        <v>42930.617361111108</v>
      </c>
      <c r="B19611" s="2">
        <v>-81.361698058550246</v>
      </c>
    </row>
    <row r="19612" spans="1:2" x14ac:dyDescent="0.25">
      <c r="A19612" s="1">
        <v>42930.618055555555</v>
      </c>
      <c r="B19612" s="2">
        <v>-84.451648282215075</v>
      </c>
    </row>
    <row r="19613" spans="1:2" x14ac:dyDescent="0.25">
      <c r="A19613" s="1">
        <v>42930.618750000001</v>
      </c>
      <c r="B19613" s="2">
        <v>-84.622689754395594</v>
      </c>
    </row>
    <row r="19614" spans="1:2" x14ac:dyDescent="0.25">
      <c r="A19614" s="1">
        <v>42930.619444444441</v>
      </c>
      <c r="B19614" s="2">
        <v>-96.591936469485518</v>
      </c>
    </row>
    <row r="19615" spans="1:2" x14ac:dyDescent="0.25">
      <c r="A19615" s="1">
        <v>42930.620138888888</v>
      </c>
      <c r="B19615" s="2">
        <v>-60.95544094303235</v>
      </c>
    </row>
    <row r="19616" spans="1:2" x14ac:dyDescent="0.25">
      <c r="A19616" s="1">
        <v>42930.620833333334</v>
      </c>
      <c r="B19616" s="2">
        <v>-53.009216467932369</v>
      </c>
    </row>
    <row r="19617" spans="1:2" x14ac:dyDescent="0.25">
      <c r="A19617" s="1">
        <v>42930.621527777781</v>
      </c>
      <c r="B19617" s="2">
        <v>-38.808418494274761</v>
      </c>
    </row>
    <row r="19618" spans="1:2" x14ac:dyDescent="0.25">
      <c r="A19618" s="1">
        <v>42930.62222222222</v>
      </c>
      <c r="B19618" s="2">
        <v>-49.657833054326083</v>
      </c>
    </row>
    <row r="19619" spans="1:2" x14ac:dyDescent="0.25">
      <c r="A19619" s="1">
        <v>42930.622916666667</v>
      </c>
      <c r="B19619" s="2">
        <v>-45.756217548721665</v>
      </c>
    </row>
    <row r="19620" spans="1:2" x14ac:dyDescent="0.25">
      <c r="A19620" s="1">
        <v>42930.623611111114</v>
      </c>
      <c r="B19620" s="2">
        <v>-7.8150309905497126</v>
      </c>
    </row>
    <row r="19621" spans="1:2" x14ac:dyDescent="0.25">
      <c r="A19621" s="1">
        <v>42930.624305555553</v>
      </c>
      <c r="B19621" s="2">
        <v>-23.064882413105806</v>
      </c>
    </row>
    <row r="19622" spans="1:2" x14ac:dyDescent="0.25">
      <c r="A19622" s="1">
        <v>42930.625</v>
      </c>
      <c r="B19622" s="2">
        <v>-39.750343730189101</v>
      </c>
    </row>
    <row r="19623" spans="1:2" x14ac:dyDescent="0.25">
      <c r="A19623" s="1">
        <v>42930.625694444447</v>
      </c>
      <c r="B19623" s="2">
        <v>-114.29676858424597</v>
      </c>
    </row>
    <row r="19624" spans="1:2" x14ac:dyDescent="0.25">
      <c r="A19624" s="1">
        <v>42930.626388888886</v>
      </c>
      <c r="B19624" s="2">
        <v>-66.395083779206232</v>
      </c>
    </row>
    <row r="19625" spans="1:2" x14ac:dyDescent="0.25">
      <c r="A19625" s="1">
        <v>42930.627083333333</v>
      </c>
      <c r="B19625" s="2">
        <v>-66.642158046760599</v>
      </c>
    </row>
    <row r="19626" spans="1:2" x14ac:dyDescent="0.25">
      <c r="A19626" s="1">
        <v>42930.62777777778</v>
      </c>
      <c r="B19626" s="2">
        <v>-37.029140442004426</v>
      </c>
    </row>
    <row r="19627" spans="1:2" x14ac:dyDescent="0.25">
      <c r="A19627" s="1">
        <v>42930.628472222219</v>
      </c>
      <c r="B19627" s="2">
        <v>-70.876060345060736</v>
      </c>
    </row>
    <row r="19628" spans="1:2" x14ac:dyDescent="0.25">
      <c r="A19628" s="1">
        <v>42930.629166666666</v>
      </c>
      <c r="B19628" s="2">
        <v>-76.094503953276828</v>
      </c>
    </row>
    <row r="19629" spans="1:2" x14ac:dyDescent="0.25">
      <c r="A19629" s="1">
        <v>42930.629861111112</v>
      </c>
      <c r="B19629" s="2">
        <v>-55.551626146904894</v>
      </c>
    </row>
    <row r="19630" spans="1:2" x14ac:dyDescent="0.25">
      <c r="A19630" s="1">
        <v>42930.630555555559</v>
      </c>
      <c r="B19630" s="2">
        <v>-11.853427886147983</v>
      </c>
    </row>
    <row r="19631" spans="1:2" x14ac:dyDescent="0.25">
      <c r="A19631" s="1">
        <v>42930.631249999999</v>
      </c>
      <c r="B19631" s="2">
        <v>-100.06264229582158</v>
      </c>
    </row>
    <row r="19632" spans="1:2" x14ac:dyDescent="0.25">
      <c r="A19632" s="1">
        <v>42930.631944444445</v>
      </c>
      <c r="B19632" s="2">
        <v>-112.75919827689262</v>
      </c>
    </row>
    <row r="19633" spans="1:2" x14ac:dyDescent="0.25">
      <c r="A19633" s="1">
        <v>42930.632638888892</v>
      </c>
      <c r="B19633" s="2">
        <v>-128.89478095615243</v>
      </c>
    </row>
    <row r="19634" spans="1:2" x14ac:dyDescent="0.25">
      <c r="A19634" s="1">
        <v>42930.633333333331</v>
      </c>
      <c r="B19634" s="2">
        <v>-126.59187923001203</v>
      </c>
    </row>
    <row r="19635" spans="1:2" x14ac:dyDescent="0.25">
      <c r="A19635" s="1">
        <v>42930.634027777778</v>
      </c>
      <c r="B19635" s="2">
        <v>-122.59640601420736</v>
      </c>
    </row>
    <row r="19636" spans="1:2" x14ac:dyDescent="0.25">
      <c r="A19636" s="1">
        <v>42930.634722222225</v>
      </c>
      <c r="B19636" s="2">
        <v>-118.37080422193976</v>
      </c>
    </row>
    <row r="19637" spans="1:2" x14ac:dyDescent="0.25">
      <c r="A19637" s="1">
        <v>42930.635416666664</v>
      </c>
      <c r="B19637" s="2">
        <v>-139.74646429952313</v>
      </c>
    </row>
    <row r="19638" spans="1:2" x14ac:dyDescent="0.25">
      <c r="A19638" s="1">
        <v>42930.636111111111</v>
      </c>
      <c r="B19638" s="2">
        <v>-117.26218092991039</v>
      </c>
    </row>
    <row r="19639" spans="1:2" x14ac:dyDescent="0.25">
      <c r="A19639" s="1">
        <v>42930.636805555558</v>
      </c>
      <c r="B19639" s="2">
        <v>-123.07706962647498</v>
      </c>
    </row>
    <row r="19640" spans="1:2" x14ac:dyDescent="0.25">
      <c r="A19640" s="1">
        <v>42930.637499999997</v>
      </c>
      <c r="B19640" s="2">
        <v>-84.068294610676816</v>
      </c>
    </row>
    <row r="19641" spans="1:2" x14ac:dyDescent="0.25">
      <c r="A19641" s="1">
        <v>42930.638194444444</v>
      </c>
      <c r="B19641" s="2">
        <v>-89.867254473528973</v>
      </c>
    </row>
    <row r="19642" spans="1:2" x14ac:dyDescent="0.25">
      <c r="A19642" s="1">
        <v>42930.638888888891</v>
      </c>
      <c r="B19642" s="2">
        <v>-124.20158777607915</v>
      </c>
    </row>
    <row r="19643" spans="1:2" x14ac:dyDescent="0.25">
      <c r="A19643" s="1">
        <v>42930.63958333333</v>
      </c>
      <c r="B19643" s="2">
        <v>-113.47401980115683</v>
      </c>
    </row>
    <row r="19644" spans="1:2" x14ac:dyDescent="0.25">
      <c r="A19644" s="1">
        <v>42930.640277777777</v>
      </c>
      <c r="B19644" s="2">
        <v>-115.74078882348064</v>
      </c>
    </row>
    <row r="19645" spans="1:2" x14ac:dyDescent="0.25">
      <c r="A19645" s="1">
        <v>42930.640972222223</v>
      </c>
      <c r="B19645" s="2">
        <v>-121.38356509230798</v>
      </c>
    </row>
    <row r="19646" spans="1:2" x14ac:dyDescent="0.25">
      <c r="A19646" s="1">
        <v>42930.64166666667</v>
      </c>
      <c r="B19646" s="2">
        <v>-109.31586127578048</v>
      </c>
    </row>
    <row r="19647" spans="1:2" x14ac:dyDescent="0.25">
      <c r="A19647" s="1">
        <v>42930.642361111109</v>
      </c>
      <c r="B19647" s="2">
        <v>-99.891588001931083</v>
      </c>
    </row>
    <row r="19648" spans="1:2" x14ac:dyDescent="0.25">
      <c r="A19648" s="1">
        <v>42930.643055555556</v>
      </c>
      <c r="B19648" s="2">
        <v>-56.829110127494395</v>
      </c>
    </row>
    <row r="19649" spans="1:2" x14ac:dyDescent="0.25">
      <c r="A19649" s="1">
        <v>42930.643750000003</v>
      </c>
      <c r="B19649" s="2">
        <v>-15.171767050311125</v>
      </c>
    </row>
    <row r="19650" spans="1:2" x14ac:dyDescent="0.25">
      <c r="A19650" s="1">
        <v>42930.644444444442</v>
      </c>
      <c r="B19650" s="2">
        <v>-48.826377696697215</v>
      </c>
    </row>
    <row r="19651" spans="1:2" x14ac:dyDescent="0.25">
      <c r="A19651" s="1">
        <v>42930.645138888889</v>
      </c>
      <c r="B19651" s="2">
        <v>-95.409553264719818</v>
      </c>
    </row>
    <row r="19652" spans="1:2" x14ac:dyDescent="0.25">
      <c r="A19652" s="1">
        <v>42930.645833333336</v>
      </c>
      <c r="B19652" s="2">
        <v>-75.071714322154492</v>
      </c>
    </row>
    <row r="19653" spans="1:2" x14ac:dyDescent="0.25">
      <c r="A19653" s="1">
        <v>42930.646527777775</v>
      </c>
      <c r="B19653" s="2">
        <v>-37.201213726135514</v>
      </c>
    </row>
    <row r="19654" spans="1:2" x14ac:dyDescent="0.25">
      <c r="A19654" s="1">
        <v>42930.647222222222</v>
      </c>
      <c r="B19654" s="2">
        <v>-28.153614119873964</v>
      </c>
    </row>
    <row r="19655" spans="1:2" x14ac:dyDescent="0.25">
      <c r="A19655" s="1">
        <v>42930.647916666669</v>
      </c>
      <c r="B19655" s="2">
        <v>-6.2595171328090754E-2</v>
      </c>
    </row>
    <row r="19656" spans="1:2" x14ac:dyDescent="0.25">
      <c r="A19656" s="1">
        <v>42930.648611111108</v>
      </c>
      <c r="B19656" s="2">
        <v>43.049379847720651</v>
      </c>
    </row>
    <row r="19657" spans="1:2" x14ac:dyDescent="0.25">
      <c r="A19657" s="1">
        <v>42930.649305555555</v>
      </c>
      <c r="B19657" s="2">
        <v>16.299553990470788</v>
      </c>
    </row>
    <row r="19658" spans="1:2" x14ac:dyDescent="0.25">
      <c r="A19658" s="1">
        <v>42930.65</v>
      </c>
      <c r="B19658" s="2">
        <v>3.0582938062376344</v>
      </c>
    </row>
    <row r="19659" spans="1:2" x14ac:dyDescent="0.25">
      <c r="A19659" s="1">
        <v>42930.650694444441</v>
      </c>
      <c r="B19659" s="2">
        <v>-22.627042475946169</v>
      </c>
    </row>
    <row r="19660" spans="1:2" x14ac:dyDescent="0.25">
      <c r="A19660" s="1">
        <v>42930.651388888888</v>
      </c>
      <c r="B19660" s="2">
        <v>-59.936929820525499</v>
      </c>
    </row>
    <row r="19661" spans="1:2" x14ac:dyDescent="0.25">
      <c r="A19661" s="1">
        <v>42930.652083333334</v>
      </c>
      <c r="B19661" s="2">
        <v>-58.127408639451218</v>
      </c>
    </row>
    <row r="19662" spans="1:2" x14ac:dyDescent="0.25">
      <c r="A19662" s="1">
        <v>42930.652777777781</v>
      </c>
      <c r="B19662" s="2">
        <v>-90.709862189553675</v>
      </c>
    </row>
    <row r="19663" spans="1:2" x14ac:dyDescent="0.25">
      <c r="A19663" s="1">
        <v>42930.65347222222</v>
      </c>
      <c r="B19663" s="2">
        <v>-84.371343518945892</v>
      </c>
    </row>
    <row r="19664" spans="1:2" x14ac:dyDescent="0.25">
      <c r="A19664" s="1">
        <v>42930.654166666667</v>
      </c>
      <c r="B19664" s="2">
        <v>-62.197175917681307</v>
      </c>
    </row>
    <row r="19665" spans="1:2" x14ac:dyDescent="0.25">
      <c r="A19665" s="1">
        <v>42930.654861111114</v>
      </c>
      <c r="B19665" s="2">
        <v>-6.6591876509774011</v>
      </c>
    </row>
    <row r="19666" spans="1:2" x14ac:dyDescent="0.25">
      <c r="A19666" s="1">
        <v>42930.655555555553</v>
      </c>
      <c r="B19666" s="2">
        <v>21.588964186031564</v>
      </c>
    </row>
    <row r="19667" spans="1:2" x14ac:dyDescent="0.25">
      <c r="A19667" s="1">
        <v>42930.65625</v>
      </c>
      <c r="B19667" s="2">
        <v>38.788230500874732</v>
      </c>
    </row>
    <row r="19668" spans="1:2" x14ac:dyDescent="0.25">
      <c r="A19668" s="1">
        <v>42930.656944444447</v>
      </c>
      <c r="B19668" s="2">
        <v>76.667751627492052</v>
      </c>
    </row>
    <row r="19669" spans="1:2" x14ac:dyDescent="0.25">
      <c r="A19669" s="1">
        <v>42930.657638888886</v>
      </c>
      <c r="B19669" s="2">
        <v>50.915398786378013</v>
      </c>
    </row>
    <row r="19670" spans="1:2" x14ac:dyDescent="0.25">
      <c r="A19670" s="1">
        <v>42930.658333333333</v>
      </c>
      <c r="B19670" s="2">
        <v>50.728784171053363</v>
      </c>
    </row>
    <row r="19671" spans="1:2" x14ac:dyDescent="0.25">
      <c r="A19671" s="1">
        <v>42930.65902777778</v>
      </c>
      <c r="B19671" s="2">
        <v>11.622198229297647</v>
      </c>
    </row>
    <row r="19672" spans="1:2" x14ac:dyDescent="0.25">
      <c r="A19672" s="1">
        <v>42930.659722222219</v>
      </c>
      <c r="B19672" s="2">
        <v>38.48807583232216</v>
      </c>
    </row>
    <row r="19673" spans="1:2" x14ac:dyDescent="0.25">
      <c r="A19673" s="1">
        <v>42930.660416666666</v>
      </c>
      <c r="B19673" s="2">
        <v>29.056821559621799</v>
      </c>
    </row>
    <row r="19674" spans="1:2" x14ac:dyDescent="0.25">
      <c r="A19674" s="1">
        <v>42930.661111111112</v>
      </c>
      <c r="B19674" s="2">
        <v>14.416046337774606</v>
      </c>
    </row>
    <row r="19675" spans="1:2" x14ac:dyDescent="0.25">
      <c r="A19675" s="1">
        <v>42930.661805555559</v>
      </c>
      <c r="B19675" s="2">
        <v>7.9651586562928669</v>
      </c>
    </row>
    <row r="19676" spans="1:2" x14ac:dyDescent="0.25">
      <c r="A19676" s="1">
        <v>42930.662499999999</v>
      </c>
      <c r="B19676" s="2">
        <v>17.59457110304599</v>
      </c>
    </row>
    <row r="19677" spans="1:2" x14ac:dyDescent="0.25">
      <c r="A19677" s="1">
        <v>42930.663194444445</v>
      </c>
      <c r="B19677" s="2">
        <v>0.42967172522039621</v>
      </c>
    </row>
    <row r="19678" spans="1:2" x14ac:dyDescent="0.25">
      <c r="A19678" s="1">
        <v>42930.663888888892</v>
      </c>
      <c r="B19678" s="2">
        <v>-6.761476148765845</v>
      </c>
    </row>
    <row r="19679" spans="1:2" x14ac:dyDescent="0.25">
      <c r="A19679" s="1">
        <v>42930.664583333331</v>
      </c>
      <c r="B19679" s="2">
        <v>41.070217424444856</v>
      </c>
    </row>
    <row r="19680" spans="1:2" x14ac:dyDescent="0.25">
      <c r="A19680" s="1">
        <v>42930.665277777778</v>
      </c>
      <c r="B19680" s="2">
        <v>34.778125003590439</v>
      </c>
    </row>
    <row r="19681" spans="1:2" x14ac:dyDescent="0.25">
      <c r="A19681" s="1">
        <v>42930.665972222225</v>
      </c>
      <c r="B19681" s="2">
        <v>35.686713177798083</v>
      </c>
    </row>
    <row r="19682" spans="1:2" x14ac:dyDescent="0.25">
      <c r="A19682" s="1">
        <v>42930.666666666664</v>
      </c>
      <c r="B19682" s="2">
        <v>12.887370008962655</v>
      </c>
    </row>
    <row r="19683" spans="1:2" x14ac:dyDescent="0.25">
      <c r="A19683" s="1">
        <v>42930.667361111111</v>
      </c>
      <c r="B19683" s="2">
        <v>-89.359546033413309</v>
      </c>
    </row>
    <row r="19684" spans="1:2" x14ac:dyDescent="0.25">
      <c r="A19684" s="1">
        <v>42930.668055555558</v>
      </c>
      <c r="B19684" s="2">
        <v>-113.16031430137615</v>
      </c>
    </row>
    <row r="19685" spans="1:2" x14ac:dyDescent="0.25">
      <c r="A19685" s="1">
        <v>42930.668749999997</v>
      </c>
      <c r="B19685" s="2">
        <v>-87.239471451988592</v>
      </c>
    </row>
    <row r="19686" spans="1:2" x14ac:dyDescent="0.25">
      <c r="A19686" s="1">
        <v>42930.669444444444</v>
      </c>
      <c r="B19686" s="2">
        <v>-81.99577612949264</v>
      </c>
    </row>
    <row r="19687" spans="1:2" x14ac:dyDescent="0.25">
      <c r="A19687" s="1">
        <v>42930.670138888891</v>
      </c>
      <c r="B19687" s="2">
        <v>-72.961935360560886</v>
      </c>
    </row>
    <row r="19688" spans="1:2" x14ac:dyDescent="0.25">
      <c r="A19688" s="1">
        <v>42930.67083333333</v>
      </c>
      <c r="B19688" s="2">
        <v>-107.74071893483051</v>
      </c>
    </row>
    <row r="19689" spans="1:2" x14ac:dyDescent="0.25">
      <c r="A19689" s="1">
        <v>42930.671527777777</v>
      </c>
      <c r="B19689" s="2">
        <v>-41.162439486581327</v>
      </c>
    </row>
    <row r="19690" spans="1:2" x14ac:dyDescent="0.25">
      <c r="A19690" s="1">
        <v>42930.672222222223</v>
      </c>
      <c r="B19690" s="2">
        <v>-49.880582468851934</v>
      </c>
    </row>
    <row r="19691" spans="1:2" x14ac:dyDescent="0.25">
      <c r="A19691" s="1">
        <v>42930.67291666667</v>
      </c>
      <c r="B19691" s="2">
        <v>-103.62889659011853</v>
      </c>
    </row>
    <row r="19692" spans="1:2" x14ac:dyDescent="0.25">
      <c r="A19692" s="1">
        <v>42930.673611111109</v>
      </c>
      <c r="B19692" s="2">
        <v>-94.055049943428216</v>
      </c>
    </row>
    <row r="19693" spans="1:2" x14ac:dyDescent="0.25">
      <c r="A19693" s="1">
        <v>42930.674305555556</v>
      </c>
      <c r="B19693" s="2">
        <v>-49.667088454689171</v>
      </c>
    </row>
    <row r="19694" spans="1:2" x14ac:dyDescent="0.25">
      <c r="A19694" s="1">
        <v>42930.675000000003</v>
      </c>
      <c r="B19694" s="2">
        <v>-68.712591093033552</v>
      </c>
    </row>
    <row r="19695" spans="1:2" x14ac:dyDescent="0.25">
      <c r="A19695" s="1">
        <v>42930.675694444442</v>
      </c>
      <c r="B19695" s="2">
        <v>-69.231498872648814</v>
      </c>
    </row>
    <row r="19696" spans="1:2" x14ac:dyDescent="0.25">
      <c r="A19696" s="1">
        <v>42930.676388888889</v>
      </c>
      <c r="B19696" s="2">
        <v>-96.738391364441483</v>
      </c>
    </row>
    <row r="19697" spans="1:2" x14ac:dyDescent="0.25">
      <c r="A19697" s="1">
        <v>42930.677083333336</v>
      </c>
      <c r="B19697" s="2">
        <v>-113.34082513411995</v>
      </c>
    </row>
    <row r="19698" spans="1:2" x14ac:dyDescent="0.25">
      <c r="A19698" s="1">
        <v>42930.677777777775</v>
      </c>
      <c r="B19698" s="2">
        <v>-125.42266699648462</v>
      </c>
    </row>
    <row r="19699" spans="1:2" x14ac:dyDescent="0.25">
      <c r="A19699" s="1">
        <v>42930.678472222222</v>
      </c>
      <c r="B19699" s="2">
        <v>-124.70474691460841</v>
      </c>
    </row>
    <row r="19700" spans="1:2" x14ac:dyDescent="0.25">
      <c r="A19700" s="1">
        <v>42930.679166666669</v>
      </c>
      <c r="B19700" s="2">
        <v>-132.19379667976949</v>
      </c>
    </row>
    <row r="19701" spans="1:2" x14ac:dyDescent="0.25">
      <c r="A19701" s="1">
        <v>42930.679861111108</v>
      </c>
      <c r="B19701" s="2">
        <v>-175.95051629408263</v>
      </c>
    </row>
    <row r="19702" spans="1:2" x14ac:dyDescent="0.25">
      <c r="A19702" s="1">
        <v>42930.680555555555</v>
      </c>
      <c r="B19702" s="2">
        <v>-174.54250607556895</v>
      </c>
    </row>
    <row r="19703" spans="1:2" x14ac:dyDescent="0.25">
      <c r="A19703" s="1">
        <v>42930.681250000001</v>
      </c>
      <c r="B19703" s="2">
        <v>-160.9272475840524</v>
      </c>
    </row>
    <row r="19704" spans="1:2" x14ac:dyDescent="0.25">
      <c r="A19704" s="1">
        <v>42930.681944444441</v>
      </c>
      <c r="B19704" s="2">
        <v>-141.85971854651385</v>
      </c>
    </row>
    <row r="19705" spans="1:2" x14ac:dyDescent="0.25">
      <c r="A19705" s="1">
        <v>42930.682638888888</v>
      </c>
      <c r="B19705" s="2">
        <v>-101.55539249973371</v>
      </c>
    </row>
    <row r="19706" spans="1:2" x14ac:dyDescent="0.25">
      <c r="A19706" s="1">
        <v>42930.683333333334</v>
      </c>
      <c r="B19706" s="2">
        <v>-114.90989367580235</v>
      </c>
    </row>
    <row r="19707" spans="1:2" x14ac:dyDescent="0.25">
      <c r="A19707" s="1">
        <v>42930.684027777781</v>
      </c>
      <c r="B19707" s="2">
        <v>-98.003897387716762</v>
      </c>
    </row>
    <row r="19708" spans="1:2" x14ac:dyDescent="0.25">
      <c r="A19708" s="1">
        <v>42930.68472222222</v>
      </c>
      <c r="B19708" s="2">
        <v>-109.13705954555189</v>
      </c>
    </row>
    <row r="19709" spans="1:2" x14ac:dyDescent="0.25">
      <c r="A19709" s="1">
        <v>42930.685416666667</v>
      </c>
      <c r="B19709" s="2">
        <v>-99.070346256508486</v>
      </c>
    </row>
    <row r="19710" spans="1:2" x14ac:dyDescent="0.25">
      <c r="A19710" s="1">
        <v>42930.686111111114</v>
      </c>
      <c r="B19710" s="2">
        <v>-57.522837216161619</v>
      </c>
    </row>
    <row r="19711" spans="1:2" x14ac:dyDescent="0.25">
      <c r="A19711" s="1">
        <v>42930.686805555553</v>
      </c>
      <c r="B19711" s="2">
        <v>11.426224833333011</v>
      </c>
    </row>
    <row r="19712" spans="1:2" x14ac:dyDescent="0.25">
      <c r="A19712" s="1">
        <v>42930.6875</v>
      </c>
      <c r="B19712" s="2">
        <v>7.692935019658762</v>
      </c>
    </row>
    <row r="19713" spans="1:2" x14ac:dyDescent="0.25">
      <c r="A19713" s="1">
        <v>42930.688194444447</v>
      </c>
      <c r="B19713" s="2">
        <v>-42.052127523669817</v>
      </c>
    </row>
    <row r="19714" spans="1:2" x14ac:dyDescent="0.25">
      <c r="A19714" s="1">
        <v>42930.688888888886</v>
      </c>
      <c r="B19714" s="2">
        <v>-22.989822742295413</v>
      </c>
    </row>
    <row r="19715" spans="1:2" x14ac:dyDescent="0.25">
      <c r="A19715" s="1">
        <v>42930.689583333333</v>
      </c>
      <c r="B19715" s="2">
        <v>-37.694730492949994</v>
      </c>
    </row>
    <row r="19716" spans="1:2" x14ac:dyDescent="0.25">
      <c r="A19716" s="1">
        <v>42930.69027777778</v>
      </c>
      <c r="B19716" s="2">
        <v>-52.41601237487145</v>
      </c>
    </row>
    <row r="19717" spans="1:2" x14ac:dyDescent="0.25">
      <c r="A19717" s="1">
        <v>42930.690972222219</v>
      </c>
      <c r="B19717" s="2">
        <v>-72.131614448964442</v>
      </c>
    </row>
    <row r="19718" spans="1:2" x14ac:dyDescent="0.25">
      <c r="A19718" s="1">
        <v>42930.691666666666</v>
      </c>
      <c r="B19718" s="2">
        <v>-64.742640207812656</v>
      </c>
    </row>
    <row r="19719" spans="1:2" x14ac:dyDescent="0.25">
      <c r="A19719" s="1">
        <v>42930.692361111112</v>
      </c>
      <c r="B19719" s="2">
        <v>-26.012174863323647</v>
      </c>
    </row>
    <row r="19720" spans="1:2" x14ac:dyDescent="0.25">
      <c r="A19720" s="1">
        <v>42930.693055555559</v>
      </c>
      <c r="B19720" s="2">
        <v>-50.958173082132511</v>
      </c>
    </row>
    <row r="19721" spans="1:2" x14ac:dyDescent="0.25">
      <c r="A19721" s="1">
        <v>42930.693749999999</v>
      </c>
      <c r="B19721" s="2">
        <v>-43.269518463569696</v>
      </c>
    </row>
    <row r="19722" spans="1:2" x14ac:dyDescent="0.25">
      <c r="A19722" s="1">
        <v>42930.694444444445</v>
      </c>
      <c r="B19722" s="2">
        <v>-32.982477985895819</v>
      </c>
    </row>
    <row r="19723" spans="1:2" x14ac:dyDescent="0.25">
      <c r="A19723" s="1">
        <v>42930.695138888892</v>
      </c>
      <c r="B19723" s="2">
        <v>-18.383400501392316</v>
      </c>
    </row>
    <row r="19724" spans="1:2" x14ac:dyDescent="0.25">
      <c r="A19724" s="1">
        <v>42930.695833333331</v>
      </c>
      <c r="B19724" s="2">
        <v>-18.86029020967932</v>
      </c>
    </row>
    <row r="19725" spans="1:2" x14ac:dyDescent="0.25">
      <c r="A19725" s="1">
        <v>42930.696527777778</v>
      </c>
      <c r="B19725" s="2">
        <v>-46.104986104817364</v>
      </c>
    </row>
    <row r="19726" spans="1:2" x14ac:dyDescent="0.25">
      <c r="A19726" s="1">
        <v>42930.697222222225</v>
      </c>
      <c r="B19726" s="2">
        <v>17.616872700660799</v>
      </c>
    </row>
    <row r="19727" spans="1:2" x14ac:dyDescent="0.25">
      <c r="A19727" s="1">
        <v>42930.697916666664</v>
      </c>
      <c r="B19727" s="2">
        <v>21.084962421262752</v>
      </c>
    </row>
    <row r="19728" spans="1:2" x14ac:dyDescent="0.25">
      <c r="A19728" s="1">
        <v>42930.698611111111</v>
      </c>
      <c r="B19728" s="2">
        <v>-52.518444405875442</v>
      </c>
    </row>
    <row r="19729" spans="1:2" x14ac:dyDescent="0.25">
      <c r="A19729" s="1">
        <v>42930.699305555558</v>
      </c>
      <c r="B19729" s="2">
        <v>-112.60416162135856</v>
      </c>
    </row>
    <row r="19730" spans="1:2" x14ac:dyDescent="0.25">
      <c r="A19730" s="1">
        <v>42930.7</v>
      </c>
      <c r="B19730" s="2">
        <v>-145.09322296216851</v>
      </c>
    </row>
    <row r="19731" spans="1:2" x14ac:dyDescent="0.25">
      <c r="A19731" s="1">
        <v>42930.700694444444</v>
      </c>
      <c r="B19731" s="2">
        <v>-173.42752671041913</v>
      </c>
    </row>
    <row r="19732" spans="1:2" x14ac:dyDescent="0.25">
      <c r="A19732" s="1">
        <v>42930.701388888891</v>
      </c>
      <c r="B19732" s="2">
        <v>-221.78510881749293</v>
      </c>
    </row>
    <row r="19733" spans="1:2" x14ac:dyDescent="0.25">
      <c r="A19733" s="1">
        <v>42930.70208333333</v>
      </c>
      <c r="B19733" s="2">
        <v>-261.48805277926539</v>
      </c>
    </row>
    <row r="19734" spans="1:2" x14ac:dyDescent="0.25">
      <c r="A19734" s="1">
        <v>42930.702777777777</v>
      </c>
      <c r="B19734" s="2">
        <v>-289.70362147786653</v>
      </c>
    </row>
    <row r="19735" spans="1:2" x14ac:dyDescent="0.25">
      <c r="A19735" s="1">
        <v>42930.703472222223</v>
      </c>
      <c r="B19735" s="2">
        <v>-288.62480672583916</v>
      </c>
    </row>
    <row r="19736" spans="1:2" x14ac:dyDescent="0.25">
      <c r="A19736" s="1">
        <v>42930.70416666667</v>
      </c>
      <c r="B19736" s="2">
        <v>-197.51851610976348</v>
      </c>
    </row>
    <row r="19737" spans="1:2" x14ac:dyDescent="0.25">
      <c r="A19737" s="1">
        <v>42930.704861111109</v>
      </c>
      <c r="B19737" s="2">
        <v>-178.31377816124197</v>
      </c>
    </row>
    <row r="19738" spans="1:2" x14ac:dyDescent="0.25">
      <c r="A19738" s="1">
        <v>42930.705555555556</v>
      </c>
      <c r="B19738" s="2">
        <v>-214.60165597489879</v>
      </c>
    </row>
    <row r="19739" spans="1:2" x14ac:dyDescent="0.25">
      <c r="A19739" s="1">
        <v>42930.706250000003</v>
      </c>
      <c r="B19739" s="2">
        <v>-222.12895541260562</v>
      </c>
    </row>
    <row r="19740" spans="1:2" x14ac:dyDescent="0.25">
      <c r="A19740" s="1">
        <v>42930.706944444442</v>
      </c>
      <c r="B19740" s="2">
        <v>-147.80131812476321</v>
      </c>
    </row>
    <row r="19741" spans="1:2" x14ac:dyDescent="0.25">
      <c r="A19741" s="1">
        <v>42930.707638888889</v>
      </c>
      <c r="B19741" s="2">
        <v>-143.70375016555965</v>
      </c>
    </row>
    <row r="19742" spans="1:2" x14ac:dyDescent="0.25">
      <c r="A19742" s="1">
        <v>42930.708333333336</v>
      </c>
      <c r="B19742" s="2">
        <v>-163.0102048719651</v>
      </c>
    </row>
    <row r="19743" spans="1:2" x14ac:dyDescent="0.25">
      <c r="A19743" s="1">
        <v>42930.709027777775</v>
      </c>
      <c r="B19743" s="2">
        <v>-178.60690446372999</v>
      </c>
    </row>
    <row r="19744" spans="1:2" x14ac:dyDescent="0.25">
      <c r="A19744" s="1">
        <v>42930.709722222222</v>
      </c>
      <c r="B19744" s="2">
        <v>-153.63795413754607</v>
      </c>
    </row>
    <row r="19745" spans="1:2" x14ac:dyDescent="0.25">
      <c r="A19745" s="1">
        <v>42930.710416666669</v>
      </c>
      <c r="B19745" s="2">
        <v>-117.54660270286647</v>
      </c>
    </row>
    <row r="19746" spans="1:2" x14ac:dyDescent="0.25">
      <c r="A19746" s="1">
        <v>42930.711111111108</v>
      </c>
      <c r="B19746" s="2">
        <v>-113.35997869242564</v>
      </c>
    </row>
    <row r="19747" spans="1:2" x14ac:dyDescent="0.25">
      <c r="A19747" s="1">
        <v>42930.711805555555</v>
      </c>
      <c r="B19747" s="2">
        <v>-145.90874887135968</v>
      </c>
    </row>
    <row r="19748" spans="1:2" x14ac:dyDescent="0.25">
      <c r="A19748" s="1">
        <v>42930.712500000001</v>
      </c>
      <c r="B19748" s="2">
        <v>-144.46129978867637</v>
      </c>
    </row>
    <row r="19749" spans="1:2" x14ac:dyDescent="0.25">
      <c r="A19749" s="1">
        <v>42930.713194444441</v>
      </c>
      <c r="B19749" s="2">
        <v>-143.90250809258626</v>
      </c>
    </row>
    <row r="19750" spans="1:2" x14ac:dyDescent="0.25">
      <c r="A19750" s="1">
        <v>42930.713888888888</v>
      </c>
      <c r="B19750" s="2">
        <v>-119.07277318644337</v>
      </c>
    </row>
    <row r="19751" spans="1:2" x14ac:dyDescent="0.25">
      <c r="A19751" s="1">
        <v>42930.714583333334</v>
      </c>
      <c r="B19751" s="2">
        <v>-82.716822363764123</v>
      </c>
    </row>
    <row r="19752" spans="1:2" x14ac:dyDescent="0.25">
      <c r="A19752" s="1">
        <v>42930.715277777781</v>
      </c>
      <c r="B19752" s="2">
        <v>-60.008639295307027</v>
      </c>
    </row>
    <row r="19753" spans="1:2" x14ac:dyDescent="0.25">
      <c r="A19753" s="1">
        <v>42930.71597222222</v>
      </c>
      <c r="B19753" s="2">
        <v>-39.040404143899408</v>
      </c>
    </row>
    <row r="19754" spans="1:2" x14ac:dyDescent="0.25">
      <c r="A19754" s="1">
        <v>42930.716666666667</v>
      </c>
      <c r="B19754" s="2">
        <v>-41.241997528973542</v>
      </c>
    </row>
    <row r="19755" spans="1:2" x14ac:dyDescent="0.25">
      <c r="A19755" s="1">
        <v>42930.717361111114</v>
      </c>
      <c r="B19755" s="2">
        <v>24.826389221081627</v>
      </c>
    </row>
    <row r="19756" spans="1:2" x14ac:dyDescent="0.25">
      <c r="A19756" s="1">
        <v>42930.718055555553</v>
      </c>
      <c r="B19756" s="2">
        <v>44.843243012264914</v>
      </c>
    </row>
    <row r="19757" spans="1:2" x14ac:dyDescent="0.25">
      <c r="A19757" s="1">
        <v>42930.71875</v>
      </c>
      <c r="B19757" s="2">
        <v>46.352144607998589</v>
      </c>
    </row>
    <row r="19758" spans="1:2" x14ac:dyDescent="0.25">
      <c r="A19758" s="1">
        <v>42930.719444444447</v>
      </c>
      <c r="B19758" s="2">
        <v>48.799783665703337</v>
      </c>
    </row>
    <row r="19759" spans="1:2" x14ac:dyDescent="0.25">
      <c r="A19759" s="1">
        <v>42930.720138888886</v>
      </c>
      <c r="B19759" s="2">
        <v>53.80400229600297</v>
      </c>
    </row>
    <row r="19760" spans="1:2" x14ac:dyDescent="0.25">
      <c r="A19760" s="1">
        <v>42930.720833333333</v>
      </c>
      <c r="B19760" s="2">
        <v>76.115628074208502</v>
      </c>
    </row>
    <row r="19761" spans="1:2" x14ac:dyDescent="0.25">
      <c r="A19761" s="1">
        <v>42930.72152777778</v>
      </c>
      <c r="B19761" s="2">
        <v>71.168406228759949</v>
      </c>
    </row>
    <row r="19762" spans="1:2" x14ac:dyDescent="0.25">
      <c r="A19762" s="1">
        <v>42930.722222222219</v>
      </c>
      <c r="B19762" s="2">
        <v>52.231414502193608</v>
      </c>
    </row>
    <row r="19763" spans="1:2" x14ac:dyDescent="0.25">
      <c r="A19763" s="1">
        <v>42930.722916666666</v>
      </c>
      <c r="B19763" s="2">
        <v>42.435309768224641</v>
      </c>
    </row>
    <row r="19764" spans="1:2" x14ac:dyDescent="0.25">
      <c r="A19764" s="1">
        <v>42930.723611111112</v>
      </c>
      <c r="B19764" s="2">
        <v>66.151372543280019</v>
      </c>
    </row>
    <row r="19765" spans="1:2" x14ac:dyDescent="0.25">
      <c r="A19765" s="1">
        <v>42930.724305555559</v>
      </c>
      <c r="B19765" s="2">
        <v>70.407958651623147</v>
      </c>
    </row>
    <row r="19766" spans="1:2" x14ac:dyDescent="0.25">
      <c r="A19766" s="1">
        <v>42930.724999999999</v>
      </c>
      <c r="B19766" s="2">
        <v>64.798228364845272</v>
      </c>
    </row>
    <row r="19767" spans="1:2" x14ac:dyDescent="0.25">
      <c r="A19767" s="1">
        <v>42930.725694444445</v>
      </c>
      <c r="B19767" s="2">
        <v>60.058975436111602</v>
      </c>
    </row>
    <row r="19768" spans="1:2" x14ac:dyDescent="0.25">
      <c r="A19768" s="1">
        <v>42930.726388888892</v>
      </c>
      <c r="B19768" s="2">
        <v>52.201364505616951</v>
      </c>
    </row>
    <row r="19769" spans="1:2" x14ac:dyDescent="0.25">
      <c r="A19769" s="1">
        <v>42930.727083333331</v>
      </c>
      <c r="B19769" s="2">
        <v>62.377346566921915</v>
      </c>
    </row>
    <row r="19770" spans="1:2" x14ac:dyDescent="0.25">
      <c r="A19770" s="1">
        <v>42930.727777777778</v>
      </c>
      <c r="B19770" s="2">
        <v>60.582993300312474</v>
      </c>
    </row>
    <row r="19771" spans="1:2" x14ac:dyDescent="0.25">
      <c r="A19771" s="1">
        <v>42930.728472222225</v>
      </c>
      <c r="B19771" s="2">
        <v>54.166961348526335</v>
      </c>
    </row>
    <row r="19772" spans="1:2" x14ac:dyDescent="0.25">
      <c r="A19772" s="1">
        <v>42930.729166666664</v>
      </c>
      <c r="B19772" s="2">
        <v>86.151381894354316</v>
      </c>
    </row>
    <row r="19773" spans="1:2" x14ac:dyDescent="0.25">
      <c r="A19773" s="1">
        <v>42930.729861111111</v>
      </c>
      <c r="B19773" s="2">
        <v>52.495788279418292</v>
      </c>
    </row>
    <row r="19774" spans="1:2" x14ac:dyDescent="0.25">
      <c r="A19774" s="1">
        <v>42930.730555555558</v>
      </c>
      <c r="B19774" s="2">
        <v>26.826359137219455</v>
      </c>
    </row>
    <row r="19775" spans="1:2" x14ac:dyDescent="0.25">
      <c r="A19775" s="1">
        <v>42930.731249999997</v>
      </c>
      <c r="B19775" s="2">
        <v>45.216989443943994</v>
      </c>
    </row>
    <row r="19776" spans="1:2" x14ac:dyDescent="0.25">
      <c r="A19776" s="1">
        <v>42930.731944444444</v>
      </c>
      <c r="B19776" s="2">
        <v>43.227392084650155</v>
      </c>
    </row>
    <row r="19777" spans="1:2" x14ac:dyDescent="0.25">
      <c r="A19777" s="1">
        <v>42930.732638888891</v>
      </c>
      <c r="B19777" s="2">
        <v>43.249753934901676</v>
      </c>
    </row>
    <row r="19778" spans="1:2" x14ac:dyDescent="0.25">
      <c r="A19778" s="1">
        <v>42930.73333333333</v>
      </c>
      <c r="B19778" s="2">
        <v>60.636619959418503</v>
      </c>
    </row>
    <row r="19779" spans="1:2" x14ac:dyDescent="0.25">
      <c r="A19779" s="1">
        <v>42930.734027777777</v>
      </c>
      <c r="B19779" s="2">
        <v>80.713171928905652</v>
      </c>
    </row>
    <row r="19780" spans="1:2" x14ac:dyDescent="0.25">
      <c r="A19780" s="1">
        <v>42930.734722222223</v>
      </c>
      <c r="B19780" s="2">
        <v>104.91761776452573</v>
      </c>
    </row>
    <row r="19781" spans="1:2" x14ac:dyDescent="0.25">
      <c r="A19781" s="1">
        <v>42930.73541666667</v>
      </c>
      <c r="B19781" s="2">
        <v>93.712006451096386</v>
      </c>
    </row>
    <row r="19782" spans="1:2" x14ac:dyDescent="0.25">
      <c r="A19782" s="1">
        <v>42930.736111111109</v>
      </c>
      <c r="B19782" s="2">
        <v>132.49037756697896</v>
      </c>
    </row>
    <row r="19783" spans="1:2" x14ac:dyDescent="0.25">
      <c r="A19783" s="1">
        <v>42930.736805555556</v>
      </c>
      <c r="B19783" s="2">
        <v>130.27700645903823</v>
      </c>
    </row>
    <row r="19784" spans="1:2" x14ac:dyDescent="0.25">
      <c r="A19784" s="1">
        <v>42930.737500000003</v>
      </c>
      <c r="B19784" s="2">
        <v>152.61490200481299</v>
      </c>
    </row>
    <row r="19785" spans="1:2" x14ac:dyDescent="0.25">
      <c r="A19785" s="1">
        <v>42930.738194444442</v>
      </c>
      <c r="B19785" s="2">
        <v>134.21183184020143</v>
      </c>
    </row>
    <row r="19786" spans="1:2" x14ac:dyDescent="0.25">
      <c r="A19786" s="1">
        <v>42930.738888888889</v>
      </c>
      <c r="B19786" s="2">
        <v>91.463402509019943</v>
      </c>
    </row>
    <row r="19787" spans="1:2" x14ac:dyDescent="0.25">
      <c r="A19787" s="1">
        <v>42930.739583333336</v>
      </c>
      <c r="B19787" s="2">
        <v>99.897820388234692</v>
      </c>
    </row>
    <row r="19788" spans="1:2" x14ac:dyDescent="0.25">
      <c r="A19788" s="1">
        <v>42930.740277777775</v>
      </c>
      <c r="B19788" s="2">
        <v>89.255372378901427</v>
      </c>
    </row>
    <row r="19789" spans="1:2" x14ac:dyDescent="0.25">
      <c r="A19789" s="1">
        <v>42930.740972222222</v>
      </c>
      <c r="B19789" s="2">
        <v>90.30305244506259</v>
      </c>
    </row>
    <row r="19790" spans="1:2" x14ac:dyDescent="0.25">
      <c r="A19790" s="1">
        <v>42930.741666666669</v>
      </c>
      <c r="B19790" s="2">
        <v>119.74256690512799</v>
      </c>
    </row>
    <row r="19791" spans="1:2" x14ac:dyDescent="0.25">
      <c r="A19791" s="1">
        <v>42930.742361111108</v>
      </c>
      <c r="B19791" s="2">
        <v>134.04200750549401</v>
      </c>
    </row>
    <row r="19792" spans="1:2" x14ac:dyDescent="0.25">
      <c r="A19792" s="1">
        <v>42930.743055555555</v>
      </c>
      <c r="B19792" s="2">
        <v>120.80544172494362</v>
      </c>
    </row>
    <row r="19793" spans="1:2" x14ac:dyDescent="0.25">
      <c r="A19793" s="1">
        <v>42930.743750000001</v>
      </c>
      <c r="B19793" s="2">
        <v>140.66451121034723</v>
      </c>
    </row>
    <row r="19794" spans="1:2" x14ac:dyDescent="0.25">
      <c r="A19794" s="1">
        <v>42930.744444444441</v>
      </c>
      <c r="B19794" s="2">
        <v>111.40909644134032</v>
      </c>
    </row>
    <row r="19795" spans="1:2" x14ac:dyDescent="0.25">
      <c r="A19795" s="1">
        <v>42930.745138888888</v>
      </c>
      <c r="B19795" s="2">
        <v>132.12120147586879</v>
      </c>
    </row>
    <row r="19796" spans="1:2" x14ac:dyDescent="0.25">
      <c r="A19796" s="1">
        <v>42930.745833333334</v>
      </c>
      <c r="B19796" s="2">
        <v>112.27561057797089</v>
      </c>
    </row>
    <row r="19797" spans="1:2" x14ac:dyDescent="0.25">
      <c r="A19797" s="1">
        <v>42930.746527777781</v>
      </c>
      <c r="B19797" s="2">
        <v>105.87058735797764</v>
      </c>
    </row>
    <row r="19798" spans="1:2" x14ac:dyDescent="0.25">
      <c r="A19798" s="1">
        <v>42930.74722222222</v>
      </c>
      <c r="B19798" s="2">
        <v>155.30770766406786</v>
      </c>
    </row>
    <row r="19799" spans="1:2" x14ac:dyDescent="0.25">
      <c r="A19799" s="1">
        <v>42930.747916666667</v>
      </c>
      <c r="B19799" s="2">
        <v>92.212609012302707</v>
      </c>
    </row>
    <row r="19800" spans="1:2" x14ac:dyDescent="0.25">
      <c r="A19800" s="1">
        <v>42930.748611111114</v>
      </c>
      <c r="B19800" s="2">
        <v>144.54558213885562</v>
      </c>
    </row>
    <row r="19801" spans="1:2" x14ac:dyDescent="0.25">
      <c r="A19801" s="1">
        <v>42930.749305555553</v>
      </c>
      <c r="B19801" s="2">
        <v>100.22985105326515</v>
      </c>
    </row>
    <row r="19802" spans="1:2" x14ac:dyDescent="0.25">
      <c r="A19802" s="1">
        <v>42930.75</v>
      </c>
      <c r="B19802" s="2">
        <v>78.40324158986914</v>
      </c>
    </row>
    <row r="19803" spans="1:2" x14ac:dyDescent="0.25">
      <c r="A19803" s="1">
        <v>42930.750694444447</v>
      </c>
      <c r="B19803" s="2">
        <v>68.948034415442578</v>
      </c>
    </row>
    <row r="19804" spans="1:2" x14ac:dyDescent="0.25">
      <c r="A19804" s="1">
        <v>42930.751388888886</v>
      </c>
      <c r="B19804" s="2">
        <v>43.183978785468689</v>
      </c>
    </row>
    <row r="19805" spans="1:2" x14ac:dyDescent="0.25">
      <c r="A19805" s="1">
        <v>42930.752083333333</v>
      </c>
      <c r="B19805" s="2">
        <v>67.383475501705348</v>
      </c>
    </row>
    <row r="19806" spans="1:2" x14ac:dyDescent="0.25">
      <c r="A19806" s="1">
        <v>42930.75277777778</v>
      </c>
      <c r="B19806" s="2">
        <v>61.739217353768375</v>
      </c>
    </row>
    <row r="19807" spans="1:2" x14ac:dyDescent="0.25">
      <c r="A19807" s="1">
        <v>42930.753472222219</v>
      </c>
      <c r="B19807" s="2">
        <v>58.991531597617239</v>
      </c>
    </row>
    <row r="19808" spans="1:2" x14ac:dyDescent="0.25">
      <c r="A19808" s="1">
        <v>42930.754166666666</v>
      </c>
      <c r="B19808" s="2">
        <v>57.924237057186353</v>
      </c>
    </row>
    <row r="19809" spans="1:2" x14ac:dyDescent="0.25">
      <c r="A19809" s="1">
        <v>42930.754861111112</v>
      </c>
      <c r="B19809" s="2">
        <v>80.375085447909072</v>
      </c>
    </row>
    <row r="19810" spans="1:2" x14ac:dyDescent="0.25">
      <c r="A19810" s="1">
        <v>42930.755555555559</v>
      </c>
      <c r="B19810" s="2">
        <v>73.4856018288352</v>
      </c>
    </row>
    <row r="19811" spans="1:2" x14ac:dyDescent="0.25">
      <c r="A19811" s="1">
        <v>42930.756249999999</v>
      </c>
      <c r="B19811" s="2">
        <v>126.54761861555939</v>
      </c>
    </row>
    <row r="19812" spans="1:2" x14ac:dyDescent="0.25">
      <c r="A19812" s="1">
        <v>42930.756944444445</v>
      </c>
      <c r="B19812" s="2">
        <v>59.800239494976509</v>
      </c>
    </row>
    <row r="19813" spans="1:2" x14ac:dyDescent="0.25">
      <c r="A19813" s="1">
        <v>42930.757638888892</v>
      </c>
      <c r="B19813" s="2">
        <v>83.305343840781518</v>
      </c>
    </row>
    <row r="19814" spans="1:2" x14ac:dyDescent="0.25">
      <c r="A19814" s="1">
        <v>42930.758333333331</v>
      </c>
      <c r="B19814" s="2">
        <v>124.6529851839218</v>
      </c>
    </row>
    <row r="19815" spans="1:2" x14ac:dyDescent="0.25">
      <c r="A19815" s="1">
        <v>42930.759027777778</v>
      </c>
      <c r="B19815" s="2">
        <v>90.074316202156481</v>
      </c>
    </row>
    <row r="19816" spans="1:2" x14ac:dyDescent="0.25">
      <c r="A19816" s="1">
        <v>42930.759722222225</v>
      </c>
      <c r="B19816" s="2">
        <v>71.320298544245688</v>
      </c>
    </row>
    <row r="19817" spans="1:2" x14ac:dyDescent="0.25">
      <c r="A19817" s="1">
        <v>42930.760416666664</v>
      </c>
      <c r="B19817" s="2">
        <v>60.171189502911872</v>
      </c>
    </row>
    <row r="19818" spans="1:2" x14ac:dyDescent="0.25">
      <c r="A19818" s="1">
        <v>42930.761111111111</v>
      </c>
      <c r="B19818" s="2">
        <v>49.855830151482948</v>
      </c>
    </row>
    <row r="19819" spans="1:2" x14ac:dyDescent="0.25">
      <c r="A19819" s="1">
        <v>42930.761805555558</v>
      </c>
      <c r="B19819" s="2">
        <v>7.8860820141378403</v>
      </c>
    </row>
    <row r="19820" spans="1:2" x14ac:dyDescent="0.25">
      <c r="A19820" s="1">
        <v>42930.762499999997</v>
      </c>
      <c r="B19820" s="2">
        <v>-13.230252748252436</v>
      </c>
    </row>
    <row r="19821" spans="1:2" x14ac:dyDescent="0.25">
      <c r="A19821" s="1">
        <v>42930.763194444444</v>
      </c>
      <c r="B19821" s="2">
        <v>-42.499442624660638</v>
      </c>
    </row>
    <row r="19822" spans="1:2" x14ac:dyDescent="0.25">
      <c r="A19822" s="1">
        <v>42930.763888888891</v>
      </c>
      <c r="B19822" s="2">
        <v>-47.557938005021427</v>
      </c>
    </row>
    <row r="19823" spans="1:2" x14ac:dyDescent="0.25">
      <c r="A19823" s="1">
        <v>42930.76458333333</v>
      </c>
      <c r="B19823" s="2">
        <v>-8.7073935072015356</v>
      </c>
    </row>
    <row r="19824" spans="1:2" x14ac:dyDescent="0.25">
      <c r="A19824" s="1">
        <v>42930.765277777777</v>
      </c>
      <c r="B19824" s="2">
        <v>-89.237757675762992</v>
      </c>
    </row>
    <row r="19825" spans="1:2" x14ac:dyDescent="0.25">
      <c r="A19825" s="1">
        <v>42930.765972222223</v>
      </c>
      <c r="B19825" s="2">
        <v>-79.973947436517719</v>
      </c>
    </row>
    <row r="19826" spans="1:2" x14ac:dyDescent="0.25">
      <c r="A19826" s="1">
        <v>42930.76666666667</v>
      </c>
      <c r="B19826" s="2">
        <v>-73.324848672967832</v>
      </c>
    </row>
    <row r="19827" spans="1:2" x14ac:dyDescent="0.25">
      <c r="A19827" s="1">
        <v>42930.767361111109</v>
      </c>
      <c r="B19827" s="2">
        <v>-123.91860961121759</v>
      </c>
    </row>
    <row r="19828" spans="1:2" x14ac:dyDescent="0.25">
      <c r="A19828" s="1">
        <v>42930.768055555556</v>
      </c>
      <c r="B19828" s="2">
        <v>-179.55351650148319</v>
      </c>
    </row>
    <row r="19829" spans="1:2" x14ac:dyDescent="0.25">
      <c r="A19829" s="1">
        <v>42930.768750000003</v>
      </c>
      <c r="B19829" s="2">
        <v>-182.22397845885328</v>
      </c>
    </row>
    <row r="19830" spans="1:2" x14ac:dyDescent="0.25">
      <c r="A19830" s="1">
        <v>42930.769444444442</v>
      </c>
      <c r="B19830" s="2">
        <v>-226.49817223687035</v>
      </c>
    </row>
    <row r="19831" spans="1:2" x14ac:dyDescent="0.25">
      <c r="A19831" s="1">
        <v>42930.770138888889</v>
      </c>
      <c r="B19831" s="2">
        <v>-245.47942394961527</v>
      </c>
    </row>
    <row r="19832" spans="1:2" x14ac:dyDescent="0.25">
      <c r="A19832" s="1">
        <v>42930.770833333336</v>
      </c>
      <c r="B19832" s="2">
        <v>-198.68685473323566</v>
      </c>
    </row>
    <row r="19833" spans="1:2" x14ac:dyDescent="0.25">
      <c r="A19833" s="1">
        <v>42930.771527777775</v>
      </c>
      <c r="B19833" s="2">
        <v>-220.85961576681197</v>
      </c>
    </row>
    <row r="19834" spans="1:2" x14ac:dyDescent="0.25">
      <c r="A19834" s="1">
        <v>42930.772222222222</v>
      </c>
      <c r="B19834" s="2">
        <v>-239.75568597206535</v>
      </c>
    </row>
    <row r="19835" spans="1:2" x14ac:dyDescent="0.25">
      <c r="A19835" s="1">
        <v>42930.772916666669</v>
      </c>
      <c r="B19835" s="2">
        <v>-223.36503054239631</v>
      </c>
    </row>
    <row r="19836" spans="1:2" x14ac:dyDescent="0.25">
      <c r="A19836" s="1">
        <v>42930.773611111108</v>
      </c>
      <c r="B19836" s="2">
        <v>-182.78657844595534</v>
      </c>
    </row>
    <row r="19837" spans="1:2" x14ac:dyDescent="0.25">
      <c r="A19837" s="1">
        <v>42930.774305555555</v>
      </c>
      <c r="B19837" s="2">
        <v>-199.56376274376331</v>
      </c>
    </row>
    <row r="19838" spans="1:2" x14ac:dyDescent="0.25">
      <c r="A19838" s="1">
        <v>42930.775000000001</v>
      </c>
      <c r="B19838" s="2">
        <v>-163.02766690981807</v>
      </c>
    </row>
    <row r="19839" spans="1:2" x14ac:dyDescent="0.25">
      <c r="A19839" s="1">
        <v>42930.775694444441</v>
      </c>
      <c r="B19839" s="2">
        <v>-144.1610545827813</v>
      </c>
    </row>
    <row r="19840" spans="1:2" x14ac:dyDescent="0.25">
      <c r="A19840" s="1">
        <v>42930.776388888888</v>
      </c>
      <c r="B19840" s="2">
        <v>-153.22778991840701</v>
      </c>
    </row>
    <row r="19841" spans="1:2" x14ac:dyDescent="0.25">
      <c r="A19841" s="1">
        <v>42930.777083333334</v>
      </c>
      <c r="B19841" s="2">
        <v>-116.96886745482334</v>
      </c>
    </row>
    <row r="19842" spans="1:2" x14ac:dyDescent="0.25">
      <c r="A19842" s="1">
        <v>42930.777777777781</v>
      </c>
      <c r="B19842" s="2">
        <v>-118.16131847536114</v>
      </c>
    </row>
    <row r="19843" spans="1:2" x14ac:dyDescent="0.25">
      <c r="A19843" s="1">
        <v>42930.77847222222</v>
      </c>
      <c r="B19843" s="2">
        <v>-119.68353622621119</v>
      </c>
    </row>
    <row r="19844" spans="1:2" x14ac:dyDescent="0.25">
      <c r="A19844" s="1">
        <v>42930.779166666667</v>
      </c>
      <c r="B19844" s="2">
        <v>-88.450759650532078</v>
      </c>
    </row>
    <row r="19845" spans="1:2" x14ac:dyDescent="0.25">
      <c r="A19845" s="1">
        <v>42930.779861111114</v>
      </c>
      <c r="B19845" s="2">
        <v>-91.6889925415162</v>
      </c>
    </row>
    <row r="19846" spans="1:2" x14ac:dyDescent="0.25">
      <c r="A19846" s="1">
        <v>42930.780555555553</v>
      </c>
      <c r="B19846" s="2">
        <v>-104.28715869941904</v>
      </c>
    </row>
    <row r="19847" spans="1:2" x14ac:dyDescent="0.25">
      <c r="A19847" s="1">
        <v>42930.78125</v>
      </c>
      <c r="B19847" s="2">
        <v>-106.88710758251061</v>
      </c>
    </row>
    <row r="19848" spans="1:2" x14ac:dyDescent="0.25">
      <c r="A19848" s="1">
        <v>42930.781944444447</v>
      </c>
      <c r="B19848" s="2">
        <v>-99.938162863632897</v>
      </c>
    </row>
    <row r="19849" spans="1:2" x14ac:dyDescent="0.25">
      <c r="A19849" s="1">
        <v>42930.782638888886</v>
      </c>
      <c r="B19849" s="2">
        <v>-123.59121338238086</v>
      </c>
    </row>
    <row r="19850" spans="1:2" x14ac:dyDescent="0.25">
      <c r="A19850" s="1">
        <v>42930.783333333333</v>
      </c>
      <c r="B19850" s="2">
        <v>-141.41315056772049</v>
      </c>
    </row>
    <row r="19851" spans="1:2" x14ac:dyDescent="0.25">
      <c r="A19851" s="1">
        <v>42930.78402777778</v>
      </c>
      <c r="B19851" s="2">
        <v>-199.87697254024678</v>
      </c>
    </row>
    <row r="19852" spans="1:2" x14ac:dyDescent="0.25">
      <c r="A19852" s="1">
        <v>42930.784722222219</v>
      </c>
      <c r="B19852" s="2">
        <v>-235.3533843939309</v>
      </c>
    </row>
    <row r="19853" spans="1:2" x14ac:dyDescent="0.25">
      <c r="A19853" s="1">
        <v>42930.785416666666</v>
      </c>
      <c r="B19853" s="2">
        <v>-233.99553350604063</v>
      </c>
    </row>
    <row r="19854" spans="1:2" x14ac:dyDescent="0.25">
      <c r="A19854" s="1">
        <v>42930.786111111112</v>
      </c>
      <c r="B19854" s="2">
        <v>-200.1114322988588</v>
      </c>
    </row>
    <row r="19855" spans="1:2" x14ac:dyDescent="0.25">
      <c r="A19855" s="1">
        <v>42930.786805555559</v>
      </c>
      <c r="B19855" s="2">
        <v>-117.27330524096033</v>
      </c>
    </row>
    <row r="19856" spans="1:2" x14ac:dyDescent="0.25">
      <c r="A19856" s="1">
        <v>42930.787499999999</v>
      </c>
      <c r="B19856" s="2">
        <v>-67.539988905824913</v>
      </c>
    </row>
    <row r="19857" spans="1:2" x14ac:dyDescent="0.25">
      <c r="A19857" s="1">
        <v>42930.788194444445</v>
      </c>
      <c r="B19857" s="2">
        <v>-48.470074678599488</v>
      </c>
    </row>
    <row r="19858" spans="1:2" x14ac:dyDescent="0.25">
      <c r="A19858" s="1">
        <v>42930.788888888892</v>
      </c>
      <c r="B19858" s="2">
        <v>-28.942688853362537</v>
      </c>
    </row>
    <row r="19859" spans="1:2" x14ac:dyDescent="0.25">
      <c r="A19859" s="1">
        <v>42930.789583333331</v>
      </c>
      <c r="B19859" s="2">
        <v>-41.562955407972915</v>
      </c>
    </row>
    <row r="19860" spans="1:2" x14ac:dyDescent="0.25">
      <c r="A19860" s="1">
        <v>42930.790277777778</v>
      </c>
      <c r="B19860" s="2">
        <v>-12.635586117407851</v>
      </c>
    </row>
    <row r="19861" spans="1:2" x14ac:dyDescent="0.25">
      <c r="A19861" s="1">
        <v>42930.790972222225</v>
      </c>
      <c r="B19861" s="2">
        <v>31.867749583210873</v>
      </c>
    </row>
    <row r="19862" spans="1:2" x14ac:dyDescent="0.25">
      <c r="A19862" s="1">
        <v>42930.791666666664</v>
      </c>
      <c r="B19862" s="2">
        <v>37.272750481389814</v>
      </c>
    </row>
    <row r="19863" spans="1:2" x14ac:dyDescent="0.25">
      <c r="A19863" s="1">
        <v>42930.792361111111</v>
      </c>
      <c r="B19863" s="2">
        <v>-14.379489986760502</v>
      </c>
    </row>
    <row r="19864" spans="1:2" x14ac:dyDescent="0.25">
      <c r="A19864" s="1">
        <v>42930.793055555558</v>
      </c>
      <c r="B19864" s="2">
        <v>-27.808054481846437</v>
      </c>
    </row>
    <row r="19865" spans="1:2" x14ac:dyDescent="0.25">
      <c r="A19865" s="1">
        <v>42930.793749999997</v>
      </c>
      <c r="B19865" s="2">
        <v>28.626344087838273</v>
      </c>
    </row>
    <row r="19866" spans="1:2" x14ac:dyDescent="0.25">
      <c r="A19866" s="1">
        <v>42930.794444444444</v>
      </c>
      <c r="B19866" s="2">
        <v>-3.7794730852978926</v>
      </c>
    </row>
    <row r="19867" spans="1:2" x14ac:dyDescent="0.25">
      <c r="A19867" s="1">
        <v>42930.795138888891</v>
      </c>
      <c r="B19867" s="2">
        <v>3.3473002445059441</v>
      </c>
    </row>
    <row r="19868" spans="1:2" x14ac:dyDescent="0.25">
      <c r="A19868" s="1">
        <v>42930.79583333333</v>
      </c>
      <c r="B19868" s="2">
        <v>-11.395202911033023</v>
      </c>
    </row>
    <row r="19869" spans="1:2" x14ac:dyDescent="0.25">
      <c r="A19869" s="1">
        <v>42930.796527777777</v>
      </c>
      <c r="B19869" s="2">
        <v>36.82480190281931</v>
      </c>
    </row>
    <row r="19870" spans="1:2" x14ac:dyDescent="0.25">
      <c r="A19870" s="1">
        <v>42930.797222222223</v>
      </c>
      <c r="B19870" s="2">
        <v>-21.680570295220242</v>
      </c>
    </row>
    <row r="19871" spans="1:2" x14ac:dyDescent="0.25">
      <c r="A19871" s="1">
        <v>42930.79791666667</v>
      </c>
      <c r="B19871" s="2">
        <v>-43.606282145353426</v>
      </c>
    </row>
    <row r="19872" spans="1:2" x14ac:dyDescent="0.25">
      <c r="A19872" s="1">
        <v>42930.798611111109</v>
      </c>
      <c r="B19872" s="2">
        <v>-16.089946736458419</v>
      </c>
    </row>
    <row r="19873" spans="1:2" x14ac:dyDescent="0.25">
      <c r="A19873" s="1">
        <v>42930.799305555556</v>
      </c>
      <c r="B19873" s="2">
        <v>9.4595018388257213</v>
      </c>
    </row>
    <row r="19874" spans="1:2" x14ac:dyDescent="0.25">
      <c r="A19874" s="1">
        <v>42930.8</v>
      </c>
      <c r="B19874" s="2">
        <v>26.476125701429556</v>
      </c>
    </row>
    <row r="19875" spans="1:2" x14ac:dyDescent="0.25">
      <c r="A19875" s="1">
        <v>42930.800694444442</v>
      </c>
      <c r="B19875" s="2">
        <v>28.536944976234615</v>
      </c>
    </row>
    <row r="19876" spans="1:2" x14ac:dyDescent="0.25">
      <c r="A19876" s="1">
        <v>42930.801388888889</v>
      </c>
      <c r="B19876" s="2">
        <v>17.531501567926412</v>
      </c>
    </row>
    <row r="19877" spans="1:2" x14ac:dyDescent="0.25">
      <c r="A19877" s="1">
        <v>42930.802083333336</v>
      </c>
      <c r="B19877" s="2">
        <v>1.8174024909589206</v>
      </c>
    </row>
    <row r="19878" spans="1:2" x14ac:dyDescent="0.25">
      <c r="A19878" s="1">
        <v>42930.802777777775</v>
      </c>
      <c r="B19878" s="2">
        <v>40.165452046891247</v>
      </c>
    </row>
    <row r="19879" spans="1:2" x14ac:dyDescent="0.25">
      <c r="A19879" s="1">
        <v>42930.803472222222</v>
      </c>
      <c r="B19879" s="2">
        <v>-79.676396942515083</v>
      </c>
    </row>
    <row r="19880" spans="1:2" x14ac:dyDescent="0.25">
      <c r="A19880" s="1">
        <v>42930.804166666669</v>
      </c>
      <c r="B19880" s="2">
        <v>-90.480439761508023</v>
      </c>
    </row>
    <row r="19881" spans="1:2" x14ac:dyDescent="0.25">
      <c r="A19881" s="1">
        <v>42930.804861111108</v>
      </c>
      <c r="B19881" s="2">
        <v>-87.509812165645414</v>
      </c>
    </row>
    <row r="19882" spans="1:2" x14ac:dyDescent="0.25">
      <c r="A19882" s="1">
        <v>42930.805555555555</v>
      </c>
      <c r="B19882" s="2">
        <v>-85.614769756518456</v>
      </c>
    </row>
    <row r="19883" spans="1:2" x14ac:dyDescent="0.25">
      <c r="A19883" s="1">
        <v>42930.806250000001</v>
      </c>
      <c r="B19883" s="2">
        <v>-87.756542697424692</v>
      </c>
    </row>
    <row r="19884" spans="1:2" x14ac:dyDescent="0.25">
      <c r="A19884" s="1">
        <v>42930.806944444441</v>
      </c>
      <c r="B19884" s="2">
        <v>-91.01794531854685</v>
      </c>
    </row>
    <row r="19885" spans="1:2" x14ac:dyDescent="0.25">
      <c r="A19885" s="1">
        <v>42930.807638888888</v>
      </c>
      <c r="B19885" s="2">
        <v>-92.686394772405038</v>
      </c>
    </row>
    <row r="19886" spans="1:2" x14ac:dyDescent="0.25">
      <c r="A19886" s="1">
        <v>42930.808333333334</v>
      </c>
      <c r="B19886" s="2">
        <v>-127.43123896156321</v>
      </c>
    </row>
    <row r="19887" spans="1:2" x14ac:dyDescent="0.25">
      <c r="A19887" s="1">
        <v>42930.809027777781</v>
      </c>
      <c r="B19887" s="2">
        <v>-122.46413662714573</v>
      </c>
    </row>
    <row r="19888" spans="1:2" x14ac:dyDescent="0.25">
      <c r="A19888" s="1">
        <v>42930.80972222222</v>
      </c>
      <c r="B19888" s="2">
        <v>-130.04185668845895</v>
      </c>
    </row>
    <row r="19889" spans="1:2" x14ac:dyDescent="0.25">
      <c r="A19889" s="1">
        <v>42930.810416666667</v>
      </c>
      <c r="B19889" s="2">
        <v>-112.68768819529409</v>
      </c>
    </row>
    <row r="19890" spans="1:2" x14ac:dyDescent="0.25">
      <c r="A19890" s="1">
        <v>42930.811111111114</v>
      </c>
      <c r="B19890" s="2">
        <v>-129.74274998099233</v>
      </c>
    </row>
    <row r="19891" spans="1:2" x14ac:dyDescent="0.25">
      <c r="A19891" s="1">
        <v>42930.811805555553</v>
      </c>
      <c r="B19891" s="2">
        <v>-98.259490514088739</v>
      </c>
    </row>
    <row r="19892" spans="1:2" x14ac:dyDescent="0.25">
      <c r="A19892" s="1">
        <v>42930.8125</v>
      </c>
      <c r="B19892" s="2">
        <v>-78.873004016881652</v>
      </c>
    </row>
    <row r="19893" spans="1:2" x14ac:dyDescent="0.25">
      <c r="A19893" s="1">
        <v>42930.813194444447</v>
      </c>
      <c r="B19893" s="2">
        <v>-82.947692735747353</v>
      </c>
    </row>
    <row r="19894" spans="1:2" x14ac:dyDescent="0.25">
      <c r="A19894" s="1">
        <v>42930.813888888886</v>
      </c>
      <c r="B19894" s="2">
        <v>-87.514381421609627</v>
      </c>
    </row>
    <row r="19895" spans="1:2" x14ac:dyDescent="0.25">
      <c r="A19895" s="1">
        <v>42930.814583333333</v>
      </c>
      <c r="B19895" s="2">
        <v>-82.403217135416341</v>
      </c>
    </row>
    <row r="19896" spans="1:2" x14ac:dyDescent="0.25">
      <c r="A19896" s="1">
        <v>42930.81527777778</v>
      </c>
      <c r="B19896" s="2">
        <v>-91.551044356803558</v>
      </c>
    </row>
    <row r="19897" spans="1:2" x14ac:dyDescent="0.25">
      <c r="A19897" s="1">
        <v>42930.815972222219</v>
      </c>
      <c r="B19897" s="2">
        <v>-97.37025411362022</v>
      </c>
    </row>
    <row r="19898" spans="1:2" x14ac:dyDescent="0.25">
      <c r="A19898" s="1">
        <v>42930.816666666666</v>
      </c>
      <c r="B19898" s="2">
        <v>-83.269653687451495</v>
      </c>
    </row>
    <row r="19899" spans="1:2" x14ac:dyDescent="0.25">
      <c r="A19899" s="1">
        <v>42930.817361111112</v>
      </c>
      <c r="B19899" s="2">
        <v>-80.140308342185264</v>
      </c>
    </row>
    <row r="19900" spans="1:2" x14ac:dyDescent="0.25">
      <c r="A19900" s="1">
        <v>42930.818055555559</v>
      </c>
      <c r="B19900" s="2">
        <v>-63.095415296277494</v>
      </c>
    </row>
    <row r="19901" spans="1:2" x14ac:dyDescent="0.25">
      <c r="A19901" s="1">
        <v>42930.818749999999</v>
      </c>
      <c r="B19901" s="2">
        <v>-31.756653712344512</v>
      </c>
    </row>
    <row r="19902" spans="1:2" x14ac:dyDescent="0.25">
      <c r="A19902" s="1">
        <v>42930.819444444445</v>
      </c>
      <c r="B19902" s="2">
        <v>-4.277103446133939</v>
      </c>
    </row>
    <row r="19903" spans="1:2" x14ac:dyDescent="0.25">
      <c r="A19903" s="1">
        <v>42930.820138888892</v>
      </c>
      <c r="B19903" s="2">
        <v>44.923030679220879</v>
      </c>
    </row>
    <row r="19904" spans="1:2" x14ac:dyDescent="0.25">
      <c r="A19904" s="1">
        <v>42930.820833333331</v>
      </c>
      <c r="B19904" s="2">
        <v>71.936696985274708</v>
      </c>
    </row>
    <row r="19905" spans="1:2" x14ac:dyDescent="0.25">
      <c r="A19905" s="1">
        <v>42930.821527777778</v>
      </c>
      <c r="B19905" s="2">
        <v>54.301218230935049</v>
      </c>
    </row>
    <row r="19906" spans="1:2" x14ac:dyDescent="0.25">
      <c r="A19906" s="1">
        <v>42930.822222222225</v>
      </c>
      <c r="B19906" s="2">
        <v>34.710682615833747</v>
      </c>
    </row>
    <row r="19907" spans="1:2" x14ac:dyDescent="0.25">
      <c r="A19907" s="1">
        <v>42930.822916666664</v>
      </c>
      <c r="B19907" s="2">
        <v>-47.258886430224329</v>
      </c>
    </row>
    <row r="19908" spans="1:2" x14ac:dyDescent="0.25">
      <c r="A19908" s="1">
        <v>42930.823611111111</v>
      </c>
      <c r="B19908" s="2">
        <v>-40.850420764078926</v>
      </c>
    </row>
    <row r="19909" spans="1:2" x14ac:dyDescent="0.25">
      <c r="A19909" s="1">
        <v>42930.824305555558</v>
      </c>
      <c r="B19909" s="2">
        <v>-36.872255918837617</v>
      </c>
    </row>
    <row r="19910" spans="1:2" x14ac:dyDescent="0.25">
      <c r="A19910" s="1">
        <v>42930.824999999997</v>
      </c>
      <c r="B19910" s="2">
        <v>-54.918246326646958</v>
      </c>
    </row>
    <row r="19911" spans="1:2" x14ac:dyDescent="0.25">
      <c r="A19911" s="1">
        <v>42930.825694444444</v>
      </c>
      <c r="B19911" s="2">
        <v>-25.835503639433107</v>
      </c>
    </row>
    <row r="19912" spans="1:2" x14ac:dyDescent="0.25">
      <c r="A19912" s="1">
        <v>42930.826388888891</v>
      </c>
      <c r="B19912" s="2">
        <v>10.550177292665467</v>
      </c>
    </row>
    <row r="19913" spans="1:2" x14ac:dyDescent="0.25">
      <c r="A19913" s="1">
        <v>42930.82708333333</v>
      </c>
      <c r="B19913" s="2">
        <v>20.726318968459964</v>
      </c>
    </row>
    <row r="19914" spans="1:2" x14ac:dyDescent="0.25">
      <c r="A19914" s="1">
        <v>42930.827777777777</v>
      </c>
      <c r="B19914" s="2">
        <v>23.470034198092375</v>
      </c>
    </row>
    <row r="19915" spans="1:2" x14ac:dyDescent="0.25">
      <c r="A19915" s="1">
        <v>42930.828472222223</v>
      </c>
      <c r="B19915" s="2">
        <v>29.412317492661533</v>
      </c>
    </row>
    <row r="19916" spans="1:2" x14ac:dyDescent="0.25">
      <c r="A19916" s="1">
        <v>42930.82916666667</v>
      </c>
      <c r="B19916" s="2">
        <v>45.931378289754505</v>
      </c>
    </row>
    <row r="19917" spans="1:2" x14ac:dyDescent="0.25">
      <c r="A19917" s="1">
        <v>42930.829861111109</v>
      </c>
      <c r="B19917" s="2">
        <v>56.881163338569849</v>
      </c>
    </row>
    <row r="19918" spans="1:2" x14ac:dyDescent="0.25">
      <c r="A19918" s="1">
        <v>42930.830555555556</v>
      </c>
      <c r="B19918" s="2">
        <v>61.227334475486231</v>
      </c>
    </row>
    <row r="19919" spans="1:2" x14ac:dyDescent="0.25">
      <c r="A19919" s="1">
        <v>42930.831250000003</v>
      </c>
      <c r="B19919" s="2">
        <v>59.801141048086961</v>
      </c>
    </row>
    <row r="19920" spans="1:2" x14ac:dyDescent="0.25">
      <c r="A19920" s="1">
        <v>42930.831944444442</v>
      </c>
      <c r="B19920" s="2">
        <v>43.31341306546431</v>
      </c>
    </row>
    <row r="19921" spans="1:2" x14ac:dyDescent="0.25">
      <c r="A19921" s="1">
        <v>42930.832638888889</v>
      </c>
      <c r="B19921" s="2">
        <v>19.154092617132118</v>
      </c>
    </row>
    <row r="19922" spans="1:2" x14ac:dyDescent="0.25">
      <c r="A19922" s="1">
        <v>42930.833333333336</v>
      </c>
      <c r="B19922" s="2">
        <v>101.19779937481313</v>
      </c>
    </row>
    <row r="19923" spans="1:2" x14ac:dyDescent="0.25">
      <c r="A19923" s="1">
        <v>42930.834027777775</v>
      </c>
      <c r="B19923" s="2">
        <v>51.403164832264885</v>
      </c>
    </row>
    <row r="19924" spans="1:2" x14ac:dyDescent="0.25">
      <c r="A19924" s="1">
        <v>42930.834722222222</v>
      </c>
      <c r="B19924" s="2">
        <v>38.104559341926752</v>
      </c>
    </row>
    <row r="19925" spans="1:2" x14ac:dyDescent="0.25">
      <c r="A19925" s="1">
        <v>42930.835416666669</v>
      </c>
      <c r="B19925" s="2">
        <v>35.411762615081777</v>
      </c>
    </row>
    <row r="19926" spans="1:2" x14ac:dyDescent="0.25">
      <c r="A19926" s="1">
        <v>42930.836111111108</v>
      </c>
      <c r="B19926" s="2">
        <v>38.510423056238992</v>
      </c>
    </row>
    <row r="19927" spans="1:2" x14ac:dyDescent="0.25">
      <c r="A19927" s="1">
        <v>42930.836805555555</v>
      </c>
      <c r="B19927" s="2">
        <v>37.952588257438038</v>
      </c>
    </row>
    <row r="19928" spans="1:2" x14ac:dyDescent="0.25">
      <c r="A19928" s="1">
        <v>42930.837500000001</v>
      </c>
      <c r="B19928" s="2">
        <v>22.119827908960481</v>
      </c>
    </row>
    <row r="19929" spans="1:2" x14ac:dyDescent="0.25">
      <c r="A19929" s="1">
        <v>42930.838194444441</v>
      </c>
      <c r="B19929" s="2">
        <v>14.582296952610099</v>
      </c>
    </row>
    <row r="19930" spans="1:2" x14ac:dyDescent="0.25">
      <c r="A19930" s="1">
        <v>42930.838888888888</v>
      </c>
      <c r="B19930" s="2">
        <v>9.2288843489572177</v>
      </c>
    </row>
    <row r="19931" spans="1:2" x14ac:dyDescent="0.25">
      <c r="A19931" s="1">
        <v>42930.839583333334</v>
      </c>
      <c r="B19931" s="2">
        <v>89.300648633673944</v>
      </c>
    </row>
    <row r="19932" spans="1:2" x14ac:dyDescent="0.25">
      <c r="A19932" s="1">
        <v>42930.840277777781</v>
      </c>
      <c r="B19932" s="2">
        <v>24.928429222287377</v>
      </c>
    </row>
    <row r="19933" spans="1:2" x14ac:dyDescent="0.25">
      <c r="A19933" s="1">
        <v>42930.84097222222</v>
      </c>
      <c r="B19933" s="2">
        <v>33.157810879551107</v>
      </c>
    </row>
    <row r="19934" spans="1:2" x14ac:dyDescent="0.25">
      <c r="A19934" s="1">
        <v>42930.841666666667</v>
      </c>
      <c r="B19934" s="2">
        <v>34.671683002424352</v>
      </c>
    </row>
    <row r="19935" spans="1:2" x14ac:dyDescent="0.25">
      <c r="A19935" s="1">
        <v>42930.842361111114</v>
      </c>
      <c r="B19935" s="2">
        <v>47.212745983897669</v>
      </c>
    </row>
    <row r="19936" spans="1:2" x14ac:dyDescent="0.25">
      <c r="A19936" s="1">
        <v>42930.843055555553</v>
      </c>
      <c r="B19936" s="2">
        <v>-5.6528382261070265</v>
      </c>
    </row>
    <row r="19937" spans="1:2" x14ac:dyDescent="0.25">
      <c r="A19937" s="1">
        <v>42930.84375</v>
      </c>
      <c r="B19937" s="2">
        <v>-8.0161105980630971</v>
      </c>
    </row>
    <row r="19938" spans="1:2" x14ac:dyDescent="0.25">
      <c r="A19938" s="1">
        <v>42930.844444444447</v>
      </c>
      <c r="B19938" s="2">
        <v>-17.361589599548218</v>
      </c>
    </row>
    <row r="19939" spans="1:2" x14ac:dyDescent="0.25">
      <c r="A19939" s="1">
        <v>42930.845138888886</v>
      </c>
      <c r="B19939" s="2">
        <v>-15.879320340799556</v>
      </c>
    </row>
    <row r="19940" spans="1:2" x14ac:dyDescent="0.25">
      <c r="A19940" s="1">
        <v>42930.845833333333</v>
      </c>
      <c r="B19940" s="2">
        <v>-39.454050035535083</v>
      </c>
    </row>
    <row r="19941" spans="1:2" x14ac:dyDescent="0.25">
      <c r="A19941" s="1">
        <v>42930.84652777778</v>
      </c>
      <c r="B19941" s="2">
        <v>-14.568877827484782</v>
      </c>
    </row>
    <row r="19942" spans="1:2" x14ac:dyDescent="0.25">
      <c r="A19942" s="1">
        <v>42930.847222222219</v>
      </c>
      <c r="B19942" s="2">
        <v>-15.382293655935792</v>
      </c>
    </row>
    <row r="19943" spans="1:2" x14ac:dyDescent="0.25">
      <c r="A19943" s="1">
        <v>42930.847916666666</v>
      </c>
      <c r="B19943" s="2">
        <v>-56.555211252276784</v>
      </c>
    </row>
    <row r="19944" spans="1:2" x14ac:dyDescent="0.25">
      <c r="A19944" s="1">
        <v>42930.848611111112</v>
      </c>
      <c r="B19944" s="2">
        <v>-79.728141255919283</v>
      </c>
    </row>
    <row r="19945" spans="1:2" x14ac:dyDescent="0.25">
      <c r="A19945" s="1">
        <v>42930.849305555559</v>
      </c>
      <c r="B19945" s="2">
        <v>-29.827319289481967</v>
      </c>
    </row>
    <row r="19946" spans="1:2" x14ac:dyDescent="0.25">
      <c r="A19946" s="1">
        <v>42930.85</v>
      </c>
      <c r="B19946" s="2">
        <v>-14.899340335110901</v>
      </c>
    </row>
    <row r="19947" spans="1:2" x14ac:dyDescent="0.25">
      <c r="A19947" s="1">
        <v>42930.850694444445</v>
      </c>
      <c r="B19947" s="2">
        <v>-19.422467762543238</v>
      </c>
    </row>
    <row r="19948" spans="1:2" x14ac:dyDescent="0.25">
      <c r="A19948" s="1">
        <v>42930.851388888892</v>
      </c>
      <c r="B19948" s="2">
        <v>-8.5133335258472176</v>
      </c>
    </row>
    <row r="19949" spans="1:2" x14ac:dyDescent="0.25">
      <c r="A19949" s="1">
        <v>42930.852083333331</v>
      </c>
      <c r="B19949" s="2">
        <v>-47.9430987529379</v>
      </c>
    </row>
    <row r="19950" spans="1:2" x14ac:dyDescent="0.25">
      <c r="A19950" s="1">
        <v>42930.852777777778</v>
      </c>
      <c r="B19950" s="2">
        <v>-98.509060021699412</v>
      </c>
    </row>
    <row r="19951" spans="1:2" x14ac:dyDescent="0.25">
      <c r="A19951" s="1">
        <v>42930.853472222225</v>
      </c>
      <c r="B19951" s="2">
        <v>-70.847999871139962</v>
      </c>
    </row>
    <row r="19952" spans="1:2" x14ac:dyDescent="0.25">
      <c r="A19952" s="1">
        <v>42930.854166666664</v>
      </c>
      <c r="B19952" s="2">
        <v>-124.70590517871703</v>
      </c>
    </row>
    <row r="19953" spans="1:2" x14ac:dyDescent="0.25">
      <c r="A19953" s="1">
        <v>42930.854861111111</v>
      </c>
      <c r="B19953" s="2">
        <v>-136.25831034911292</v>
      </c>
    </row>
    <row r="19954" spans="1:2" x14ac:dyDescent="0.25">
      <c r="A19954" s="1">
        <v>42930.855555555558</v>
      </c>
      <c r="B19954" s="2">
        <v>-142.39101327783428</v>
      </c>
    </row>
    <row r="19955" spans="1:2" x14ac:dyDescent="0.25">
      <c r="A19955" s="1">
        <v>42930.856249999997</v>
      </c>
      <c r="B19955" s="2">
        <v>-131.509226332861</v>
      </c>
    </row>
    <row r="19956" spans="1:2" x14ac:dyDescent="0.25">
      <c r="A19956" s="1">
        <v>42930.856944444444</v>
      </c>
      <c r="B19956" s="2">
        <v>-76.097740734269607</v>
      </c>
    </row>
    <row r="19957" spans="1:2" x14ac:dyDescent="0.25">
      <c r="A19957" s="1">
        <v>42930.857638888891</v>
      </c>
      <c r="B19957" s="2">
        <v>-68.294031764782261</v>
      </c>
    </row>
    <row r="19958" spans="1:2" x14ac:dyDescent="0.25">
      <c r="A19958" s="1">
        <v>42930.85833333333</v>
      </c>
      <c r="B19958" s="2">
        <v>-93.249615316071626</v>
      </c>
    </row>
    <row r="19959" spans="1:2" x14ac:dyDescent="0.25">
      <c r="A19959" s="1">
        <v>42930.859027777777</v>
      </c>
      <c r="B19959" s="2">
        <v>-95.099608329695187</v>
      </c>
    </row>
    <row r="19960" spans="1:2" x14ac:dyDescent="0.25">
      <c r="A19960" s="1">
        <v>42930.859722222223</v>
      </c>
      <c r="B19960" s="2">
        <v>-88.421091175012407</v>
      </c>
    </row>
    <row r="19961" spans="1:2" x14ac:dyDescent="0.25">
      <c r="A19961" s="1">
        <v>42930.86041666667</v>
      </c>
      <c r="B19961" s="2">
        <v>-103.46181545047051</v>
      </c>
    </row>
    <row r="19962" spans="1:2" x14ac:dyDescent="0.25">
      <c r="A19962" s="1">
        <v>42930.861111111109</v>
      </c>
      <c r="B19962" s="2">
        <v>-101.03645095983714</v>
      </c>
    </row>
    <row r="19963" spans="1:2" x14ac:dyDescent="0.25">
      <c r="A19963" s="1">
        <v>42930.861805555556</v>
      </c>
      <c r="B19963" s="2">
        <v>-136.84646225913119</v>
      </c>
    </row>
    <row r="19964" spans="1:2" x14ac:dyDescent="0.25">
      <c r="A19964" s="1">
        <v>42930.862500000003</v>
      </c>
      <c r="B19964" s="2">
        <v>-125.45179916346872</v>
      </c>
    </row>
    <row r="19965" spans="1:2" x14ac:dyDescent="0.25">
      <c r="A19965" s="1">
        <v>42930.863194444442</v>
      </c>
      <c r="B19965" s="2">
        <v>-114.94988432990503</v>
      </c>
    </row>
    <row r="19966" spans="1:2" x14ac:dyDescent="0.25">
      <c r="A19966" s="1">
        <v>42930.863888888889</v>
      </c>
      <c r="B19966" s="2">
        <v>-133.44375679549606</v>
      </c>
    </row>
    <row r="19967" spans="1:2" x14ac:dyDescent="0.25">
      <c r="A19967" s="1">
        <v>42930.864583333336</v>
      </c>
      <c r="B19967" s="2">
        <v>-112.45164890347127</v>
      </c>
    </row>
    <row r="19968" spans="1:2" x14ac:dyDescent="0.25">
      <c r="A19968" s="1">
        <v>42930.865277777775</v>
      </c>
      <c r="B19968" s="2">
        <v>-24.950989220973376</v>
      </c>
    </row>
    <row r="19969" spans="1:2" x14ac:dyDescent="0.25">
      <c r="A19969" s="1">
        <v>42930.865972222222</v>
      </c>
      <c r="B19969" s="2">
        <v>-4.3339206138160078</v>
      </c>
    </row>
    <row r="19970" spans="1:2" x14ac:dyDescent="0.25">
      <c r="A19970" s="1">
        <v>42930.866666666669</v>
      </c>
      <c r="B19970" s="2">
        <v>-28.744413171029496</v>
      </c>
    </row>
    <row r="19971" spans="1:2" x14ac:dyDescent="0.25">
      <c r="A19971" s="1">
        <v>42930.867361111108</v>
      </c>
      <c r="B19971" s="2">
        <v>-17.619120762258536</v>
      </c>
    </row>
    <row r="19972" spans="1:2" x14ac:dyDescent="0.25">
      <c r="A19972" s="1">
        <v>42930.868055555555</v>
      </c>
      <c r="B19972" s="2">
        <v>-63.631835334209612</v>
      </c>
    </row>
    <row r="19973" spans="1:2" x14ac:dyDescent="0.25">
      <c r="A19973" s="1">
        <v>42930.868750000001</v>
      </c>
      <c r="B19973" s="2">
        <v>-80.365437206975187</v>
      </c>
    </row>
    <row r="19974" spans="1:2" x14ac:dyDescent="0.25">
      <c r="A19974" s="1">
        <v>42930.869444444441</v>
      </c>
      <c r="B19974" s="2">
        <v>-111.36658437021737</v>
      </c>
    </row>
    <row r="19975" spans="1:2" x14ac:dyDescent="0.25">
      <c r="A19975" s="1">
        <v>42930.870138888888</v>
      </c>
      <c r="B19975" s="2">
        <v>-137.25212832384278</v>
      </c>
    </row>
    <row r="19976" spans="1:2" x14ac:dyDescent="0.25">
      <c r="A19976" s="1">
        <v>42930.870833333334</v>
      </c>
      <c r="B19976" s="2">
        <v>-124.79438067857991</v>
      </c>
    </row>
    <row r="19977" spans="1:2" x14ac:dyDescent="0.25">
      <c r="A19977" s="1">
        <v>42930.871527777781</v>
      </c>
      <c r="B19977" s="2">
        <v>-161.80033159609496</v>
      </c>
    </row>
    <row r="19978" spans="1:2" x14ac:dyDescent="0.25">
      <c r="A19978" s="1">
        <v>42930.87222222222</v>
      </c>
      <c r="B19978" s="2">
        <v>-201.05812224055407</v>
      </c>
    </row>
    <row r="19979" spans="1:2" x14ac:dyDescent="0.25">
      <c r="A19979" s="1">
        <v>42930.872916666667</v>
      </c>
      <c r="B19979" s="2">
        <v>-216.11003176531133</v>
      </c>
    </row>
    <row r="19980" spans="1:2" x14ac:dyDescent="0.25">
      <c r="A19980" s="1">
        <v>42930.873611111114</v>
      </c>
      <c r="B19980" s="2">
        <v>-203.68789102714121</v>
      </c>
    </row>
    <row r="19981" spans="1:2" x14ac:dyDescent="0.25">
      <c r="A19981" s="1">
        <v>42930.874305555553</v>
      </c>
      <c r="B19981" s="2">
        <v>-118.61382029046072</v>
      </c>
    </row>
    <row r="19982" spans="1:2" x14ac:dyDescent="0.25">
      <c r="A19982" s="1">
        <v>42930.875</v>
      </c>
      <c r="B19982" s="2">
        <v>-92.306503623929657</v>
      </c>
    </row>
    <row r="19983" spans="1:2" x14ac:dyDescent="0.25">
      <c r="A19983" s="1">
        <v>42930.875694444447</v>
      </c>
      <c r="B19983" s="2">
        <v>-126.87834275422502</v>
      </c>
    </row>
    <row r="19984" spans="1:2" x14ac:dyDescent="0.25">
      <c r="A19984" s="1">
        <v>42930.876388888886</v>
      </c>
      <c r="B19984" s="2">
        <v>-110.04320665077734</v>
      </c>
    </row>
    <row r="19985" spans="1:2" x14ac:dyDescent="0.25">
      <c r="A19985" s="1">
        <v>42930.877083333333</v>
      </c>
      <c r="B19985" s="2">
        <v>-97.364242950033315</v>
      </c>
    </row>
    <row r="19986" spans="1:2" x14ac:dyDescent="0.25">
      <c r="A19986" s="1">
        <v>42930.87777777778</v>
      </c>
      <c r="B19986" s="2">
        <v>-98.570554978513002</v>
      </c>
    </row>
    <row r="19987" spans="1:2" x14ac:dyDescent="0.25">
      <c r="A19987" s="1">
        <v>42930.878472222219</v>
      </c>
      <c r="B19987" s="2">
        <v>-91.376882262156386</v>
      </c>
    </row>
    <row r="19988" spans="1:2" x14ac:dyDescent="0.25">
      <c r="A19988" s="1">
        <v>42930.879166666666</v>
      </c>
      <c r="B19988" s="2">
        <v>-102.64811042222428</v>
      </c>
    </row>
    <row r="19989" spans="1:2" x14ac:dyDescent="0.25">
      <c r="A19989" s="1">
        <v>42930.879861111112</v>
      </c>
      <c r="B19989" s="2">
        <v>-135.9993621139632</v>
      </c>
    </row>
    <row r="19990" spans="1:2" x14ac:dyDescent="0.25">
      <c r="A19990" s="1">
        <v>42930.880555555559</v>
      </c>
      <c r="B19990" s="2">
        <v>-96.373846585908908</v>
      </c>
    </row>
    <row r="19991" spans="1:2" x14ac:dyDescent="0.25">
      <c r="A19991" s="1">
        <v>42930.881249999999</v>
      </c>
      <c r="B19991" s="2">
        <v>-106.69482163633607</v>
      </c>
    </row>
    <row r="19992" spans="1:2" x14ac:dyDescent="0.25">
      <c r="A19992" s="1">
        <v>42930.881944444445</v>
      </c>
      <c r="B19992" s="2">
        <v>-122.95040359360088</v>
      </c>
    </row>
    <row r="19993" spans="1:2" x14ac:dyDescent="0.25">
      <c r="A19993" s="1">
        <v>42930.882638888892</v>
      </c>
      <c r="B19993" s="2">
        <v>-124.63541917378704</v>
      </c>
    </row>
    <row r="19994" spans="1:2" x14ac:dyDescent="0.25">
      <c r="A19994" s="1">
        <v>42930.883333333331</v>
      </c>
      <c r="B19994" s="2">
        <v>-106.40609039504392</v>
      </c>
    </row>
    <row r="19995" spans="1:2" x14ac:dyDescent="0.25">
      <c r="A19995" s="1">
        <v>42930.884027777778</v>
      </c>
      <c r="B19995" s="2">
        <v>-95.800943264093561</v>
      </c>
    </row>
    <row r="19996" spans="1:2" x14ac:dyDescent="0.25">
      <c r="A19996" s="1">
        <v>42930.884722222225</v>
      </c>
      <c r="B19996" s="2">
        <v>-98.681778723298336</v>
      </c>
    </row>
    <row r="19997" spans="1:2" x14ac:dyDescent="0.25">
      <c r="A19997" s="1">
        <v>42930.885416666664</v>
      </c>
      <c r="B19997" s="2">
        <v>-137.19405327647499</v>
      </c>
    </row>
    <row r="19998" spans="1:2" x14ac:dyDescent="0.25">
      <c r="A19998" s="1">
        <v>42930.886111111111</v>
      </c>
      <c r="B19998" s="2">
        <v>-132.15868234115962</v>
      </c>
    </row>
    <row r="19999" spans="1:2" x14ac:dyDescent="0.25">
      <c r="A19999" s="1">
        <v>42930.886805555558</v>
      </c>
      <c r="B19999" s="2">
        <v>-125.34069851621365</v>
      </c>
    </row>
    <row r="20000" spans="1:2" x14ac:dyDescent="0.25">
      <c r="A20000" s="1">
        <v>42930.887499999997</v>
      </c>
      <c r="B20000" s="2">
        <v>-149.61296790592604</v>
      </c>
    </row>
    <row r="20001" spans="1:2" x14ac:dyDescent="0.25">
      <c r="A20001" s="1">
        <v>42930.888194444444</v>
      </c>
      <c r="B20001" s="2">
        <v>-168.89473282017281</v>
      </c>
    </row>
    <row r="20002" spans="1:2" x14ac:dyDescent="0.25">
      <c r="A20002" s="1">
        <v>42930.888888888891</v>
      </c>
      <c r="B20002" s="2">
        <v>-156.52647916846132</v>
      </c>
    </row>
    <row r="20003" spans="1:2" x14ac:dyDescent="0.25">
      <c r="A20003" s="1">
        <v>42930.88958333333</v>
      </c>
      <c r="B20003" s="2">
        <v>-117.36817568570841</v>
      </c>
    </row>
    <row r="20004" spans="1:2" x14ac:dyDescent="0.25">
      <c r="A20004" s="1">
        <v>42930.890277777777</v>
      </c>
      <c r="B20004" s="2">
        <v>-151.66102789638293</v>
      </c>
    </row>
    <row r="20005" spans="1:2" x14ac:dyDescent="0.25">
      <c r="A20005" s="1">
        <v>42930.890972222223</v>
      </c>
      <c r="B20005" s="2">
        <v>-150.650697120931</v>
      </c>
    </row>
    <row r="20006" spans="1:2" x14ac:dyDescent="0.25">
      <c r="A20006" s="1">
        <v>42930.89166666667</v>
      </c>
      <c r="B20006" s="2">
        <v>-154.1422880221042</v>
      </c>
    </row>
    <row r="20007" spans="1:2" x14ac:dyDescent="0.25">
      <c r="A20007" s="1">
        <v>42930.892361111109</v>
      </c>
      <c r="B20007" s="2">
        <v>-161.92248111080843</v>
      </c>
    </row>
    <row r="20008" spans="1:2" x14ac:dyDescent="0.25">
      <c r="A20008" s="1">
        <v>42930.893055555556</v>
      </c>
      <c r="B20008" s="2">
        <v>-153.87313215881585</v>
      </c>
    </row>
    <row r="20009" spans="1:2" x14ac:dyDescent="0.25">
      <c r="A20009" s="1">
        <v>42930.893750000003</v>
      </c>
      <c r="B20009" s="2">
        <v>-170.02626837057761</v>
      </c>
    </row>
    <row r="20010" spans="1:2" x14ac:dyDescent="0.25">
      <c r="A20010" s="1">
        <v>42930.894444444442</v>
      </c>
      <c r="B20010" s="2">
        <v>-151.86974548743649</v>
      </c>
    </row>
    <row r="20011" spans="1:2" x14ac:dyDescent="0.25">
      <c r="A20011" s="1">
        <v>42930.895138888889</v>
      </c>
      <c r="B20011" s="2">
        <v>-134.46558847672617</v>
      </c>
    </row>
    <row r="20012" spans="1:2" x14ac:dyDescent="0.25">
      <c r="A20012" s="1">
        <v>42930.895833333336</v>
      </c>
      <c r="B20012" s="2">
        <v>-111.11305049142878</v>
      </c>
    </row>
    <row r="20013" spans="1:2" x14ac:dyDescent="0.25">
      <c r="A20013" s="1">
        <v>42930.896527777775</v>
      </c>
      <c r="B20013" s="2">
        <v>-95.410656503875117</v>
      </c>
    </row>
    <row r="20014" spans="1:2" x14ac:dyDescent="0.25">
      <c r="A20014" s="1">
        <v>42930.897222222222</v>
      </c>
      <c r="B20014" s="2">
        <v>-97.402159103803569</v>
      </c>
    </row>
    <row r="20015" spans="1:2" x14ac:dyDescent="0.25">
      <c r="A20015" s="1">
        <v>42930.897916666669</v>
      </c>
      <c r="B20015" s="2">
        <v>-102.48144430053071</v>
      </c>
    </row>
    <row r="20016" spans="1:2" x14ac:dyDescent="0.25">
      <c r="A20016" s="1">
        <v>42930.898611111108</v>
      </c>
      <c r="B20016" s="2">
        <v>-114.19104534629538</v>
      </c>
    </row>
    <row r="20017" spans="1:2" x14ac:dyDescent="0.25">
      <c r="A20017" s="1">
        <v>42930.899305555555</v>
      </c>
      <c r="B20017" s="2">
        <v>-110.80648126851689</v>
      </c>
    </row>
    <row r="20018" spans="1:2" x14ac:dyDescent="0.25">
      <c r="A20018" s="1">
        <v>42930.9</v>
      </c>
      <c r="B20018" s="2">
        <v>-172.23655027029261</v>
      </c>
    </row>
    <row r="20019" spans="1:2" x14ac:dyDescent="0.25">
      <c r="A20019" s="1">
        <v>42930.900694444441</v>
      </c>
      <c r="B20019" s="2">
        <v>-207.39215498034997</v>
      </c>
    </row>
    <row r="20020" spans="1:2" x14ac:dyDescent="0.25">
      <c r="A20020" s="1">
        <v>42930.901388888888</v>
      </c>
      <c r="B20020" s="2">
        <v>-210.46573993834511</v>
      </c>
    </row>
    <row r="20021" spans="1:2" x14ac:dyDescent="0.25">
      <c r="A20021" s="1">
        <v>42930.902083333334</v>
      </c>
      <c r="B20021" s="2">
        <v>-194.99418927066728</v>
      </c>
    </row>
    <row r="20022" spans="1:2" x14ac:dyDescent="0.25">
      <c r="A20022" s="1">
        <v>42930.902777777781</v>
      </c>
      <c r="B20022" s="2">
        <v>-192.23551103955833</v>
      </c>
    </row>
    <row r="20023" spans="1:2" x14ac:dyDescent="0.25">
      <c r="A20023" s="1">
        <v>42930.90347222222</v>
      </c>
      <c r="B20023" s="2">
        <v>-151.11819009974909</v>
      </c>
    </row>
    <row r="20024" spans="1:2" x14ac:dyDescent="0.25">
      <c r="A20024" s="1">
        <v>42930.904166666667</v>
      </c>
      <c r="B20024" s="2">
        <v>-119.52611146816635</v>
      </c>
    </row>
    <row r="20025" spans="1:2" x14ac:dyDescent="0.25">
      <c r="A20025" s="1">
        <v>42930.904861111114</v>
      </c>
      <c r="B20025" s="2">
        <v>-75.228391025478288</v>
      </c>
    </row>
    <row r="20026" spans="1:2" x14ac:dyDescent="0.25">
      <c r="A20026" s="1">
        <v>42930.905555555553</v>
      </c>
      <c r="B20026" s="2">
        <v>-67.777007240506165</v>
      </c>
    </row>
    <row r="20027" spans="1:2" x14ac:dyDescent="0.25">
      <c r="A20027" s="1">
        <v>42930.90625</v>
      </c>
      <c r="B20027" s="2">
        <v>-86.388568687534033</v>
      </c>
    </row>
    <row r="20028" spans="1:2" x14ac:dyDescent="0.25">
      <c r="A20028" s="1">
        <v>42930.906944444447</v>
      </c>
      <c r="B20028" s="2">
        <v>-64.594849650811128</v>
      </c>
    </row>
    <row r="20029" spans="1:2" x14ac:dyDescent="0.25">
      <c r="A20029" s="1">
        <v>42930.907638888886</v>
      </c>
      <c r="B20029" s="2">
        <v>-56.43113094751898</v>
      </c>
    </row>
    <row r="20030" spans="1:2" x14ac:dyDescent="0.25">
      <c r="A20030" s="1">
        <v>42930.908333333333</v>
      </c>
      <c r="B20030" s="2">
        <v>-97.46779896994704</v>
      </c>
    </row>
    <row r="20031" spans="1:2" x14ac:dyDescent="0.25">
      <c r="A20031" s="1">
        <v>42930.90902777778</v>
      </c>
      <c r="B20031" s="2">
        <v>-87.076199939534618</v>
      </c>
    </row>
    <row r="20032" spans="1:2" x14ac:dyDescent="0.25">
      <c r="A20032" s="1">
        <v>42930.909722222219</v>
      </c>
      <c r="B20032" s="2">
        <v>-81.948479048308215</v>
      </c>
    </row>
    <row r="20033" spans="1:2" x14ac:dyDescent="0.25">
      <c r="A20033" s="1">
        <v>42930.910416666666</v>
      </c>
      <c r="B20033" s="2">
        <v>-91.787109154131031</v>
      </c>
    </row>
    <row r="20034" spans="1:2" x14ac:dyDescent="0.25">
      <c r="A20034" s="1">
        <v>42930.911111111112</v>
      </c>
      <c r="B20034" s="2">
        <v>-116.95864506442256</v>
      </c>
    </row>
    <row r="20035" spans="1:2" x14ac:dyDescent="0.25">
      <c r="A20035" s="1">
        <v>42930.911805555559</v>
      </c>
      <c r="B20035" s="2">
        <v>-130.79564287948307</v>
      </c>
    </row>
    <row r="20036" spans="1:2" x14ac:dyDescent="0.25">
      <c r="A20036" s="1">
        <v>42930.912499999999</v>
      </c>
      <c r="B20036" s="2">
        <v>-173.99403062124426</v>
      </c>
    </row>
    <row r="20037" spans="1:2" x14ac:dyDescent="0.25">
      <c r="A20037" s="1">
        <v>42930.913194444445</v>
      </c>
      <c r="B20037" s="2">
        <v>-177.92860641934288</v>
      </c>
    </row>
    <row r="20038" spans="1:2" x14ac:dyDescent="0.25">
      <c r="A20038" s="1">
        <v>42930.913888888892</v>
      </c>
      <c r="B20038" s="2">
        <v>-166.62177666751668</v>
      </c>
    </row>
    <row r="20039" spans="1:2" x14ac:dyDescent="0.25">
      <c r="A20039" s="1">
        <v>42930.914583333331</v>
      </c>
      <c r="B20039" s="2">
        <v>-164.75556243350729</v>
      </c>
    </row>
    <row r="20040" spans="1:2" x14ac:dyDescent="0.25">
      <c r="A20040" s="1">
        <v>42930.915277777778</v>
      </c>
      <c r="B20040" s="2">
        <v>-170.37038554867419</v>
      </c>
    </row>
    <row r="20041" spans="1:2" x14ac:dyDescent="0.25">
      <c r="A20041" s="1">
        <v>42930.915972222225</v>
      </c>
      <c r="B20041" s="2">
        <v>-157.58566947635651</v>
      </c>
    </row>
    <row r="20042" spans="1:2" x14ac:dyDescent="0.25">
      <c r="A20042" s="1">
        <v>42930.916666666664</v>
      </c>
      <c r="B20042" s="2">
        <v>-151.12513150613134</v>
      </c>
    </row>
    <row r="20043" spans="1:2" x14ac:dyDescent="0.25">
      <c r="A20043" s="1">
        <v>42930.917361111111</v>
      </c>
      <c r="B20043" s="2">
        <v>-153.07538309534624</v>
      </c>
    </row>
    <row r="20044" spans="1:2" x14ac:dyDescent="0.25">
      <c r="A20044" s="1">
        <v>42930.918055555558</v>
      </c>
      <c r="B20044" s="2">
        <v>-181.0352127023468</v>
      </c>
    </row>
    <row r="20045" spans="1:2" x14ac:dyDescent="0.25">
      <c r="A20045" s="1">
        <v>42930.918749999997</v>
      </c>
      <c r="B20045" s="2">
        <v>-165.91323210254001</v>
      </c>
    </row>
    <row r="20046" spans="1:2" x14ac:dyDescent="0.25">
      <c r="A20046" s="1">
        <v>42930.919444444444</v>
      </c>
      <c r="B20046" s="2">
        <v>-161.06521241920225</v>
      </c>
    </row>
    <row r="20047" spans="1:2" x14ac:dyDescent="0.25">
      <c r="A20047" s="1">
        <v>42930.920138888891</v>
      </c>
      <c r="B20047" s="2">
        <v>-167.46884447549624</v>
      </c>
    </row>
    <row r="20048" spans="1:2" x14ac:dyDescent="0.25">
      <c r="A20048" s="1">
        <v>42930.92083333333</v>
      </c>
      <c r="B20048" s="2">
        <v>-149.03210907253668</v>
      </c>
    </row>
    <row r="20049" spans="1:2" x14ac:dyDescent="0.25">
      <c r="A20049" s="1">
        <v>42930.921527777777</v>
      </c>
      <c r="B20049" s="2">
        <v>-206.16438083512475</v>
      </c>
    </row>
    <row r="20050" spans="1:2" x14ac:dyDescent="0.25">
      <c r="A20050" s="1">
        <v>42930.922222222223</v>
      </c>
      <c r="B20050" s="2">
        <v>-168.6593341278766</v>
      </c>
    </row>
    <row r="20051" spans="1:2" x14ac:dyDescent="0.25">
      <c r="A20051" s="1">
        <v>42930.92291666667</v>
      </c>
      <c r="B20051" s="2">
        <v>-153.48042222200894</v>
      </c>
    </row>
    <row r="20052" spans="1:2" x14ac:dyDescent="0.25">
      <c r="A20052" s="1">
        <v>42930.923611111109</v>
      </c>
      <c r="B20052" s="2">
        <v>-178.8714440423646</v>
      </c>
    </row>
    <row r="20053" spans="1:2" x14ac:dyDescent="0.25">
      <c r="A20053" s="1">
        <v>42930.924305555556</v>
      </c>
      <c r="B20053" s="2">
        <v>-164.74494539012667</v>
      </c>
    </row>
    <row r="20054" spans="1:2" x14ac:dyDescent="0.25">
      <c r="A20054" s="1">
        <v>42930.925000000003</v>
      </c>
      <c r="B20054" s="2">
        <v>-111.06403139593313</v>
      </c>
    </row>
    <row r="20055" spans="1:2" x14ac:dyDescent="0.25">
      <c r="A20055" s="1">
        <v>42930.925694444442</v>
      </c>
      <c r="B20055" s="2">
        <v>-112.96885083777985</v>
      </c>
    </row>
    <row r="20056" spans="1:2" x14ac:dyDescent="0.25">
      <c r="A20056" s="1">
        <v>42930.926388888889</v>
      </c>
      <c r="B20056" s="2">
        <v>-108.72133269593274</v>
      </c>
    </row>
    <row r="20057" spans="1:2" x14ac:dyDescent="0.25">
      <c r="A20057" s="1">
        <v>42930.927083333336</v>
      </c>
      <c r="B20057" s="2">
        <v>-89.808092043694344</v>
      </c>
    </row>
    <row r="20058" spans="1:2" x14ac:dyDescent="0.25">
      <c r="A20058" s="1">
        <v>42930.927777777775</v>
      </c>
      <c r="B20058" s="2">
        <v>-108.92712567448616</v>
      </c>
    </row>
    <row r="20059" spans="1:2" x14ac:dyDescent="0.25">
      <c r="A20059" s="1">
        <v>42930.928472222222</v>
      </c>
      <c r="B20059" s="2">
        <v>-107.18394635003254</v>
      </c>
    </row>
    <row r="20060" spans="1:2" x14ac:dyDescent="0.25">
      <c r="A20060" s="1">
        <v>42930.929166666669</v>
      </c>
      <c r="B20060" s="2">
        <v>-114.20713529011313</v>
      </c>
    </row>
    <row r="20061" spans="1:2" x14ac:dyDescent="0.25">
      <c r="A20061" s="1">
        <v>42930.929861111108</v>
      </c>
      <c r="B20061" s="2">
        <v>-146.49791022621406</v>
      </c>
    </row>
    <row r="20062" spans="1:2" x14ac:dyDescent="0.25">
      <c r="A20062" s="1">
        <v>42930.930555555555</v>
      </c>
      <c r="B20062" s="2">
        <v>-120.55863068781716</v>
      </c>
    </row>
    <row r="20063" spans="1:2" x14ac:dyDescent="0.25">
      <c r="A20063" s="1">
        <v>42930.931250000001</v>
      </c>
      <c r="B20063" s="2">
        <v>-104.61968778651207</v>
      </c>
    </row>
    <row r="20064" spans="1:2" x14ac:dyDescent="0.25">
      <c r="A20064" s="1">
        <v>42930.931944444441</v>
      </c>
      <c r="B20064" s="2">
        <v>-85.095221958431651</v>
      </c>
    </row>
    <row r="20065" spans="1:2" x14ac:dyDescent="0.25">
      <c r="A20065" s="1">
        <v>42930.932638888888</v>
      </c>
      <c r="B20065" s="2">
        <v>-103.2668316501251</v>
      </c>
    </row>
    <row r="20066" spans="1:2" x14ac:dyDescent="0.25">
      <c r="A20066" s="1">
        <v>42930.933333333334</v>
      </c>
      <c r="B20066" s="2">
        <v>-128.68398160621484</v>
      </c>
    </row>
    <row r="20067" spans="1:2" x14ac:dyDescent="0.25">
      <c r="A20067" s="1">
        <v>42930.934027777781</v>
      </c>
      <c r="B20067" s="2">
        <v>-154.49398053059122</v>
      </c>
    </row>
    <row r="20068" spans="1:2" x14ac:dyDescent="0.25">
      <c r="A20068" s="1">
        <v>42930.93472222222</v>
      </c>
      <c r="B20068" s="2">
        <v>-137.69995183813541</v>
      </c>
    </row>
    <row r="20069" spans="1:2" x14ac:dyDescent="0.25">
      <c r="A20069" s="1">
        <v>42930.935416666667</v>
      </c>
      <c r="B20069" s="2">
        <v>-108.24578843512766</v>
      </c>
    </row>
    <row r="20070" spans="1:2" x14ac:dyDescent="0.25">
      <c r="A20070" s="1">
        <v>42930.936111111114</v>
      </c>
      <c r="B20070" s="2">
        <v>-112.96272337229456</v>
      </c>
    </row>
    <row r="20071" spans="1:2" x14ac:dyDescent="0.25">
      <c r="A20071" s="1">
        <v>42930.936805555553</v>
      </c>
      <c r="B20071" s="2">
        <v>-76.959852303713944</v>
      </c>
    </row>
    <row r="20072" spans="1:2" x14ac:dyDescent="0.25">
      <c r="A20072" s="1">
        <v>42930.9375</v>
      </c>
      <c r="B20072" s="2">
        <v>-99.668849218938462</v>
      </c>
    </row>
    <row r="20073" spans="1:2" x14ac:dyDescent="0.25">
      <c r="A20073" s="1">
        <v>42930.938194444447</v>
      </c>
      <c r="B20073" s="2">
        <v>-135.74478701340269</v>
      </c>
    </row>
    <row r="20074" spans="1:2" x14ac:dyDescent="0.25">
      <c r="A20074" s="1">
        <v>42930.938888888886</v>
      </c>
      <c r="B20074" s="2">
        <v>-139.28914057400544</v>
      </c>
    </row>
    <row r="20075" spans="1:2" x14ac:dyDescent="0.25">
      <c r="A20075" s="1">
        <v>42930.939583333333</v>
      </c>
      <c r="B20075" s="2">
        <v>-157.69500215208004</v>
      </c>
    </row>
    <row r="20076" spans="1:2" x14ac:dyDescent="0.25">
      <c r="A20076" s="1">
        <v>42930.94027777778</v>
      </c>
      <c r="B20076" s="2">
        <v>-157.16577758616378</v>
      </c>
    </row>
    <row r="20077" spans="1:2" x14ac:dyDescent="0.25">
      <c r="A20077" s="1">
        <v>42930.940972222219</v>
      </c>
      <c r="B20077" s="2">
        <v>-147.95041042827845</v>
      </c>
    </row>
    <row r="20078" spans="1:2" x14ac:dyDescent="0.25">
      <c r="A20078" s="1">
        <v>42930.941666666666</v>
      </c>
      <c r="B20078" s="2">
        <v>-135.69920883282708</v>
      </c>
    </row>
    <row r="20079" spans="1:2" x14ac:dyDescent="0.25">
      <c r="A20079" s="1">
        <v>42930.942361111112</v>
      </c>
      <c r="B20079" s="2">
        <v>-145.95065471165194</v>
      </c>
    </row>
    <row r="20080" spans="1:2" x14ac:dyDescent="0.25">
      <c r="A20080" s="1">
        <v>42930.943055555559</v>
      </c>
      <c r="B20080" s="2">
        <v>-147.36380535830978</v>
      </c>
    </row>
    <row r="20081" spans="1:2" x14ac:dyDescent="0.25">
      <c r="A20081" s="1">
        <v>42930.943749999999</v>
      </c>
      <c r="B20081" s="2">
        <v>-141.14699610775182</v>
      </c>
    </row>
    <row r="20082" spans="1:2" x14ac:dyDescent="0.25">
      <c r="A20082" s="1">
        <v>42930.944444444445</v>
      </c>
      <c r="B20082" s="2">
        <v>-124.95528298924522</v>
      </c>
    </row>
    <row r="20083" spans="1:2" x14ac:dyDescent="0.25">
      <c r="A20083" s="1">
        <v>42930.945138888892</v>
      </c>
      <c r="B20083" s="2">
        <v>-80.991042017964844</v>
      </c>
    </row>
    <row r="20084" spans="1:2" x14ac:dyDescent="0.25">
      <c r="A20084" s="1">
        <v>42930.945833333331</v>
      </c>
      <c r="B20084" s="2">
        <v>-69.536964966579887</v>
      </c>
    </row>
    <row r="20085" spans="1:2" x14ac:dyDescent="0.25">
      <c r="A20085" s="1">
        <v>42930.946527777778</v>
      </c>
      <c r="B20085" s="2">
        <v>-94.055757328484717</v>
      </c>
    </row>
    <row r="20086" spans="1:2" x14ac:dyDescent="0.25">
      <c r="A20086" s="1">
        <v>42930.947222222225</v>
      </c>
      <c r="B20086" s="2">
        <v>-52.201997682550186</v>
      </c>
    </row>
    <row r="20087" spans="1:2" x14ac:dyDescent="0.25">
      <c r="A20087" s="1">
        <v>42930.947916666664</v>
      </c>
      <c r="B20087" s="2">
        <v>-86.224065316715865</v>
      </c>
    </row>
    <row r="20088" spans="1:2" x14ac:dyDescent="0.25">
      <c r="A20088" s="1">
        <v>42930.948611111111</v>
      </c>
      <c r="B20088" s="2">
        <v>-95.849042609403838</v>
      </c>
    </row>
    <row r="20089" spans="1:2" x14ac:dyDescent="0.25">
      <c r="A20089" s="1">
        <v>42930.949305555558</v>
      </c>
      <c r="B20089" s="2">
        <v>-94.542979112374212</v>
      </c>
    </row>
    <row r="20090" spans="1:2" x14ac:dyDescent="0.25">
      <c r="A20090" s="1">
        <v>42930.95</v>
      </c>
      <c r="B20090" s="2">
        <v>-74.933437109348603</v>
      </c>
    </row>
    <row r="20091" spans="1:2" x14ac:dyDescent="0.25">
      <c r="A20091" s="1">
        <v>42930.950694444444</v>
      </c>
      <c r="B20091" s="2">
        <v>-110.50619767099852</v>
      </c>
    </row>
    <row r="20092" spans="1:2" x14ac:dyDescent="0.25">
      <c r="A20092" s="1">
        <v>42930.951388888891</v>
      </c>
      <c r="B20092" s="2">
        <v>-55.343955381148653</v>
      </c>
    </row>
    <row r="20093" spans="1:2" x14ac:dyDescent="0.25">
      <c r="A20093" s="1">
        <v>42930.95208333333</v>
      </c>
      <c r="B20093" s="2">
        <v>-59.192622983835946</v>
      </c>
    </row>
    <row r="20094" spans="1:2" x14ac:dyDescent="0.25">
      <c r="A20094" s="1">
        <v>42930.952777777777</v>
      </c>
      <c r="B20094" s="2">
        <v>-30.220322751589507</v>
      </c>
    </row>
    <row r="20095" spans="1:2" x14ac:dyDescent="0.25">
      <c r="A20095" s="1">
        <v>42930.953472222223</v>
      </c>
      <c r="B20095" s="2">
        <v>-51.381276340832116</v>
      </c>
    </row>
    <row r="20096" spans="1:2" x14ac:dyDescent="0.25">
      <c r="A20096" s="1">
        <v>42930.95416666667</v>
      </c>
      <c r="B20096" s="2">
        <v>-74.646541008919783</v>
      </c>
    </row>
    <row r="20097" spans="1:2" x14ac:dyDescent="0.25">
      <c r="A20097" s="1">
        <v>42930.954861111109</v>
      </c>
      <c r="B20097" s="2">
        <v>-112.86345224748753</v>
      </c>
    </row>
    <row r="20098" spans="1:2" x14ac:dyDescent="0.25">
      <c r="A20098" s="1">
        <v>42930.955555555556</v>
      </c>
      <c r="B20098" s="2">
        <v>-106.65726798917943</v>
      </c>
    </row>
    <row r="20099" spans="1:2" x14ac:dyDescent="0.25">
      <c r="A20099" s="1">
        <v>42930.956250000003</v>
      </c>
      <c r="B20099" s="2">
        <v>-57.033626023104688</v>
      </c>
    </row>
    <row r="20100" spans="1:2" x14ac:dyDescent="0.25">
      <c r="A20100" s="1">
        <v>42930.956944444442</v>
      </c>
      <c r="B20100" s="2">
        <v>-41.354509400094202</v>
      </c>
    </row>
    <row r="20101" spans="1:2" x14ac:dyDescent="0.25">
      <c r="A20101" s="1">
        <v>42930.957638888889</v>
      </c>
      <c r="B20101" s="2">
        <v>-98.46556460949553</v>
      </c>
    </row>
    <row r="20102" spans="1:2" x14ac:dyDescent="0.25">
      <c r="A20102" s="1">
        <v>42930.958333333336</v>
      </c>
      <c r="B20102" s="2">
        <v>-110.90626930115783</v>
      </c>
    </row>
    <row r="20103" spans="1:2" x14ac:dyDescent="0.25">
      <c r="A20103" s="1">
        <v>42930.959027777775</v>
      </c>
      <c r="B20103" s="2">
        <v>-73.940913781972867</v>
      </c>
    </row>
    <row r="20104" spans="1:2" x14ac:dyDescent="0.25">
      <c r="A20104" s="1">
        <v>42930.959722222222</v>
      </c>
      <c r="B20104" s="2">
        <v>-97.13075469618974</v>
      </c>
    </row>
    <row r="20105" spans="1:2" x14ac:dyDescent="0.25">
      <c r="A20105" s="1">
        <v>42930.960416666669</v>
      </c>
      <c r="B20105" s="2">
        <v>-80.496756267043139</v>
      </c>
    </row>
    <row r="20106" spans="1:2" x14ac:dyDescent="0.25">
      <c r="A20106" s="1">
        <v>42930.961111111108</v>
      </c>
      <c r="B20106" s="2">
        <v>-50.664272213367319</v>
      </c>
    </row>
    <row r="20107" spans="1:2" x14ac:dyDescent="0.25">
      <c r="A20107" s="1">
        <v>42930.961805555555</v>
      </c>
      <c r="B20107" s="2">
        <v>-32.173570247725003</v>
      </c>
    </row>
    <row r="20108" spans="1:2" x14ac:dyDescent="0.25">
      <c r="A20108" s="1">
        <v>42930.962500000001</v>
      </c>
      <c r="B20108" s="2">
        <v>27.732550235219726</v>
      </c>
    </row>
    <row r="20109" spans="1:2" x14ac:dyDescent="0.25">
      <c r="A20109" s="1">
        <v>42930.963194444441</v>
      </c>
      <c r="B20109" s="2">
        <v>29.918777936700888</v>
      </c>
    </row>
    <row r="20110" spans="1:2" x14ac:dyDescent="0.25">
      <c r="A20110" s="1">
        <v>42930.963888888888</v>
      </c>
      <c r="B20110" s="2">
        <v>44.665184372888568</v>
      </c>
    </row>
    <row r="20111" spans="1:2" x14ac:dyDescent="0.25">
      <c r="A20111" s="1">
        <v>42930.964583333334</v>
      </c>
      <c r="B20111" s="2">
        <v>78.852568957380328</v>
      </c>
    </row>
    <row r="20112" spans="1:2" x14ac:dyDescent="0.25">
      <c r="A20112" s="1">
        <v>42930.965277777781</v>
      </c>
      <c r="B20112" s="2">
        <v>115.27433386400807</v>
      </c>
    </row>
    <row r="20113" spans="1:2" x14ac:dyDescent="0.25">
      <c r="A20113" s="1">
        <v>42930.96597222222</v>
      </c>
      <c r="B20113" s="2">
        <v>89.234137323421109</v>
      </c>
    </row>
    <row r="20114" spans="1:2" x14ac:dyDescent="0.25">
      <c r="A20114" s="1">
        <v>42930.966666666667</v>
      </c>
      <c r="B20114" s="2">
        <v>33.71613166141227</v>
      </c>
    </row>
    <row r="20115" spans="1:2" x14ac:dyDescent="0.25">
      <c r="A20115" s="1">
        <v>42930.967361111114</v>
      </c>
      <c r="B20115" s="2">
        <v>19.145861895337777</v>
      </c>
    </row>
    <row r="20116" spans="1:2" x14ac:dyDescent="0.25">
      <c r="A20116" s="1">
        <v>42930.968055555553</v>
      </c>
      <c r="B20116" s="2">
        <v>23.790839419908782</v>
      </c>
    </row>
    <row r="20117" spans="1:2" x14ac:dyDescent="0.25">
      <c r="A20117" s="1">
        <v>42930.96875</v>
      </c>
      <c r="B20117" s="2">
        <v>-40.857192012468779</v>
      </c>
    </row>
    <row r="20118" spans="1:2" x14ac:dyDescent="0.25">
      <c r="A20118" s="1">
        <v>42930.969444444447</v>
      </c>
      <c r="B20118" s="2">
        <v>-34.339896489087067</v>
      </c>
    </row>
    <row r="20119" spans="1:2" x14ac:dyDescent="0.25">
      <c r="A20119" s="1">
        <v>42930.970138888886</v>
      </c>
      <c r="B20119" s="2">
        <v>-75.115521105537965</v>
      </c>
    </row>
    <row r="20120" spans="1:2" x14ac:dyDescent="0.25">
      <c r="A20120" s="1">
        <v>42930.970833333333</v>
      </c>
      <c r="B20120" s="2">
        <v>-73.488269806142981</v>
      </c>
    </row>
    <row r="20121" spans="1:2" x14ac:dyDescent="0.25">
      <c r="A20121" s="1">
        <v>42930.97152777778</v>
      </c>
      <c r="B20121" s="2">
        <v>-80.694151928285521</v>
      </c>
    </row>
    <row r="20122" spans="1:2" x14ac:dyDescent="0.25">
      <c r="A20122" s="1">
        <v>42930.972222222219</v>
      </c>
      <c r="B20122" s="2">
        <v>-72.043674079650856</v>
      </c>
    </row>
    <row r="20123" spans="1:2" x14ac:dyDescent="0.25">
      <c r="A20123" s="1">
        <v>42930.972916666666</v>
      </c>
      <c r="B20123" s="2">
        <v>-79.658659136442779</v>
      </c>
    </row>
    <row r="20124" spans="1:2" x14ac:dyDescent="0.25">
      <c r="A20124" s="1">
        <v>42930.973611111112</v>
      </c>
      <c r="B20124" s="2">
        <v>-79.357109478884382</v>
      </c>
    </row>
    <row r="20125" spans="1:2" x14ac:dyDescent="0.25">
      <c r="A20125" s="1">
        <v>42930.974305555559</v>
      </c>
      <c r="B20125" s="2">
        <v>-50.542959533888883</v>
      </c>
    </row>
    <row r="20126" spans="1:2" x14ac:dyDescent="0.25">
      <c r="A20126" s="1">
        <v>42930.974999999999</v>
      </c>
      <c r="B20126" s="2">
        <v>-17.938833365453561</v>
      </c>
    </row>
    <row r="20127" spans="1:2" x14ac:dyDescent="0.25">
      <c r="A20127" s="1">
        <v>42930.975694444445</v>
      </c>
      <c r="B20127" s="2">
        <v>5.670959906252877</v>
      </c>
    </row>
    <row r="20128" spans="1:2" x14ac:dyDescent="0.25">
      <c r="A20128" s="1">
        <v>42930.976388888892</v>
      </c>
      <c r="B20128" s="2">
        <v>-39.330849817441774</v>
      </c>
    </row>
    <row r="20129" spans="1:2" x14ac:dyDescent="0.25">
      <c r="A20129" s="1">
        <v>42930.977083333331</v>
      </c>
      <c r="B20129" s="2">
        <v>-24.598233963174668</v>
      </c>
    </row>
    <row r="20130" spans="1:2" x14ac:dyDescent="0.25">
      <c r="A20130" s="1">
        <v>42930.977777777778</v>
      </c>
      <c r="B20130" s="2">
        <v>-53.055752041673017</v>
      </c>
    </row>
    <row r="20131" spans="1:2" x14ac:dyDescent="0.25">
      <c r="A20131" s="1">
        <v>42930.978472222225</v>
      </c>
      <c r="B20131" s="2">
        <v>-86.704909967499162</v>
      </c>
    </row>
    <row r="20132" spans="1:2" x14ac:dyDescent="0.25">
      <c r="A20132" s="1">
        <v>42930.979166666664</v>
      </c>
      <c r="B20132" s="2">
        <v>-69.669795659352289</v>
      </c>
    </row>
    <row r="20133" spans="1:2" x14ac:dyDescent="0.25">
      <c r="A20133" s="1">
        <v>42930.979861111111</v>
      </c>
      <c r="B20133" s="2">
        <v>-85.323439096077351</v>
      </c>
    </row>
    <row r="20134" spans="1:2" x14ac:dyDescent="0.25">
      <c r="A20134" s="1">
        <v>42930.980555555558</v>
      </c>
      <c r="B20134" s="2">
        <v>-69.783216623059701</v>
      </c>
    </row>
    <row r="20135" spans="1:2" x14ac:dyDescent="0.25">
      <c r="A20135" s="1">
        <v>42930.981249999997</v>
      </c>
      <c r="B20135" s="2">
        <v>-73.402855840903555</v>
      </c>
    </row>
    <row r="20136" spans="1:2" x14ac:dyDescent="0.25">
      <c r="A20136" s="1">
        <v>42930.981944444444</v>
      </c>
      <c r="B20136" s="2">
        <v>-75.858358912939238</v>
      </c>
    </row>
    <row r="20137" spans="1:2" x14ac:dyDescent="0.25">
      <c r="A20137" s="1">
        <v>42930.982638888891</v>
      </c>
      <c r="B20137" s="2">
        <v>-87.290602492284961</v>
      </c>
    </row>
    <row r="20138" spans="1:2" x14ac:dyDescent="0.25">
      <c r="A20138" s="1">
        <v>42930.98333333333</v>
      </c>
      <c r="B20138" s="2">
        <v>-68.972665542088606</v>
      </c>
    </row>
    <row r="20139" spans="1:2" x14ac:dyDescent="0.25">
      <c r="A20139" s="1">
        <v>42930.984027777777</v>
      </c>
      <c r="B20139" s="2">
        <v>-57.471592751935049</v>
      </c>
    </row>
    <row r="20140" spans="1:2" x14ac:dyDescent="0.25">
      <c r="A20140" s="1">
        <v>42930.984722222223</v>
      </c>
      <c r="B20140" s="2">
        <v>-78.911710425062722</v>
      </c>
    </row>
    <row r="20141" spans="1:2" x14ac:dyDescent="0.25">
      <c r="A20141" s="1">
        <v>42930.98541666667</v>
      </c>
      <c r="B20141" s="2">
        <v>-71.462885633816285</v>
      </c>
    </row>
    <row r="20142" spans="1:2" x14ac:dyDescent="0.25">
      <c r="A20142" s="1">
        <v>42930.986111111109</v>
      </c>
      <c r="B20142" s="2">
        <v>-77.826252779337423</v>
      </c>
    </row>
    <row r="20143" spans="1:2" x14ac:dyDescent="0.25">
      <c r="A20143" s="1">
        <v>42930.986805555556</v>
      </c>
      <c r="B20143" s="2">
        <v>-79.889918113562942</v>
      </c>
    </row>
    <row r="20144" spans="1:2" x14ac:dyDescent="0.25">
      <c r="A20144" s="1">
        <v>42930.987500000003</v>
      </c>
      <c r="B20144" s="2">
        <v>-54.083543132690828</v>
      </c>
    </row>
    <row r="20145" spans="1:2" x14ac:dyDescent="0.25">
      <c r="A20145" s="1">
        <v>42930.988194444442</v>
      </c>
      <c r="B20145" s="2">
        <v>-61.900963693810624</v>
      </c>
    </row>
    <row r="20146" spans="1:2" x14ac:dyDescent="0.25">
      <c r="A20146" s="1">
        <v>42930.988888888889</v>
      </c>
      <c r="B20146" s="2">
        <v>-103.80465970614071</v>
      </c>
    </row>
    <row r="20147" spans="1:2" x14ac:dyDescent="0.25">
      <c r="A20147" s="1">
        <v>42930.989583333336</v>
      </c>
      <c r="B20147" s="2">
        <v>-96.619716211858517</v>
      </c>
    </row>
    <row r="20148" spans="1:2" x14ac:dyDescent="0.25">
      <c r="A20148" s="1">
        <v>42930.990277777775</v>
      </c>
      <c r="B20148" s="2">
        <v>-76.55348811378839</v>
      </c>
    </row>
    <row r="20149" spans="1:2" x14ac:dyDescent="0.25">
      <c r="A20149" s="1">
        <v>42930.990972222222</v>
      </c>
      <c r="B20149" s="2">
        <v>-74.054328197058439</v>
      </c>
    </row>
    <row r="20150" spans="1:2" x14ac:dyDescent="0.25">
      <c r="A20150" s="1">
        <v>42930.991666666669</v>
      </c>
      <c r="B20150" s="2">
        <v>-41.936644308164247</v>
      </c>
    </row>
    <row r="20151" spans="1:2" x14ac:dyDescent="0.25">
      <c r="A20151" s="1">
        <v>42930.992361111108</v>
      </c>
      <c r="B20151" s="2">
        <v>-66.945328947032493</v>
      </c>
    </row>
    <row r="20152" spans="1:2" x14ac:dyDescent="0.25">
      <c r="A20152" s="1">
        <v>42930.993055555555</v>
      </c>
      <c r="B20152" s="2">
        <v>-48.011863695428474</v>
      </c>
    </row>
    <row r="20153" spans="1:2" x14ac:dyDescent="0.25">
      <c r="A20153" s="1">
        <v>42930.993750000001</v>
      </c>
      <c r="B20153" s="2">
        <v>-81.354003064918416</v>
      </c>
    </row>
    <row r="20154" spans="1:2" x14ac:dyDescent="0.25">
      <c r="A20154" s="1">
        <v>42930.994444444441</v>
      </c>
      <c r="B20154" s="2">
        <v>-61.259896850316245</v>
      </c>
    </row>
    <row r="20155" spans="1:2" x14ac:dyDescent="0.25">
      <c r="A20155" s="1">
        <v>42930.995138888888</v>
      </c>
      <c r="B20155" s="2">
        <v>-97.630568467700499</v>
      </c>
    </row>
    <row r="20156" spans="1:2" x14ac:dyDescent="0.25">
      <c r="A20156" s="1">
        <v>42930.995833333334</v>
      </c>
      <c r="B20156" s="2">
        <v>-211.23446578511891</v>
      </c>
    </row>
    <row r="20157" spans="1:2" x14ac:dyDescent="0.25">
      <c r="A20157" s="1">
        <v>42930.996527777781</v>
      </c>
      <c r="B20157" s="2">
        <v>-150.13519552989163</v>
      </c>
    </row>
    <row r="20158" spans="1:2" x14ac:dyDescent="0.25">
      <c r="A20158" s="1">
        <v>42930.99722222222</v>
      </c>
      <c r="B20158" s="2">
        <v>-215.76065114320954</v>
      </c>
    </row>
    <row r="20159" spans="1:2" x14ac:dyDescent="0.25">
      <c r="A20159" s="1">
        <v>42930.997916666667</v>
      </c>
      <c r="B20159" s="2">
        <v>-245.20930239039782</v>
      </c>
    </row>
    <row r="20160" spans="1:2" x14ac:dyDescent="0.25">
      <c r="A20160" s="1">
        <v>42930.998611111114</v>
      </c>
      <c r="B20160" s="2">
        <v>-238.88541239353751</v>
      </c>
    </row>
    <row r="20161" spans="1:2" x14ac:dyDescent="0.25">
      <c r="A20161" s="1">
        <v>42930.999305555553</v>
      </c>
      <c r="B20161" s="2">
        <v>-251.88619241605824</v>
      </c>
    </row>
    <row r="20162" spans="1:2" x14ac:dyDescent="0.25">
      <c r="A20162" s="1">
        <v>42931</v>
      </c>
      <c r="B20162" s="2">
        <v>-257.51586932863574</v>
      </c>
    </row>
    <row r="20163" spans="1:2" x14ac:dyDescent="0.25">
      <c r="A20163" s="1">
        <v>42931.000694444447</v>
      </c>
      <c r="B20163" s="2">
        <v>-267.12486886644427</v>
      </c>
    </row>
    <row r="20164" spans="1:2" x14ac:dyDescent="0.25">
      <c r="A20164" s="1">
        <v>42931.001388888886</v>
      </c>
      <c r="B20164" s="2">
        <v>-257.20421026532227</v>
      </c>
    </row>
    <row r="20165" spans="1:2" x14ac:dyDescent="0.25">
      <c r="A20165" s="1">
        <v>42931.002083333333</v>
      </c>
      <c r="B20165" s="2">
        <v>-218.81261768429928</v>
      </c>
    </row>
    <row r="20166" spans="1:2" x14ac:dyDescent="0.25">
      <c r="A20166" s="1">
        <v>42931.00277777778</v>
      </c>
      <c r="B20166" s="2">
        <v>-145.60965554298213</v>
      </c>
    </row>
    <row r="20167" spans="1:2" x14ac:dyDescent="0.25">
      <c r="A20167" s="1">
        <v>42931.003472222219</v>
      </c>
      <c r="B20167" s="2">
        <v>-146.74272400187328</v>
      </c>
    </row>
    <row r="20168" spans="1:2" x14ac:dyDescent="0.25">
      <c r="A20168" s="1">
        <v>42931.004166666666</v>
      </c>
      <c r="B20168" s="2">
        <v>-147.93673951970413</v>
      </c>
    </row>
    <row r="20169" spans="1:2" x14ac:dyDescent="0.25">
      <c r="A20169" s="1">
        <v>42931.004861111112</v>
      </c>
      <c r="B20169" s="2">
        <v>-129.15148868976004</v>
      </c>
    </row>
    <row r="20170" spans="1:2" x14ac:dyDescent="0.25">
      <c r="A20170" s="1">
        <v>42931.005555555559</v>
      </c>
      <c r="B20170" s="2">
        <v>-120.25529450351799</v>
      </c>
    </row>
    <row r="20171" spans="1:2" x14ac:dyDescent="0.25">
      <c r="A20171" s="1">
        <v>42931.006249999999</v>
      </c>
      <c r="B20171" s="2">
        <v>-139.3145104691425</v>
      </c>
    </row>
    <row r="20172" spans="1:2" x14ac:dyDescent="0.25">
      <c r="A20172" s="1">
        <v>42931.006944444445</v>
      </c>
      <c r="B20172" s="2">
        <v>-119.1652231398155</v>
      </c>
    </row>
    <row r="20173" spans="1:2" x14ac:dyDescent="0.25">
      <c r="A20173" s="1">
        <v>42931.007638888892</v>
      </c>
      <c r="B20173" s="2">
        <v>-115.8054103171123</v>
      </c>
    </row>
    <row r="20174" spans="1:2" x14ac:dyDescent="0.25">
      <c r="A20174" s="1">
        <v>42931.008333333331</v>
      </c>
      <c r="B20174" s="2">
        <v>-88.815384483215169</v>
      </c>
    </row>
    <row r="20175" spans="1:2" x14ac:dyDescent="0.25">
      <c r="A20175" s="1">
        <v>42931.009027777778</v>
      </c>
      <c r="B20175" s="2">
        <v>-102.01468482593386</v>
      </c>
    </row>
    <row r="20176" spans="1:2" x14ac:dyDescent="0.25">
      <c r="A20176" s="1">
        <v>42931.009722222225</v>
      </c>
      <c r="B20176" s="2">
        <v>-58.706290727636464</v>
      </c>
    </row>
    <row r="20177" spans="1:2" x14ac:dyDescent="0.25">
      <c r="A20177" s="1">
        <v>42931.010416666664</v>
      </c>
      <c r="B20177" s="2">
        <v>-11.188502070353328</v>
      </c>
    </row>
    <row r="20178" spans="1:2" x14ac:dyDescent="0.25">
      <c r="A20178" s="1">
        <v>42931.011111111111</v>
      </c>
      <c r="B20178" s="2">
        <v>-20.461290262670566</v>
      </c>
    </row>
    <row r="20179" spans="1:2" x14ac:dyDescent="0.25">
      <c r="A20179" s="1">
        <v>42931.011805555558</v>
      </c>
      <c r="B20179" s="2">
        <v>-55.088308264298639</v>
      </c>
    </row>
    <row r="20180" spans="1:2" x14ac:dyDescent="0.25">
      <c r="A20180" s="1">
        <v>42931.012499999997</v>
      </c>
      <c r="B20180" s="2">
        <v>-17.050070022007763</v>
      </c>
    </row>
    <row r="20181" spans="1:2" x14ac:dyDescent="0.25">
      <c r="A20181" s="1">
        <v>42931.013194444444</v>
      </c>
      <c r="B20181" s="2">
        <v>-43.552615580291601</v>
      </c>
    </row>
    <row r="20182" spans="1:2" x14ac:dyDescent="0.25">
      <c r="A20182" s="1">
        <v>42931.013888888891</v>
      </c>
      <c r="B20182" s="2">
        <v>-42.044337945832133</v>
      </c>
    </row>
    <row r="20183" spans="1:2" x14ac:dyDescent="0.25">
      <c r="A20183" s="1">
        <v>42931.01458333333</v>
      </c>
      <c r="B20183" s="2">
        <v>-35.17060406563396</v>
      </c>
    </row>
    <row r="20184" spans="1:2" x14ac:dyDescent="0.25">
      <c r="A20184" s="1">
        <v>42931.015277777777</v>
      </c>
      <c r="B20184" s="2">
        <v>-24.868341003501943</v>
      </c>
    </row>
    <row r="20185" spans="1:2" x14ac:dyDescent="0.25">
      <c r="A20185" s="1">
        <v>42931.015972222223</v>
      </c>
      <c r="B20185" s="2">
        <v>-39.69246223749554</v>
      </c>
    </row>
    <row r="20186" spans="1:2" x14ac:dyDescent="0.25">
      <c r="A20186" s="1">
        <v>42931.01666666667</v>
      </c>
      <c r="B20186" s="2">
        <v>-2.2345647245985067</v>
      </c>
    </row>
    <row r="20187" spans="1:2" x14ac:dyDescent="0.25">
      <c r="A20187" s="1">
        <v>42931.017361111109</v>
      </c>
      <c r="B20187" s="2">
        <v>-16.208423805014657</v>
      </c>
    </row>
    <row r="20188" spans="1:2" x14ac:dyDescent="0.25">
      <c r="A20188" s="1">
        <v>42931.018055555556</v>
      </c>
      <c r="B20188" s="2">
        <v>32.388816606991654</v>
      </c>
    </row>
    <row r="20189" spans="1:2" x14ac:dyDescent="0.25">
      <c r="A20189" s="1">
        <v>42931.018750000003</v>
      </c>
      <c r="B20189" s="2">
        <v>-48.517146787659534</v>
      </c>
    </row>
    <row r="20190" spans="1:2" x14ac:dyDescent="0.25">
      <c r="A20190" s="1">
        <v>42931.019444444442</v>
      </c>
      <c r="B20190" s="2">
        <v>-56.953010966037013</v>
      </c>
    </row>
    <row r="20191" spans="1:2" x14ac:dyDescent="0.25">
      <c r="A20191" s="1">
        <v>42931.020138888889</v>
      </c>
      <c r="B20191" s="2">
        <v>-22.601926506108914</v>
      </c>
    </row>
    <row r="20192" spans="1:2" x14ac:dyDescent="0.25">
      <c r="A20192" s="1">
        <v>42931.020833333336</v>
      </c>
      <c r="B20192" s="2">
        <v>26.813308381239768</v>
      </c>
    </row>
    <row r="20193" spans="1:2" x14ac:dyDescent="0.25">
      <c r="A20193" s="1">
        <v>42931.021527777775</v>
      </c>
      <c r="B20193" s="2">
        <v>21.046571886795572</v>
      </c>
    </row>
    <row r="20194" spans="1:2" x14ac:dyDescent="0.25">
      <c r="A20194" s="1">
        <v>42931.022222222222</v>
      </c>
      <c r="B20194" s="2">
        <v>25.394196094998431</v>
      </c>
    </row>
    <row r="20195" spans="1:2" x14ac:dyDescent="0.25">
      <c r="A20195" s="1">
        <v>42931.022916666669</v>
      </c>
      <c r="B20195" s="2">
        <v>72.676436368936749</v>
      </c>
    </row>
    <row r="20196" spans="1:2" x14ac:dyDescent="0.25">
      <c r="A20196" s="1">
        <v>42931.023611111108</v>
      </c>
      <c r="B20196" s="2">
        <v>51.570797190829765</v>
      </c>
    </row>
    <row r="20197" spans="1:2" x14ac:dyDescent="0.25">
      <c r="A20197" s="1">
        <v>42931.024305555555</v>
      </c>
      <c r="B20197" s="2">
        <v>19.757297006988665</v>
      </c>
    </row>
    <row r="20198" spans="1:2" x14ac:dyDescent="0.25">
      <c r="A20198" s="1">
        <v>42931.025000000001</v>
      </c>
      <c r="B20198" s="2">
        <v>10.141296799580838</v>
      </c>
    </row>
    <row r="20199" spans="1:2" x14ac:dyDescent="0.25">
      <c r="A20199" s="1">
        <v>42931.025694444441</v>
      </c>
      <c r="B20199" s="2">
        <v>-28.777685457887127</v>
      </c>
    </row>
    <row r="20200" spans="1:2" x14ac:dyDescent="0.25">
      <c r="A20200" s="1">
        <v>42931.026388888888</v>
      </c>
      <c r="B20200" s="2">
        <v>-37.519602701093149</v>
      </c>
    </row>
    <row r="20201" spans="1:2" x14ac:dyDescent="0.25">
      <c r="A20201" s="1">
        <v>42931.027083333334</v>
      </c>
      <c r="B20201" s="2">
        <v>-43.152017195882699</v>
      </c>
    </row>
    <row r="20202" spans="1:2" x14ac:dyDescent="0.25">
      <c r="A20202" s="1">
        <v>42931.027777777781</v>
      </c>
      <c r="B20202" s="2">
        <v>-85.147779455669422</v>
      </c>
    </row>
    <row r="20203" spans="1:2" x14ac:dyDescent="0.25">
      <c r="A20203" s="1">
        <v>42931.02847222222</v>
      </c>
      <c r="B20203" s="2">
        <v>-154.22788169655252</v>
      </c>
    </row>
    <row r="20204" spans="1:2" x14ac:dyDescent="0.25">
      <c r="A20204" s="1">
        <v>42931.029166666667</v>
      </c>
      <c r="B20204" s="2">
        <v>-148.87123430176095</v>
      </c>
    </row>
    <row r="20205" spans="1:2" x14ac:dyDescent="0.25">
      <c r="A20205" s="1">
        <v>42931.029861111114</v>
      </c>
      <c r="B20205" s="2">
        <v>-162.42220976487346</v>
      </c>
    </row>
    <row r="20206" spans="1:2" x14ac:dyDescent="0.25">
      <c r="A20206" s="1">
        <v>42931.030555555553</v>
      </c>
      <c r="B20206" s="2">
        <v>-177.68446281125458</v>
      </c>
    </row>
    <row r="20207" spans="1:2" x14ac:dyDescent="0.25">
      <c r="A20207" s="1">
        <v>42931.03125</v>
      </c>
      <c r="B20207" s="2">
        <v>-182.12354502391923</v>
      </c>
    </row>
    <row r="20208" spans="1:2" x14ac:dyDescent="0.25">
      <c r="A20208" s="1">
        <v>42931.031944444447</v>
      </c>
      <c r="B20208" s="2">
        <v>-195.09102818051275</v>
      </c>
    </row>
    <row r="20209" spans="1:2" x14ac:dyDescent="0.25">
      <c r="A20209" s="1">
        <v>42931.032638888886</v>
      </c>
      <c r="B20209" s="2">
        <v>-201.87180518166861</v>
      </c>
    </row>
    <row r="20210" spans="1:2" x14ac:dyDescent="0.25">
      <c r="A20210" s="1">
        <v>42931.033333333333</v>
      </c>
      <c r="B20210" s="2">
        <v>-143.83820604027326</v>
      </c>
    </row>
    <row r="20211" spans="1:2" x14ac:dyDescent="0.25">
      <c r="A20211" s="1">
        <v>42931.03402777778</v>
      </c>
      <c r="B20211" s="2">
        <v>-162.66233198083549</v>
      </c>
    </row>
    <row r="20212" spans="1:2" x14ac:dyDescent="0.25">
      <c r="A20212" s="1">
        <v>42931.034722222219</v>
      </c>
      <c r="B20212" s="2">
        <v>-164.48766338917582</v>
      </c>
    </row>
    <row r="20213" spans="1:2" x14ac:dyDescent="0.25">
      <c r="A20213" s="1">
        <v>42931.035416666666</v>
      </c>
      <c r="B20213" s="2">
        <v>-155.12788049048589</v>
      </c>
    </row>
    <row r="20214" spans="1:2" x14ac:dyDescent="0.25">
      <c r="A20214" s="1">
        <v>42931.036111111112</v>
      </c>
      <c r="B20214" s="2">
        <v>-122.84097432189738</v>
      </c>
    </row>
    <row r="20215" spans="1:2" x14ac:dyDescent="0.25">
      <c r="A20215" s="1">
        <v>42931.036805555559</v>
      </c>
      <c r="B20215" s="2">
        <v>-137.45357671267897</v>
      </c>
    </row>
    <row r="20216" spans="1:2" x14ac:dyDescent="0.25">
      <c r="A20216" s="1">
        <v>42931.037499999999</v>
      </c>
      <c r="B20216" s="2">
        <v>-136.57126274197751</v>
      </c>
    </row>
    <row r="20217" spans="1:2" x14ac:dyDescent="0.25">
      <c r="A20217" s="1">
        <v>42931.038194444445</v>
      </c>
      <c r="B20217" s="2">
        <v>-112.17469262747326</v>
      </c>
    </row>
    <row r="20218" spans="1:2" x14ac:dyDescent="0.25">
      <c r="A20218" s="1">
        <v>42931.038888888892</v>
      </c>
      <c r="B20218" s="2">
        <v>-145.78064961261117</v>
      </c>
    </row>
    <row r="20219" spans="1:2" x14ac:dyDescent="0.25">
      <c r="A20219" s="1">
        <v>42931.039583333331</v>
      </c>
      <c r="B20219" s="2">
        <v>-107.48794431293305</v>
      </c>
    </row>
    <row r="20220" spans="1:2" x14ac:dyDescent="0.25">
      <c r="A20220" s="1">
        <v>42931.040277777778</v>
      </c>
      <c r="B20220" s="2">
        <v>30.790725993562955</v>
      </c>
    </row>
    <row r="20221" spans="1:2" x14ac:dyDescent="0.25">
      <c r="A20221" s="1">
        <v>42931.040972222225</v>
      </c>
      <c r="B20221" s="2">
        <v>-8.1826202926614009</v>
      </c>
    </row>
    <row r="20222" spans="1:2" x14ac:dyDescent="0.25">
      <c r="A20222" s="1">
        <v>42931.041666666664</v>
      </c>
      <c r="B20222" s="2">
        <v>-8.4432338969015586</v>
      </c>
    </row>
    <row r="20223" spans="1:2" x14ac:dyDescent="0.25">
      <c r="A20223" s="1">
        <v>42931.042361111111</v>
      </c>
      <c r="B20223" s="2">
        <v>-7.3823705072320687</v>
      </c>
    </row>
    <row r="20224" spans="1:2" x14ac:dyDescent="0.25">
      <c r="A20224" s="1">
        <v>42931.043055555558</v>
      </c>
      <c r="B20224" s="2">
        <v>-25.840164370012157</v>
      </c>
    </row>
    <row r="20225" spans="1:2" x14ac:dyDescent="0.25">
      <c r="A20225" s="1">
        <v>42931.043749999997</v>
      </c>
      <c r="B20225" s="2">
        <v>60.438615841886104</v>
      </c>
    </row>
    <row r="20226" spans="1:2" x14ac:dyDescent="0.25">
      <c r="A20226" s="1">
        <v>42931.044444444444</v>
      </c>
      <c r="B20226" s="2">
        <v>31.69169034214962</v>
      </c>
    </row>
    <row r="20227" spans="1:2" x14ac:dyDescent="0.25">
      <c r="A20227" s="1">
        <v>42931.045138888891</v>
      </c>
      <c r="B20227" s="2">
        <v>-6.0426483126958681</v>
      </c>
    </row>
    <row r="20228" spans="1:2" x14ac:dyDescent="0.25">
      <c r="A20228" s="1">
        <v>42931.04583333333</v>
      </c>
      <c r="B20228" s="2">
        <v>-9.1159773973195115</v>
      </c>
    </row>
    <row r="20229" spans="1:2" x14ac:dyDescent="0.25">
      <c r="A20229" s="1">
        <v>42931.046527777777</v>
      </c>
      <c r="B20229" s="2">
        <v>-20.905790132224986</v>
      </c>
    </row>
    <row r="20230" spans="1:2" x14ac:dyDescent="0.25">
      <c r="A20230" s="1">
        <v>42931.047222222223</v>
      </c>
      <c r="B20230" s="2">
        <v>-45.249357739433371</v>
      </c>
    </row>
    <row r="20231" spans="1:2" x14ac:dyDescent="0.25">
      <c r="A20231" s="1">
        <v>42931.04791666667</v>
      </c>
      <c r="B20231" s="2">
        <v>-63.590919999919912</v>
      </c>
    </row>
    <row r="20232" spans="1:2" x14ac:dyDescent="0.25">
      <c r="A20232" s="1">
        <v>42931.048611111109</v>
      </c>
      <c r="B20232" s="2">
        <v>-103.19271015897587</v>
      </c>
    </row>
    <row r="20233" spans="1:2" x14ac:dyDescent="0.25">
      <c r="A20233" s="1">
        <v>42931.049305555556</v>
      </c>
      <c r="B20233" s="2">
        <v>-146.59790823035874</v>
      </c>
    </row>
    <row r="20234" spans="1:2" x14ac:dyDescent="0.25">
      <c r="A20234" s="1">
        <v>42931.05</v>
      </c>
      <c r="B20234" s="2">
        <v>-130.96970564476021</v>
      </c>
    </row>
    <row r="20235" spans="1:2" x14ac:dyDescent="0.25">
      <c r="A20235" s="1">
        <v>42931.050694444442</v>
      </c>
      <c r="B20235" s="2">
        <v>-76.676806656088829</v>
      </c>
    </row>
    <row r="20236" spans="1:2" x14ac:dyDescent="0.25">
      <c r="A20236" s="1">
        <v>42931.051388888889</v>
      </c>
      <c r="B20236" s="2">
        <v>-110.03161295839236</v>
      </c>
    </row>
    <row r="20237" spans="1:2" x14ac:dyDescent="0.25">
      <c r="A20237" s="1">
        <v>42931.052083333336</v>
      </c>
      <c r="B20237" s="2">
        <v>-123.87747597620667</v>
      </c>
    </row>
    <row r="20238" spans="1:2" x14ac:dyDescent="0.25">
      <c r="A20238" s="1">
        <v>42931.052777777775</v>
      </c>
      <c r="B20238" s="2">
        <v>-136.47507778432336</v>
      </c>
    </row>
    <row r="20239" spans="1:2" x14ac:dyDescent="0.25">
      <c r="A20239" s="1">
        <v>42931.053472222222</v>
      </c>
      <c r="B20239" s="2">
        <v>-131.81616678567372</v>
      </c>
    </row>
    <row r="20240" spans="1:2" x14ac:dyDescent="0.25">
      <c r="A20240" s="1">
        <v>42931.054166666669</v>
      </c>
      <c r="B20240" s="2">
        <v>-97.824153123993895</v>
      </c>
    </row>
    <row r="20241" spans="1:2" x14ac:dyDescent="0.25">
      <c r="A20241" s="1">
        <v>42931.054861111108</v>
      </c>
      <c r="B20241" s="2">
        <v>-70.899322422508462</v>
      </c>
    </row>
    <row r="20242" spans="1:2" x14ac:dyDescent="0.25">
      <c r="A20242" s="1">
        <v>42931.055555555555</v>
      </c>
      <c r="B20242" s="2">
        <v>-76.319644888517601</v>
      </c>
    </row>
    <row r="20243" spans="1:2" x14ac:dyDescent="0.25">
      <c r="A20243" s="1">
        <v>42931.056250000001</v>
      </c>
      <c r="B20243" s="2">
        <v>16.286087229276504</v>
      </c>
    </row>
    <row r="20244" spans="1:2" x14ac:dyDescent="0.25">
      <c r="A20244" s="1">
        <v>42931.056944444441</v>
      </c>
      <c r="B20244" s="2">
        <v>67.070290984407379</v>
      </c>
    </row>
    <row r="20245" spans="1:2" x14ac:dyDescent="0.25">
      <c r="A20245" s="1">
        <v>42931.057638888888</v>
      </c>
      <c r="B20245" s="2">
        <v>-8.5549260266794587</v>
      </c>
    </row>
    <row r="20246" spans="1:2" x14ac:dyDescent="0.25">
      <c r="A20246" s="1">
        <v>42931.058333333334</v>
      </c>
      <c r="B20246" s="2">
        <v>7.7828674444055652</v>
      </c>
    </row>
    <row r="20247" spans="1:2" x14ac:dyDescent="0.25">
      <c r="A20247" s="1">
        <v>42931.059027777781</v>
      </c>
      <c r="B20247" s="2">
        <v>42.244697399487876</v>
      </c>
    </row>
    <row r="20248" spans="1:2" x14ac:dyDescent="0.25">
      <c r="A20248" s="1">
        <v>42931.05972222222</v>
      </c>
      <c r="B20248" s="2">
        <v>52.460823763762406</v>
      </c>
    </row>
    <row r="20249" spans="1:2" x14ac:dyDescent="0.25">
      <c r="A20249" s="1">
        <v>42931.060416666667</v>
      </c>
      <c r="B20249" s="2">
        <v>84.007177067796391</v>
      </c>
    </row>
    <row r="20250" spans="1:2" x14ac:dyDescent="0.25">
      <c r="A20250" s="1">
        <v>42931.061111111114</v>
      </c>
      <c r="B20250" s="2">
        <v>47.490896941600177</v>
      </c>
    </row>
    <row r="20251" spans="1:2" x14ac:dyDescent="0.25">
      <c r="A20251" s="1">
        <v>42931.061805555553</v>
      </c>
      <c r="B20251" s="2">
        <v>31.866846945321111</v>
      </c>
    </row>
    <row r="20252" spans="1:2" x14ac:dyDescent="0.25">
      <c r="A20252" s="1">
        <v>42931.0625</v>
      </c>
      <c r="B20252" s="2">
        <v>58.956929803473756</v>
      </c>
    </row>
    <row r="20253" spans="1:2" x14ac:dyDescent="0.25">
      <c r="A20253" s="1">
        <v>42931.063194444447</v>
      </c>
      <c r="B20253" s="2">
        <v>44.520224639660832</v>
      </c>
    </row>
    <row r="20254" spans="1:2" x14ac:dyDescent="0.25">
      <c r="A20254" s="1">
        <v>42931.063888888886</v>
      </c>
      <c r="B20254" s="2">
        <v>7.8204846180587388</v>
      </c>
    </row>
    <row r="20255" spans="1:2" x14ac:dyDescent="0.25">
      <c r="A20255" s="1">
        <v>42931.064583333333</v>
      </c>
      <c r="B20255" s="2">
        <v>-39.871837074778156</v>
      </c>
    </row>
    <row r="20256" spans="1:2" x14ac:dyDescent="0.25">
      <c r="A20256" s="1">
        <v>42931.06527777778</v>
      </c>
      <c r="B20256" s="2">
        <v>-47.695732777554078</v>
      </c>
    </row>
    <row r="20257" spans="1:2" x14ac:dyDescent="0.25">
      <c r="A20257" s="1">
        <v>42931.065972222219</v>
      </c>
      <c r="B20257" s="2">
        <v>-40.799967179598752</v>
      </c>
    </row>
    <row r="20258" spans="1:2" x14ac:dyDescent="0.25">
      <c r="A20258" s="1">
        <v>42931.066666666666</v>
      </c>
      <c r="B20258" s="2">
        <v>-39.920251510004164</v>
      </c>
    </row>
    <row r="20259" spans="1:2" x14ac:dyDescent="0.25">
      <c r="A20259" s="1">
        <v>42931.067361111112</v>
      </c>
      <c r="B20259" s="2">
        <v>-37.828527610860569</v>
      </c>
    </row>
    <row r="20260" spans="1:2" x14ac:dyDescent="0.25">
      <c r="A20260" s="1">
        <v>42931.068055555559</v>
      </c>
      <c r="B20260" s="2">
        <v>-64.957378581257458</v>
      </c>
    </row>
    <row r="20261" spans="1:2" x14ac:dyDescent="0.25">
      <c r="A20261" s="1">
        <v>42931.068749999999</v>
      </c>
      <c r="B20261" s="2">
        <v>-85.219027311933075</v>
      </c>
    </row>
    <row r="20262" spans="1:2" x14ac:dyDescent="0.25">
      <c r="A20262" s="1">
        <v>42931.069444444445</v>
      </c>
      <c r="B20262" s="2">
        <v>-76.54453081011016</v>
      </c>
    </row>
    <row r="20263" spans="1:2" x14ac:dyDescent="0.25">
      <c r="A20263" s="1">
        <v>42931.070138888892</v>
      </c>
      <c r="B20263" s="2">
        <v>-61.994876642219609</v>
      </c>
    </row>
    <row r="20264" spans="1:2" x14ac:dyDescent="0.25">
      <c r="A20264" s="1">
        <v>42931.070833333331</v>
      </c>
      <c r="B20264" s="2">
        <v>-91.455699046460595</v>
      </c>
    </row>
    <row r="20265" spans="1:2" x14ac:dyDescent="0.25">
      <c r="A20265" s="1">
        <v>42931.071527777778</v>
      </c>
      <c r="B20265" s="2">
        <v>-40.616972833344093</v>
      </c>
    </row>
    <row r="20266" spans="1:2" x14ac:dyDescent="0.25">
      <c r="A20266" s="1">
        <v>42931.072222222225</v>
      </c>
      <c r="B20266" s="2">
        <v>-19.752624308624458</v>
      </c>
    </row>
    <row r="20267" spans="1:2" x14ac:dyDescent="0.25">
      <c r="A20267" s="1">
        <v>42931.072916666664</v>
      </c>
      <c r="B20267" s="2">
        <v>-19.856750232322764</v>
      </c>
    </row>
    <row r="20268" spans="1:2" x14ac:dyDescent="0.25">
      <c r="A20268" s="1">
        <v>42931.073611111111</v>
      </c>
      <c r="B20268" s="2">
        <v>-9.2335964838683147</v>
      </c>
    </row>
    <row r="20269" spans="1:2" x14ac:dyDescent="0.25">
      <c r="A20269" s="1">
        <v>42931.074305555558</v>
      </c>
      <c r="B20269" s="2">
        <v>1.5246643349528313</v>
      </c>
    </row>
    <row r="20270" spans="1:2" x14ac:dyDescent="0.25">
      <c r="A20270" s="1">
        <v>42931.074999999997</v>
      </c>
      <c r="B20270" s="2">
        <v>-11.766315437631176</v>
      </c>
    </row>
    <row r="20271" spans="1:2" x14ac:dyDescent="0.25">
      <c r="A20271" s="1">
        <v>42931.075694444444</v>
      </c>
      <c r="B20271" s="2">
        <v>-1.1166693040713047</v>
      </c>
    </row>
    <row r="20272" spans="1:2" x14ac:dyDescent="0.25">
      <c r="A20272" s="1">
        <v>42931.076388888891</v>
      </c>
      <c r="B20272" s="2">
        <v>-35.423261165528672</v>
      </c>
    </row>
    <row r="20273" spans="1:2" x14ac:dyDescent="0.25">
      <c r="A20273" s="1">
        <v>42931.07708333333</v>
      </c>
      <c r="B20273" s="2">
        <v>-48.796514668824969</v>
      </c>
    </row>
    <row r="20274" spans="1:2" x14ac:dyDescent="0.25">
      <c r="A20274" s="1">
        <v>42931.077777777777</v>
      </c>
      <c r="B20274" s="2">
        <v>-56.515412184762923</v>
      </c>
    </row>
    <row r="20275" spans="1:2" x14ac:dyDescent="0.25">
      <c r="A20275" s="1">
        <v>42931.078472222223</v>
      </c>
      <c r="B20275" s="2">
        <v>-56.249695379351031</v>
      </c>
    </row>
    <row r="20276" spans="1:2" x14ac:dyDescent="0.25">
      <c r="A20276" s="1">
        <v>42931.07916666667</v>
      </c>
      <c r="B20276" s="2">
        <v>-47.071453219201068</v>
      </c>
    </row>
    <row r="20277" spans="1:2" x14ac:dyDescent="0.25">
      <c r="A20277" s="1">
        <v>42931.079861111109</v>
      </c>
      <c r="B20277" s="2">
        <v>25.311856112561266</v>
      </c>
    </row>
    <row r="20278" spans="1:2" x14ac:dyDescent="0.25">
      <c r="A20278" s="1">
        <v>42931.080555555556</v>
      </c>
      <c r="B20278" s="2">
        <v>82.816041183471683</v>
      </c>
    </row>
    <row r="20279" spans="1:2" x14ac:dyDescent="0.25">
      <c r="A20279" s="1">
        <v>42931.081250000003</v>
      </c>
      <c r="B20279" s="2">
        <v>84.229407663891706</v>
      </c>
    </row>
    <row r="20280" spans="1:2" x14ac:dyDescent="0.25">
      <c r="A20280" s="1">
        <v>42931.081944444442</v>
      </c>
      <c r="B20280" s="2">
        <v>49.379808615478879</v>
      </c>
    </row>
    <row r="20281" spans="1:2" x14ac:dyDescent="0.25">
      <c r="A20281" s="1">
        <v>42931.082638888889</v>
      </c>
      <c r="B20281" s="2">
        <v>21.640954211208737</v>
      </c>
    </row>
    <row r="20282" spans="1:2" x14ac:dyDescent="0.25">
      <c r="A20282" s="1">
        <v>42931.083333333336</v>
      </c>
      <c r="B20282" s="2">
        <v>35.165917863267047</v>
      </c>
    </row>
    <row r="20283" spans="1:2" x14ac:dyDescent="0.25">
      <c r="A20283" s="1">
        <v>42931.084027777775</v>
      </c>
      <c r="B20283" s="2">
        <v>25.254954446376846</v>
      </c>
    </row>
    <row r="20284" spans="1:2" x14ac:dyDescent="0.25">
      <c r="A20284" s="1">
        <v>42931.084722222222</v>
      </c>
      <c r="B20284" s="2">
        <v>32.733393478903842</v>
      </c>
    </row>
    <row r="20285" spans="1:2" x14ac:dyDescent="0.25">
      <c r="A20285" s="1">
        <v>42931.085416666669</v>
      </c>
      <c r="B20285" s="2">
        <v>47.185550224879989</v>
      </c>
    </row>
    <row r="20286" spans="1:2" x14ac:dyDescent="0.25">
      <c r="A20286" s="1">
        <v>42931.086111111108</v>
      </c>
      <c r="B20286" s="2">
        <v>115.25883116498977</v>
      </c>
    </row>
    <row r="20287" spans="1:2" x14ac:dyDescent="0.25">
      <c r="A20287" s="1">
        <v>42931.086805555555</v>
      </c>
      <c r="B20287" s="2">
        <v>66.367674165112348</v>
      </c>
    </row>
    <row r="20288" spans="1:2" x14ac:dyDescent="0.25">
      <c r="A20288" s="1">
        <v>42931.087500000001</v>
      </c>
      <c r="B20288" s="2">
        <v>33.167765028581684</v>
      </c>
    </row>
    <row r="20289" spans="1:2" x14ac:dyDescent="0.25">
      <c r="A20289" s="1">
        <v>42931.088194444441</v>
      </c>
      <c r="B20289" s="2">
        <v>6.444765667260314</v>
      </c>
    </row>
    <row r="20290" spans="1:2" x14ac:dyDescent="0.25">
      <c r="A20290" s="1">
        <v>42931.088888888888</v>
      </c>
      <c r="B20290" s="2">
        <v>21.681755871121034</v>
      </c>
    </row>
    <row r="20291" spans="1:2" x14ac:dyDescent="0.25">
      <c r="A20291" s="1">
        <v>42931.089583333334</v>
      </c>
      <c r="B20291" s="2">
        <v>42.458286379929632</v>
      </c>
    </row>
    <row r="20292" spans="1:2" x14ac:dyDescent="0.25">
      <c r="A20292" s="1">
        <v>42931.090277777781</v>
      </c>
      <c r="B20292" s="2">
        <v>23.842257538758954</v>
      </c>
    </row>
    <row r="20293" spans="1:2" x14ac:dyDescent="0.25">
      <c r="A20293" s="1">
        <v>42931.09097222222</v>
      </c>
      <c r="B20293" s="2">
        <v>22.380891690183002</v>
      </c>
    </row>
    <row r="20294" spans="1:2" x14ac:dyDescent="0.25">
      <c r="A20294" s="1">
        <v>42931.091666666667</v>
      </c>
      <c r="B20294" s="2">
        <v>32.4720480498722</v>
      </c>
    </row>
    <row r="20295" spans="1:2" x14ac:dyDescent="0.25">
      <c r="A20295" s="1">
        <v>42931.092361111114</v>
      </c>
      <c r="B20295" s="2">
        <v>41.19240215536653</v>
      </c>
    </row>
    <row r="20296" spans="1:2" x14ac:dyDescent="0.25">
      <c r="A20296" s="1">
        <v>42931.093055555553</v>
      </c>
      <c r="B20296" s="2">
        <v>46.624924757618764</v>
      </c>
    </row>
    <row r="20297" spans="1:2" x14ac:dyDescent="0.25">
      <c r="A20297" s="1">
        <v>42931.09375</v>
      </c>
      <c r="B20297" s="2">
        <v>66.369306031804683</v>
      </c>
    </row>
    <row r="20298" spans="1:2" x14ac:dyDescent="0.25">
      <c r="A20298" s="1">
        <v>42931.094444444447</v>
      </c>
      <c r="B20298" s="2">
        <v>71.452134804000764</v>
      </c>
    </row>
    <row r="20299" spans="1:2" x14ac:dyDescent="0.25">
      <c r="A20299" s="1">
        <v>42931.095138888886</v>
      </c>
      <c r="B20299" s="2">
        <v>96.796686637533512</v>
      </c>
    </row>
    <row r="20300" spans="1:2" x14ac:dyDescent="0.25">
      <c r="A20300" s="1">
        <v>42931.095833333333</v>
      </c>
      <c r="B20300" s="2">
        <v>58.749704497714021</v>
      </c>
    </row>
    <row r="20301" spans="1:2" x14ac:dyDescent="0.25">
      <c r="A20301" s="1">
        <v>42931.09652777778</v>
      </c>
      <c r="B20301" s="2">
        <v>30.793234574748205</v>
      </c>
    </row>
    <row r="20302" spans="1:2" x14ac:dyDescent="0.25">
      <c r="A20302" s="1">
        <v>42931.097222222219</v>
      </c>
      <c r="B20302" s="2">
        <v>31.635828029892096</v>
      </c>
    </row>
    <row r="20303" spans="1:2" x14ac:dyDescent="0.25">
      <c r="A20303" s="1">
        <v>42931.097916666666</v>
      </c>
      <c r="B20303" s="2">
        <v>18.204115177914112</v>
      </c>
    </row>
    <row r="20304" spans="1:2" x14ac:dyDescent="0.25">
      <c r="A20304" s="1">
        <v>42931.098611111112</v>
      </c>
      <c r="B20304" s="2">
        <v>7.8229427540364362</v>
      </c>
    </row>
    <row r="20305" spans="1:2" x14ac:dyDescent="0.25">
      <c r="A20305" s="1">
        <v>42931.099305555559</v>
      </c>
      <c r="B20305" s="2">
        <v>13.610478637529498</v>
      </c>
    </row>
    <row r="20306" spans="1:2" x14ac:dyDescent="0.25">
      <c r="A20306" s="1">
        <v>42931.1</v>
      </c>
      <c r="B20306" s="2">
        <v>8.2672138456099979</v>
      </c>
    </row>
    <row r="20307" spans="1:2" x14ac:dyDescent="0.25">
      <c r="A20307" s="1">
        <v>42931.100694444445</v>
      </c>
      <c r="B20307" s="2">
        <v>48.229388039545547</v>
      </c>
    </row>
    <row r="20308" spans="1:2" x14ac:dyDescent="0.25">
      <c r="A20308" s="1">
        <v>42931.101388888892</v>
      </c>
      <c r="B20308" s="2">
        <v>54.617502564510019</v>
      </c>
    </row>
    <row r="20309" spans="1:2" x14ac:dyDescent="0.25">
      <c r="A20309" s="1">
        <v>42931.102083333331</v>
      </c>
      <c r="B20309" s="2">
        <v>31.894474940932316</v>
      </c>
    </row>
    <row r="20310" spans="1:2" x14ac:dyDescent="0.25">
      <c r="A20310" s="1">
        <v>42931.102777777778</v>
      </c>
      <c r="B20310" s="2">
        <v>47.741494810413379</v>
      </c>
    </row>
    <row r="20311" spans="1:2" x14ac:dyDescent="0.25">
      <c r="A20311" s="1">
        <v>42931.103472222225</v>
      </c>
      <c r="B20311" s="2">
        <v>46.461670766247941</v>
      </c>
    </row>
    <row r="20312" spans="1:2" x14ac:dyDescent="0.25">
      <c r="A20312" s="1">
        <v>42931.104166666664</v>
      </c>
      <c r="B20312" s="2">
        <v>58.243321551179783</v>
      </c>
    </row>
    <row r="20313" spans="1:2" x14ac:dyDescent="0.25">
      <c r="A20313" s="1">
        <v>42931.104861111111</v>
      </c>
      <c r="B20313" s="2">
        <v>25.393348932072211</v>
      </c>
    </row>
    <row r="20314" spans="1:2" x14ac:dyDescent="0.25">
      <c r="A20314" s="1">
        <v>42931.105555555558</v>
      </c>
      <c r="B20314" s="2">
        <v>-19.197183954237456</v>
      </c>
    </row>
    <row r="20315" spans="1:2" x14ac:dyDescent="0.25">
      <c r="A20315" s="1">
        <v>42931.106249999997</v>
      </c>
      <c r="B20315" s="2">
        <v>-39.8086702176263</v>
      </c>
    </row>
    <row r="20316" spans="1:2" x14ac:dyDescent="0.25">
      <c r="A20316" s="1">
        <v>42931.106944444444</v>
      </c>
      <c r="B20316" s="2">
        <v>-24.960374898512963</v>
      </c>
    </row>
    <row r="20317" spans="1:2" x14ac:dyDescent="0.25">
      <c r="A20317" s="1">
        <v>42931.107638888891</v>
      </c>
      <c r="B20317" s="2">
        <v>-24.457529988565753</v>
      </c>
    </row>
    <row r="20318" spans="1:2" x14ac:dyDescent="0.25">
      <c r="A20318" s="1">
        <v>42931.10833333333</v>
      </c>
      <c r="B20318" s="2">
        <v>1.3092789460633261</v>
      </c>
    </row>
    <row r="20319" spans="1:2" x14ac:dyDescent="0.25">
      <c r="A20319" s="1">
        <v>42931.109027777777</v>
      </c>
      <c r="B20319" s="2">
        <v>14.001793364235589</v>
      </c>
    </row>
    <row r="20320" spans="1:2" x14ac:dyDescent="0.25">
      <c r="A20320" s="1">
        <v>42931.109722222223</v>
      </c>
      <c r="B20320" s="2">
        <v>13.224710221750623</v>
      </c>
    </row>
    <row r="20321" spans="1:2" x14ac:dyDescent="0.25">
      <c r="A20321" s="1">
        <v>42931.11041666667</v>
      </c>
      <c r="B20321" s="2">
        <v>11.705297690458247</v>
      </c>
    </row>
    <row r="20322" spans="1:2" x14ac:dyDescent="0.25">
      <c r="A20322" s="1">
        <v>42931.111111111109</v>
      </c>
      <c r="B20322" s="2">
        <v>18.310954460455104</v>
      </c>
    </row>
    <row r="20323" spans="1:2" x14ac:dyDescent="0.25">
      <c r="A20323" s="1">
        <v>42931.111805555556</v>
      </c>
      <c r="B20323" s="2">
        <v>-2.289058904867852</v>
      </c>
    </row>
    <row r="20324" spans="1:2" x14ac:dyDescent="0.25">
      <c r="A20324" s="1">
        <v>42931.112500000003</v>
      </c>
      <c r="B20324" s="2">
        <v>-10.419368296896574</v>
      </c>
    </row>
    <row r="20325" spans="1:2" x14ac:dyDescent="0.25">
      <c r="A20325" s="1">
        <v>42931.113194444442</v>
      </c>
      <c r="B20325" s="2">
        <v>20.950413343139612</v>
      </c>
    </row>
    <row r="20326" spans="1:2" x14ac:dyDescent="0.25">
      <c r="A20326" s="1">
        <v>42931.113888888889</v>
      </c>
      <c r="B20326" s="2">
        <v>20.280320565346241</v>
      </c>
    </row>
    <row r="20327" spans="1:2" x14ac:dyDescent="0.25">
      <c r="A20327" s="1">
        <v>42931.114583333336</v>
      </c>
      <c r="B20327" s="2">
        <v>52.556341552988549</v>
      </c>
    </row>
    <row r="20328" spans="1:2" x14ac:dyDescent="0.25">
      <c r="A20328" s="1">
        <v>42931.115277777775</v>
      </c>
      <c r="B20328" s="2">
        <v>20.497938398646269</v>
      </c>
    </row>
    <row r="20329" spans="1:2" x14ac:dyDescent="0.25">
      <c r="A20329" s="1">
        <v>42931.115972222222</v>
      </c>
      <c r="B20329" s="2">
        <v>17.859450054935103</v>
      </c>
    </row>
    <row r="20330" spans="1:2" x14ac:dyDescent="0.25">
      <c r="A20330" s="1">
        <v>42931.116666666669</v>
      </c>
      <c r="B20330" s="2">
        <v>-0.95940091964148455</v>
      </c>
    </row>
    <row r="20331" spans="1:2" x14ac:dyDescent="0.25">
      <c r="A20331" s="1">
        <v>42931.117361111108</v>
      </c>
      <c r="B20331" s="2">
        <v>-13.92088726805426</v>
      </c>
    </row>
    <row r="20332" spans="1:2" x14ac:dyDescent="0.25">
      <c r="A20332" s="1">
        <v>42931.118055555555</v>
      </c>
      <c r="B20332" s="2">
        <v>-17.58413434351872</v>
      </c>
    </row>
    <row r="20333" spans="1:2" x14ac:dyDescent="0.25">
      <c r="A20333" s="1">
        <v>42931.118750000001</v>
      </c>
      <c r="B20333" s="2">
        <v>-63.589406287039552</v>
      </c>
    </row>
    <row r="20334" spans="1:2" x14ac:dyDescent="0.25">
      <c r="A20334" s="1">
        <v>42931.119444444441</v>
      </c>
      <c r="B20334" s="2">
        <v>-67.974255217912528</v>
      </c>
    </row>
    <row r="20335" spans="1:2" x14ac:dyDescent="0.25">
      <c r="A20335" s="1">
        <v>42931.120138888888</v>
      </c>
      <c r="B20335" s="2">
        <v>-47.723652958323754</v>
      </c>
    </row>
    <row r="20336" spans="1:2" x14ac:dyDescent="0.25">
      <c r="A20336" s="1">
        <v>42931.120833333334</v>
      </c>
      <c r="B20336" s="2">
        <v>-52.754319237693565</v>
      </c>
    </row>
    <row r="20337" spans="1:2" x14ac:dyDescent="0.25">
      <c r="A20337" s="1">
        <v>42931.121527777781</v>
      </c>
      <c r="B20337" s="2">
        <v>-48.854188870326226</v>
      </c>
    </row>
    <row r="20338" spans="1:2" x14ac:dyDescent="0.25">
      <c r="A20338" s="1">
        <v>42931.12222222222</v>
      </c>
      <c r="B20338" s="2">
        <v>-27.794238904862627</v>
      </c>
    </row>
    <row r="20339" spans="1:2" x14ac:dyDescent="0.25">
      <c r="A20339" s="1">
        <v>42931.122916666667</v>
      </c>
      <c r="B20339" s="2">
        <v>-55.174385045455224</v>
      </c>
    </row>
    <row r="20340" spans="1:2" x14ac:dyDescent="0.25">
      <c r="A20340" s="1">
        <v>42931.123611111114</v>
      </c>
      <c r="B20340" s="2">
        <v>-66.474182116744728</v>
      </c>
    </row>
    <row r="20341" spans="1:2" x14ac:dyDescent="0.25">
      <c r="A20341" s="1">
        <v>42931.124305555553</v>
      </c>
      <c r="B20341" s="2">
        <v>-58.364728779433065</v>
      </c>
    </row>
    <row r="20342" spans="1:2" x14ac:dyDescent="0.25">
      <c r="A20342" s="1">
        <v>42931.125</v>
      </c>
      <c r="B20342" s="2">
        <v>-42.660854246602199</v>
      </c>
    </row>
    <row r="20343" spans="1:2" x14ac:dyDescent="0.25">
      <c r="A20343" s="1">
        <v>42931.125694444447</v>
      </c>
      <c r="B20343" s="2">
        <v>-67.057001599101937</v>
      </c>
    </row>
    <row r="20344" spans="1:2" x14ac:dyDescent="0.25">
      <c r="A20344" s="1">
        <v>42931.126388888886</v>
      </c>
      <c r="B20344" s="2">
        <v>-66.291276180984767</v>
      </c>
    </row>
    <row r="20345" spans="1:2" x14ac:dyDescent="0.25">
      <c r="A20345" s="1">
        <v>42931.127083333333</v>
      </c>
      <c r="B20345" s="2">
        <v>-41.747832104610282</v>
      </c>
    </row>
    <row r="20346" spans="1:2" x14ac:dyDescent="0.25">
      <c r="A20346" s="1">
        <v>42931.12777777778</v>
      </c>
      <c r="B20346" s="2">
        <v>-69.536707063735236</v>
      </c>
    </row>
    <row r="20347" spans="1:2" x14ac:dyDescent="0.25">
      <c r="A20347" s="1">
        <v>42931.128472222219</v>
      </c>
      <c r="B20347" s="2">
        <v>-95.145182865308982</v>
      </c>
    </row>
    <row r="20348" spans="1:2" x14ac:dyDescent="0.25">
      <c r="A20348" s="1">
        <v>42931.129166666666</v>
      </c>
      <c r="B20348" s="2">
        <v>-45.408909775551486</v>
      </c>
    </row>
    <row r="20349" spans="1:2" x14ac:dyDescent="0.25">
      <c r="A20349" s="1">
        <v>42931.129861111112</v>
      </c>
      <c r="B20349" s="2">
        <v>-27.852406058314955</v>
      </c>
    </row>
    <row r="20350" spans="1:2" x14ac:dyDescent="0.25">
      <c r="A20350" s="1">
        <v>42931.130555555559</v>
      </c>
      <c r="B20350" s="2">
        <v>-34.391312526647624</v>
      </c>
    </row>
    <row r="20351" spans="1:2" x14ac:dyDescent="0.25">
      <c r="A20351" s="1">
        <v>42931.131249999999</v>
      </c>
      <c r="B20351" s="2">
        <v>-20.599635959438942</v>
      </c>
    </row>
    <row r="20352" spans="1:2" x14ac:dyDescent="0.25">
      <c r="A20352" s="1">
        <v>42931.131944444445</v>
      </c>
      <c r="B20352" s="2">
        <v>-14.879790996375959</v>
      </c>
    </row>
    <row r="20353" spans="1:2" x14ac:dyDescent="0.25">
      <c r="A20353" s="1">
        <v>42931.132638888892</v>
      </c>
      <c r="B20353" s="2">
        <v>-5.4450056065999286</v>
      </c>
    </row>
    <row r="20354" spans="1:2" x14ac:dyDescent="0.25">
      <c r="A20354" s="1">
        <v>42931.133333333331</v>
      </c>
      <c r="B20354" s="2">
        <v>3.7025945037225028</v>
      </c>
    </row>
    <row r="20355" spans="1:2" x14ac:dyDescent="0.25">
      <c r="A20355" s="1">
        <v>42931.134027777778</v>
      </c>
      <c r="B20355" s="2">
        <v>-17.737327964075181</v>
      </c>
    </row>
    <row r="20356" spans="1:2" x14ac:dyDescent="0.25">
      <c r="A20356" s="1">
        <v>42931.134722222225</v>
      </c>
      <c r="B20356" s="2">
        <v>13.296975315634821</v>
      </c>
    </row>
    <row r="20357" spans="1:2" x14ac:dyDescent="0.25">
      <c r="A20357" s="1">
        <v>42931.135416666664</v>
      </c>
      <c r="B20357" s="2">
        <v>16.062764633578869</v>
      </c>
    </row>
    <row r="20358" spans="1:2" x14ac:dyDescent="0.25">
      <c r="A20358" s="1">
        <v>42931.136111111111</v>
      </c>
      <c r="B20358" s="2">
        <v>27.21568155530646</v>
      </c>
    </row>
    <row r="20359" spans="1:2" x14ac:dyDescent="0.25">
      <c r="A20359" s="1">
        <v>42931.136805555558</v>
      </c>
      <c r="B20359" s="2">
        <v>14.788415180728771</v>
      </c>
    </row>
    <row r="20360" spans="1:2" x14ac:dyDescent="0.25">
      <c r="A20360" s="1">
        <v>42931.137499999997</v>
      </c>
      <c r="B20360" s="2">
        <v>-15.360543939987354</v>
      </c>
    </row>
    <row r="20361" spans="1:2" x14ac:dyDescent="0.25">
      <c r="A20361" s="1">
        <v>42931.138194444444</v>
      </c>
      <c r="B20361" s="2">
        <v>-11.784303330390442</v>
      </c>
    </row>
    <row r="20362" spans="1:2" x14ac:dyDescent="0.25">
      <c r="A20362" s="1">
        <v>42931.138888888891</v>
      </c>
      <c r="B20362" s="2">
        <v>-16.573937371188851</v>
      </c>
    </row>
    <row r="20363" spans="1:2" x14ac:dyDescent="0.25">
      <c r="A20363" s="1">
        <v>42931.13958333333</v>
      </c>
      <c r="B20363" s="2">
        <v>-12.28824836037141</v>
      </c>
    </row>
    <row r="20364" spans="1:2" x14ac:dyDescent="0.25">
      <c r="A20364" s="1">
        <v>42931.140277777777</v>
      </c>
      <c r="B20364" s="2">
        <v>7.4910238452624371</v>
      </c>
    </row>
    <row r="20365" spans="1:2" x14ac:dyDescent="0.25">
      <c r="A20365" s="1">
        <v>42931.140972222223</v>
      </c>
      <c r="B20365" s="2">
        <v>-20.715648026715886</v>
      </c>
    </row>
    <row r="20366" spans="1:2" x14ac:dyDescent="0.25">
      <c r="A20366" s="1">
        <v>42931.14166666667</v>
      </c>
      <c r="B20366" s="2">
        <v>-22.597575116266185</v>
      </c>
    </row>
    <row r="20367" spans="1:2" x14ac:dyDescent="0.25">
      <c r="A20367" s="1">
        <v>42931.142361111109</v>
      </c>
      <c r="B20367" s="2">
        <v>-24.661669931152332</v>
      </c>
    </row>
    <row r="20368" spans="1:2" x14ac:dyDescent="0.25">
      <c r="A20368" s="1">
        <v>42931.143055555556</v>
      </c>
      <c r="B20368" s="2">
        <v>-13.219282057739717</v>
      </c>
    </row>
    <row r="20369" spans="1:2" x14ac:dyDescent="0.25">
      <c r="A20369" s="1">
        <v>42931.143750000003</v>
      </c>
      <c r="B20369" s="2">
        <v>-32.812801678500058</v>
      </c>
    </row>
    <row r="20370" spans="1:2" x14ac:dyDescent="0.25">
      <c r="A20370" s="1">
        <v>42931.144444444442</v>
      </c>
      <c r="B20370" s="2">
        <v>-23.548674351434844</v>
      </c>
    </row>
    <row r="20371" spans="1:2" x14ac:dyDescent="0.25">
      <c r="A20371" s="1">
        <v>42931.145138888889</v>
      </c>
      <c r="B20371" s="2">
        <v>-24.628632908729681</v>
      </c>
    </row>
    <row r="20372" spans="1:2" x14ac:dyDescent="0.25">
      <c r="A20372" s="1">
        <v>42931.145833333336</v>
      </c>
      <c r="B20372" s="2">
        <v>10.336784634111488</v>
      </c>
    </row>
    <row r="20373" spans="1:2" x14ac:dyDescent="0.25">
      <c r="A20373" s="1">
        <v>42931.146527777775</v>
      </c>
      <c r="B20373" s="2">
        <v>43.064271343417929</v>
      </c>
    </row>
    <row r="20374" spans="1:2" x14ac:dyDescent="0.25">
      <c r="A20374" s="1">
        <v>42931.147222222222</v>
      </c>
      <c r="B20374" s="2">
        <v>42.209303612394919</v>
      </c>
    </row>
    <row r="20375" spans="1:2" x14ac:dyDescent="0.25">
      <c r="A20375" s="1">
        <v>42931.147916666669</v>
      </c>
      <c r="B20375" s="2">
        <v>70.579312179418054</v>
      </c>
    </row>
    <row r="20376" spans="1:2" x14ac:dyDescent="0.25">
      <c r="A20376" s="1">
        <v>42931.148611111108</v>
      </c>
      <c r="B20376" s="2">
        <v>108.23170315999305</v>
      </c>
    </row>
    <row r="20377" spans="1:2" x14ac:dyDescent="0.25">
      <c r="A20377" s="1">
        <v>42931.149305555555</v>
      </c>
      <c r="B20377" s="2">
        <v>88.017693560126162</v>
      </c>
    </row>
    <row r="20378" spans="1:2" x14ac:dyDescent="0.25">
      <c r="A20378" s="1">
        <v>42931.15</v>
      </c>
      <c r="B20378" s="2">
        <v>79.192133707968367</v>
      </c>
    </row>
    <row r="20379" spans="1:2" x14ac:dyDescent="0.25">
      <c r="A20379" s="1">
        <v>42931.150694444441</v>
      </c>
      <c r="B20379" s="2">
        <v>70.969630975930102</v>
      </c>
    </row>
    <row r="20380" spans="1:2" x14ac:dyDescent="0.25">
      <c r="A20380" s="1">
        <v>42931.151388888888</v>
      </c>
      <c r="B20380" s="2">
        <v>48.342511643370379</v>
      </c>
    </row>
    <row r="20381" spans="1:2" x14ac:dyDescent="0.25">
      <c r="A20381" s="1">
        <v>42931.152083333334</v>
      </c>
      <c r="B20381" s="2">
        <v>48.561676875935518</v>
      </c>
    </row>
    <row r="20382" spans="1:2" x14ac:dyDescent="0.25">
      <c r="A20382" s="1">
        <v>42931.152777777781</v>
      </c>
      <c r="B20382" s="2">
        <v>35.057172635083163</v>
      </c>
    </row>
    <row r="20383" spans="1:2" x14ac:dyDescent="0.25">
      <c r="A20383" s="1">
        <v>42931.15347222222</v>
      </c>
      <c r="B20383" s="2">
        <v>-38.157174545585683</v>
      </c>
    </row>
    <row r="20384" spans="1:2" x14ac:dyDescent="0.25">
      <c r="A20384" s="1">
        <v>42931.154166666667</v>
      </c>
      <c r="B20384" s="2">
        <v>-35.429860160002136</v>
      </c>
    </row>
    <row r="20385" spans="1:2" x14ac:dyDescent="0.25">
      <c r="A20385" s="1">
        <v>42931.154861111114</v>
      </c>
      <c r="B20385" s="2">
        <v>-21.922752141029925</v>
      </c>
    </row>
    <row r="20386" spans="1:2" x14ac:dyDescent="0.25">
      <c r="A20386" s="1">
        <v>42931.155555555553</v>
      </c>
      <c r="B20386" s="2">
        <v>1.4892455700261054</v>
      </c>
    </row>
    <row r="20387" spans="1:2" x14ac:dyDescent="0.25">
      <c r="A20387" s="1">
        <v>42931.15625</v>
      </c>
      <c r="B20387" s="2">
        <v>-8.544797956300318</v>
      </c>
    </row>
    <row r="20388" spans="1:2" x14ac:dyDescent="0.25">
      <c r="A20388" s="1">
        <v>42931.156944444447</v>
      </c>
      <c r="B20388" s="2">
        <v>-16.347853748749671</v>
      </c>
    </row>
    <row r="20389" spans="1:2" x14ac:dyDescent="0.25">
      <c r="A20389" s="1">
        <v>42931.157638888886</v>
      </c>
      <c r="B20389" s="2">
        <v>-80.591981942959436</v>
      </c>
    </row>
    <row r="20390" spans="1:2" x14ac:dyDescent="0.25">
      <c r="A20390" s="1">
        <v>42931.158333333333</v>
      </c>
      <c r="B20390" s="2">
        <v>-67.795022608365983</v>
      </c>
    </row>
    <row r="20391" spans="1:2" x14ac:dyDescent="0.25">
      <c r="A20391" s="1">
        <v>42931.15902777778</v>
      </c>
      <c r="B20391" s="2">
        <v>-55.134372099325994</v>
      </c>
    </row>
    <row r="20392" spans="1:2" x14ac:dyDescent="0.25">
      <c r="A20392" s="1">
        <v>42931.159722222219</v>
      </c>
      <c r="B20392" s="2">
        <v>-60.963663908213491</v>
      </c>
    </row>
    <row r="20393" spans="1:2" x14ac:dyDescent="0.25">
      <c r="A20393" s="1">
        <v>42931.160416666666</v>
      </c>
      <c r="B20393" s="2">
        <v>-41.742186763416008</v>
      </c>
    </row>
    <row r="20394" spans="1:2" x14ac:dyDescent="0.25">
      <c r="A20394" s="1">
        <v>42931.161111111112</v>
      </c>
      <c r="B20394" s="2">
        <v>-85.647147631472521</v>
      </c>
    </row>
    <row r="20395" spans="1:2" x14ac:dyDescent="0.25">
      <c r="A20395" s="1">
        <v>42931.161805555559</v>
      </c>
      <c r="B20395" s="2">
        <v>-74.917931712415879</v>
      </c>
    </row>
    <row r="20396" spans="1:2" x14ac:dyDescent="0.25">
      <c r="A20396" s="1">
        <v>42931.162499999999</v>
      </c>
      <c r="B20396" s="2">
        <v>-78.980643497368632</v>
      </c>
    </row>
    <row r="20397" spans="1:2" x14ac:dyDescent="0.25">
      <c r="A20397" s="1">
        <v>42931.163194444445</v>
      </c>
      <c r="B20397" s="2">
        <v>-31.824392329417364</v>
      </c>
    </row>
    <row r="20398" spans="1:2" x14ac:dyDescent="0.25">
      <c r="A20398" s="1">
        <v>42931.163888888892</v>
      </c>
      <c r="B20398" s="2">
        <v>-35.710391509421363</v>
      </c>
    </row>
    <row r="20399" spans="1:2" x14ac:dyDescent="0.25">
      <c r="A20399" s="1">
        <v>42931.164583333331</v>
      </c>
      <c r="B20399" s="2">
        <v>-33.263800590758912</v>
      </c>
    </row>
    <row r="20400" spans="1:2" x14ac:dyDescent="0.25">
      <c r="A20400" s="1">
        <v>42931.165277777778</v>
      </c>
      <c r="B20400" s="2">
        <v>-46.011444282799495</v>
      </c>
    </row>
    <row r="20401" spans="1:2" x14ac:dyDescent="0.25">
      <c r="A20401" s="1">
        <v>42931.165972222225</v>
      </c>
      <c r="B20401" s="2">
        <v>-37.082604617710849</v>
      </c>
    </row>
    <row r="20402" spans="1:2" x14ac:dyDescent="0.25">
      <c r="A20402" s="1">
        <v>42931.166666666664</v>
      </c>
      <c r="B20402" s="2">
        <v>-17.642033465649</v>
      </c>
    </row>
    <row r="20403" spans="1:2" x14ac:dyDescent="0.25">
      <c r="A20403" s="1">
        <v>42931.167361111111</v>
      </c>
      <c r="B20403" s="2">
        <v>-48.012958309896447</v>
      </c>
    </row>
    <row r="20404" spans="1:2" x14ac:dyDescent="0.25">
      <c r="A20404" s="1">
        <v>42931.168055555558</v>
      </c>
      <c r="B20404" s="2">
        <v>-64.545468065492841</v>
      </c>
    </row>
    <row r="20405" spans="1:2" x14ac:dyDescent="0.25">
      <c r="A20405" s="1">
        <v>42931.168749999997</v>
      </c>
      <c r="B20405" s="2">
        <v>-61.877780572194027</v>
      </c>
    </row>
    <row r="20406" spans="1:2" x14ac:dyDescent="0.25">
      <c r="A20406" s="1">
        <v>42931.169444444444</v>
      </c>
      <c r="B20406" s="2">
        <v>-37.73703622908603</v>
      </c>
    </row>
    <row r="20407" spans="1:2" x14ac:dyDescent="0.25">
      <c r="A20407" s="1">
        <v>42931.170138888891</v>
      </c>
      <c r="B20407" s="2">
        <v>-55.542095544095112</v>
      </c>
    </row>
    <row r="20408" spans="1:2" x14ac:dyDescent="0.25">
      <c r="A20408" s="1">
        <v>42931.17083333333</v>
      </c>
      <c r="B20408" s="2">
        <v>-69.080261565956363</v>
      </c>
    </row>
    <row r="20409" spans="1:2" x14ac:dyDescent="0.25">
      <c r="A20409" s="1">
        <v>42931.171527777777</v>
      </c>
      <c r="B20409" s="2">
        <v>-69.22174658286967</v>
      </c>
    </row>
    <row r="20410" spans="1:2" x14ac:dyDescent="0.25">
      <c r="A20410" s="1">
        <v>42931.172222222223</v>
      </c>
      <c r="B20410" s="2">
        <v>-63.581467099346142</v>
      </c>
    </row>
    <row r="20411" spans="1:2" x14ac:dyDescent="0.25">
      <c r="A20411" s="1">
        <v>42931.17291666667</v>
      </c>
      <c r="B20411" s="2">
        <v>-58.228241431292069</v>
      </c>
    </row>
    <row r="20412" spans="1:2" x14ac:dyDescent="0.25">
      <c r="A20412" s="1">
        <v>42931.173611111109</v>
      </c>
      <c r="B20412" s="2">
        <v>-2.4906827309459914</v>
      </c>
    </row>
    <row r="20413" spans="1:2" x14ac:dyDescent="0.25">
      <c r="A20413" s="1">
        <v>42931.174305555556</v>
      </c>
      <c r="B20413" s="2">
        <v>-27.423966710523626</v>
      </c>
    </row>
    <row r="20414" spans="1:2" x14ac:dyDescent="0.25">
      <c r="A20414" s="1">
        <v>42931.175000000003</v>
      </c>
      <c r="B20414" s="2">
        <v>-40.476310659868368</v>
      </c>
    </row>
    <row r="20415" spans="1:2" x14ac:dyDescent="0.25">
      <c r="A20415" s="1">
        <v>42931.175694444442</v>
      </c>
      <c r="B20415" s="2">
        <v>29.796107994549676</v>
      </c>
    </row>
    <row r="20416" spans="1:2" x14ac:dyDescent="0.25">
      <c r="A20416" s="1">
        <v>42931.176388888889</v>
      </c>
      <c r="B20416" s="2">
        <v>33.565218833081111</v>
      </c>
    </row>
    <row r="20417" spans="1:2" x14ac:dyDescent="0.25">
      <c r="A20417" s="1">
        <v>42931.177083333336</v>
      </c>
      <c r="B20417" s="2">
        <v>29.344018982435227</v>
      </c>
    </row>
    <row r="20418" spans="1:2" x14ac:dyDescent="0.25">
      <c r="A20418" s="1">
        <v>42931.177777777775</v>
      </c>
      <c r="B20418" s="2">
        <v>30.983186173069406</v>
      </c>
    </row>
    <row r="20419" spans="1:2" x14ac:dyDescent="0.25">
      <c r="A20419" s="1">
        <v>42931.178472222222</v>
      </c>
      <c r="B20419" s="2">
        <v>56.778948731765077</v>
      </c>
    </row>
    <row r="20420" spans="1:2" x14ac:dyDescent="0.25">
      <c r="A20420" s="1">
        <v>42931.179166666669</v>
      </c>
      <c r="B20420" s="2">
        <v>28.589619717357952</v>
      </c>
    </row>
    <row r="20421" spans="1:2" x14ac:dyDescent="0.25">
      <c r="A20421" s="1">
        <v>42931.179861111108</v>
      </c>
      <c r="B20421" s="2">
        <v>27.621768014960494</v>
      </c>
    </row>
    <row r="20422" spans="1:2" x14ac:dyDescent="0.25">
      <c r="A20422" s="1">
        <v>42931.180555555555</v>
      </c>
      <c r="B20422" s="2">
        <v>19.916334047011333</v>
      </c>
    </row>
    <row r="20423" spans="1:2" x14ac:dyDescent="0.25">
      <c r="A20423" s="1">
        <v>42931.181250000001</v>
      </c>
      <c r="B20423" s="2">
        <v>36.501816653311835</v>
      </c>
    </row>
    <row r="20424" spans="1:2" x14ac:dyDescent="0.25">
      <c r="A20424" s="1">
        <v>42931.181944444441</v>
      </c>
      <c r="B20424" s="2">
        <v>32.889041071442385</v>
      </c>
    </row>
    <row r="20425" spans="1:2" x14ac:dyDescent="0.25">
      <c r="A20425" s="1">
        <v>42931.182638888888</v>
      </c>
      <c r="B20425" s="2">
        <v>19.599979844220798</v>
      </c>
    </row>
    <row r="20426" spans="1:2" x14ac:dyDescent="0.25">
      <c r="A20426" s="1">
        <v>42931.183333333334</v>
      </c>
      <c r="B20426" s="2">
        <v>-12.03341713071859</v>
      </c>
    </row>
    <row r="20427" spans="1:2" x14ac:dyDescent="0.25">
      <c r="A20427" s="1">
        <v>42931.184027777781</v>
      </c>
      <c r="B20427" s="2">
        <v>-1.5163422407330169</v>
      </c>
    </row>
    <row r="20428" spans="1:2" x14ac:dyDescent="0.25">
      <c r="A20428" s="1">
        <v>42931.18472222222</v>
      </c>
      <c r="B20428" s="2">
        <v>-0.50050881962815763</v>
      </c>
    </row>
    <row r="20429" spans="1:2" x14ac:dyDescent="0.25">
      <c r="A20429" s="1">
        <v>42931.185416666667</v>
      </c>
      <c r="B20429" s="2">
        <v>-32.196871157515368</v>
      </c>
    </row>
    <row r="20430" spans="1:2" x14ac:dyDescent="0.25">
      <c r="A20430" s="1">
        <v>42931.186111111114</v>
      </c>
      <c r="B20430" s="2">
        <v>1.2027708901296137</v>
      </c>
    </row>
    <row r="20431" spans="1:2" x14ac:dyDescent="0.25">
      <c r="A20431" s="1">
        <v>42931.186805555553</v>
      </c>
      <c r="B20431" s="2">
        <v>-6.0032043594634157</v>
      </c>
    </row>
    <row r="20432" spans="1:2" x14ac:dyDescent="0.25">
      <c r="A20432" s="1">
        <v>42931.1875</v>
      </c>
      <c r="B20432" s="2">
        <v>2.1676634659612319</v>
      </c>
    </row>
    <row r="20433" spans="1:2" x14ac:dyDescent="0.25">
      <c r="A20433" s="1">
        <v>42931.188194444447</v>
      </c>
      <c r="B20433" s="2">
        <v>15.160149736554983</v>
      </c>
    </row>
    <row r="20434" spans="1:2" x14ac:dyDescent="0.25">
      <c r="A20434" s="1">
        <v>42931.188888888886</v>
      </c>
      <c r="B20434" s="2">
        <v>-11.727083797069888</v>
      </c>
    </row>
    <row r="20435" spans="1:2" x14ac:dyDescent="0.25">
      <c r="A20435" s="1">
        <v>42931.189583333333</v>
      </c>
      <c r="B20435" s="2">
        <v>-11.41184953371218</v>
      </c>
    </row>
    <row r="20436" spans="1:2" x14ac:dyDescent="0.25">
      <c r="A20436" s="1">
        <v>42931.19027777778</v>
      </c>
      <c r="B20436" s="2">
        <v>-7.3591667042045934</v>
      </c>
    </row>
    <row r="20437" spans="1:2" x14ac:dyDescent="0.25">
      <c r="A20437" s="1">
        <v>42931.190972222219</v>
      </c>
      <c r="B20437" s="2">
        <v>0.13014907587979299</v>
      </c>
    </row>
    <row r="20438" spans="1:2" x14ac:dyDescent="0.25">
      <c r="A20438" s="1">
        <v>42931.191666666666</v>
      </c>
      <c r="B20438" s="2">
        <v>-0.19920686172748295</v>
      </c>
    </row>
    <row r="20439" spans="1:2" x14ac:dyDescent="0.25">
      <c r="A20439" s="1">
        <v>42931.192361111112</v>
      </c>
      <c r="B20439" s="2">
        <v>77.165485911494272</v>
      </c>
    </row>
    <row r="20440" spans="1:2" x14ac:dyDescent="0.25">
      <c r="A20440" s="1">
        <v>42931.193055555559</v>
      </c>
      <c r="B20440" s="2">
        <v>33.071172687111542</v>
      </c>
    </row>
    <row r="20441" spans="1:2" x14ac:dyDescent="0.25">
      <c r="A20441" s="1">
        <v>42931.193749999999</v>
      </c>
      <c r="B20441" s="2">
        <v>17.960058778319702</v>
      </c>
    </row>
    <row r="20442" spans="1:2" x14ac:dyDescent="0.25">
      <c r="A20442" s="1">
        <v>42931.194444444445</v>
      </c>
      <c r="B20442" s="2">
        <v>110.65180999694857</v>
      </c>
    </row>
    <row r="20443" spans="1:2" x14ac:dyDescent="0.25">
      <c r="A20443" s="1">
        <v>42931.195138888892</v>
      </c>
      <c r="B20443" s="2">
        <v>71.357904923404561</v>
      </c>
    </row>
    <row r="20444" spans="1:2" x14ac:dyDescent="0.25">
      <c r="A20444" s="1">
        <v>42931.195833333331</v>
      </c>
      <c r="B20444" s="2">
        <v>34.779280892033903</v>
      </c>
    </row>
    <row r="20445" spans="1:2" x14ac:dyDescent="0.25">
      <c r="A20445" s="1">
        <v>42931.196527777778</v>
      </c>
      <c r="B20445" s="2">
        <v>48.787573213982007</v>
      </c>
    </row>
    <row r="20446" spans="1:2" x14ac:dyDescent="0.25">
      <c r="A20446" s="1">
        <v>42931.197222222225</v>
      </c>
      <c r="B20446" s="2">
        <v>52.655659291959211</v>
      </c>
    </row>
    <row r="20447" spans="1:2" x14ac:dyDescent="0.25">
      <c r="A20447" s="1">
        <v>42931.197916666664</v>
      </c>
      <c r="B20447" s="2">
        <v>68.011343768704677</v>
      </c>
    </row>
    <row r="20448" spans="1:2" x14ac:dyDescent="0.25">
      <c r="A20448" s="1">
        <v>42931.198611111111</v>
      </c>
      <c r="B20448" s="2">
        <v>63.513476110470947</v>
      </c>
    </row>
    <row r="20449" spans="1:2" x14ac:dyDescent="0.25">
      <c r="A20449" s="1">
        <v>42931.199305555558</v>
      </c>
      <c r="B20449" s="2">
        <v>15.388151766160929</v>
      </c>
    </row>
    <row r="20450" spans="1:2" x14ac:dyDescent="0.25">
      <c r="A20450" s="1">
        <v>42931.199999999997</v>
      </c>
      <c r="B20450" s="2">
        <v>14.926868250955401</v>
      </c>
    </row>
    <row r="20451" spans="1:2" x14ac:dyDescent="0.25">
      <c r="A20451" s="1">
        <v>42931.200694444444</v>
      </c>
      <c r="B20451" s="2">
        <v>63.590870764465457</v>
      </c>
    </row>
    <row r="20452" spans="1:2" x14ac:dyDescent="0.25">
      <c r="A20452" s="1">
        <v>42931.201388888891</v>
      </c>
      <c r="B20452" s="2">
        <v>61.199674273782875</v>
      </c>
    </row>
    <row r="20453" spans="1:2" x14ac:dyDescent="0.25">
      <c r="A20453" s="1">
        <v>42931.20208333333</v>
      </c>
      <c r="B20453" s="2">
        <v>51.03766766873499</v>
      </c>
    </row>
    <row r="20454" spans="1:2" x14ac:dyDescent="0.25">
      <c r="A20454" s="1">
        <v>42931.202777777777</v>
      </c>
      <c r="B20454" s="2">
        <v>58.53648515786238</v>
      </c>
    </row>
    <row r="20455" spans="1:2" x14ac:dyDescent="0.25">
      <c r="A20455" s="1">
        <v>42931.203472222223</v>
      </c>
      <c r="B20455" s="2">
        <v>56.007111012924</v>
      </c>
    </row>
    <row r="20456" spans="1:2" x14ac:dyDescent="0.25">
      <c r="A20456" s="1">
        <v>42931.20416666667</v>
      </c>
      <c r="B20456" s="2">
        <v>76.160933358536568</v>
      </c>
    </row>
    <row r="20457" spans="1:2" x14ac:dyDescent="0.25">
      <c r="A20457" s="1">
        <v>42931.204861111109</v>
      </c>
      <c r="B20457" s="2">
        <v>39.556172373692974</v>
      </c>
    </row>
    <row r="20458" spans="1:2" x14ac:dyDescent="0.25">
      <c r="A20458" s="1">
        <v>42931.205555555556</v>
      </c>
      <c r="B20458" s="2">
        <v>19.318033372235369</v>
      </c>
    </row>
    <row r="20459" spans="1:2" x14ac:dyDescent="0.25">
      <c r="A20459" s="1">
        <v>42931.206250000003</v>
      </c>
      <c r="B20459" s="2">
        <v>19.595734241861887</v>
      </c>
    </row>
    <row r="20460" spans="1:2" x14ac:dyDescent="0.25">
      <c r="A20460" s="1">
        <v>42931.206944444442</v>
      </c>
      <c r="B20460" s="2">
        <v>38.014942327384297</v>
      </c>
    </row>
    <row r="20461" spans="1:2" x14ac:dyDescent="0.25">
      <c r="A20461" s="1">
        <v>42931.207638888889</v>
      </c>
      <c r="B20461" s="2">
        <v>48.922288374223477</v>
      </c>
    </row>
    <row r="20462" spans="1:2" x14ac:dyDescent="0.25">
      <c r="A20462" s="1">
        <v>42931.208333333336</v>
      </c>
      <c r="B20462" s="2">
        <v>43.023750639019028</v>
      </c>
    </row>
    <row r="20463" spans="1:2" x14ac:dyDescent="0.25">
      <c r="A20463" s="1">
        <v>42931.209027777775</v>
      </c>
      <c r="B20463" s="2">
        <v>82.265028054769701</v>
      </c>
    </row>
    <row r="20464" spans="1:2" x14ac:dyDescent="0.25">
      <c r="A20464" s="1">
        <v>42931.209722222222</v>
      </c>
      <c r="B20464" s="2">
        <v>63.764768930271387</v>
      </c>
    </row>
    <row r="20465" spans="1:2" x14ac:dyDescent="0.25">
      <c r="A20465" s="1">
        <v>42931.210416666669</v>
      </c>
      <c r="B20465" s="2">
        <v>39.733111114254761</v>
      </c>
    </row>
    <row r="20466" spans="1:2" x14ac:dyDescent="0.25">
      <c r="A20466" s="1">
        <v>42931.211111111108</v>
      </c>
      <c r="B20466" s="2">
        <v>31.842725554366673</v>
      </c>
    </row>
    <row r="20467" spans="1:2" x14ac:dyDescent="0.25">
      <c r="A20467" s="1">
        <v>42931.211805555555</v>
      </c>
      <c r="B20467" s="2">
        <v>36.386982594546865</v>
      </c>
    </row>
    <row r="20468" spans="1:2" x14ac:dyDescent="0.25">
      <c r="A20468" s="1">
        <v>42931.212500000001</v>
      </c>
      <c r="B20468" s="2">
        <v>39.338021082442722</v>
      </c>
    </row>
    <row r="20469" spans="1:2" x14ac:dyDescent="0.25">
      <c r="A20469" s="1">
        <v>42931.213194444441</v>
      </c>
      <c r="B20469" s="2">
        <v>10.972874101126218</v>
      </c>
    </row>
    <row r="20470" spans="1:2" x14ac:dyDescent="0.25">
      <c r="A20470" s="1">
        <v>42931.213888888888</v>
      </c>
      <c r="B20470" s="2">
        <v>-17.908992513146949</v>
      </c>
    </row>
    <row r="20471" spans="1:2" x14ac:dyDescent="0.25">
      <c r="A20471" s="1">
        <v>42931.214583333334</v>
      </c>
      <c r="B20471" s="2">
        <v>-19.630716125811645</v>
      </c>
    </row>
    <row r="20472" spans="1:2" x14ac:dyDescent="0.25">
      <c r="A20472" s="1">
        <v>42931.215277777781</v>
      </c>
      <c r="B20472" s="2">
        <v>-13.006076647859299</v>
      </c>
    </row>
    <row r="20473" spans="1:2" x14ac:dyDescent="0.25">
      <c r="A20473" s="1">
        <v>42931.21597222222</v>
      </c>
      <c r="B20473" s="2">
        <v>-31.561687466687484</v>
      </c>
    </row>
    <row r="20474" spans="1:2" x14ac:dyDescent="0.25">
      <c r="A20474" s="1">
        <v>42931.216666666667</v>
      </c>
      <c r="B20474" s="2">
        <v>-45.169555957565898</v>
      </c>
    </row>
    <row r="20475" spans="1:2" x14ac:dyDescent="0.25">
      <c r="A20475" s="1">
        <v>42931.217361111114</v>
      </c>
      <c r="B20475" s="2">
        <v>-47.498105982894778</v>
      </c>
    </row>
    <row r="20476" spans="1:2" x14ac:dyDescent="0.25">
      <c r="A20476" s="1">
        <v>42931.218055555553</v>
      </c>
      <c r="B20476" s="2">
        <v>-75.779724148387317</v>
      </c>
    </row>
    <row r="20477" spans="1:2" x14ac:dyDescent="0.25">
      <c r="A20477" s="1">
        <v>42931.21875</v>
      </c>
      <c r="B20477" s="2">
        <v>-54.064833305037851</v>
      </c>
    </row>
    <row r="20478" spans="1:2" x14ac:dyDescent="0.25">
      <c r="A20478" s="1">
        <v>42931.219444444447</v>
      </c>
      <c r="B20478" s="2">
        <v>-36.595685050522057</v>
      </c>
    </row>
    <row r="20479" spans="1:2" x14ac:dyDescent="0.25">
      <c r="A20479" s="1">
        <v>42931.220138888886</v>
      </c>
      <c r="B20479" s="2">
        <v>-55.917358235473515</v>
      </c>
    </row>
    <row r="20480" spans="1:2" x14ac:dyDescent="0.25">
      <c r="A20480" s="1">
        <v>42931.220833333333</v>
      </c>
      <c r="B20480" s="2">
        <v>-38.932319741946415</v>
      </c>
    </row>
    <row r="20481" spans="1:2" x14ac:dyDescent="0.25">
      <c r="A20481" s="1">
        <v>42931.22152777778</v>
      </c>
      <c r="B20481" s="2">
        <v>1.8181973935677282</v>
      </c>
    </row>
    <row r="20482" spans="1:2" x14ac:dyDescent="0.25">
      <c r="A20482" s="1">
        <v>42931.222222222219</v>
      </c>
      <c r="B20482" s="2">
        <v>-39.630348638515962</v>
      </c>
    </row>
    <row r="20483" spans="1:2" x14ac:dyDescent="0.25">
      <c r="A20483" s="1">
        <v>42931.222916666666</v>
      </c>
      <c r="B20483" s="2">
        <v>-28.795910764838723</v>
      </c>
    </row>
    <row r="20484" spans="1:2" x14ac:dyDescent="0.25">
      <c r="A20484" s="1">
        <v>42931.223611111112</v>
      </c>
      <c r="B20484" s="2">
        <v>-28.671034621187331</v>
      </c>
    </row>
    <row r="20485" spans="1:2" x14ac:dyDescent="0.25">
      <c r="A20485" s="1">
        <v>42931.224305555559</v>
      </c>
      <c r="B20485" s="2">
        <v>11.021698159938872</v>
      </c>
    </row>
    <row r="20486" spans="1:2" x14ac:dyDescent="0.25">
      <c r="A20486" s="1">
        <v>42931.224999999999</v>
      </c>
      <c r="B20486" s="2">
        <v>21.41937322600085</v>
      </c>
    </row>
    <row r="20487" spans="1:2" x14ac:dyDescent="0.25">
      <c r="A20487" s="1">
        <v>42931.225694444445</v>
      </c>
      <c r="B20487" s="2">
        <v>71.439419351923661</v>
      </c>
    </row>
    <row r="20488" spans="1:2" x14ac:dyDescent="0.25">
      <c r="A20488" s="1">
        <v>42931.226388888892</v>
      </c>
      <c r="B20488" s="2">
        <v>50.909073501291765</v>
      </c>
    </row>
    <row r="20489" spans="1:2" x14ac:dyDescent="0.25">
      <c r="A20489" s="1">
        <v>42931.227083333331</v>
      </c>
      <c r="B20489" s="2">
        <v>51.674190681840024</v>
      </c>
    </row>
    <row r="20490" spans="1:2" x14ac:dyDescent="0.25">
      <c r="A20490" s="1">
        <v>42931.227777777778</v>
      </c>
      <c r="B20490" s="2">
        <v>53.921745812316658</v>
      </c>
    </row>
    <row r="20491" spans="1:2" x14ac:dyDescent="0.25">
      <c r="A20491" s="1">
        <v>42931.228472222225</v>
      </c>
      <c r="B20491" s="2">
        <v>71.285800356555654</v>
      </c>
    </row>
    <row r="20492" spans="1:2" x14ac:dyDescent="0.25">
      <c r="A20492" s="1">
        <v>42931.229166666664</v>
      </c>
      <c r="B20492" s="2">
        <v>42.657389043046471</v>
      </c>
    </row>
    <row r="20493" spans="1:2" x14ac:dyDescent="0.25">
      <c r="A20493" s="1">
        <v>42931.229861111111</v>
      </c>
      <c r="B20493" s="2">
        <v>-8.5466242753561037</v>
      </c>
    </row>
    <row r="20494" spans="1:2" x14ac:dyDescent="0.25">
      <c r="A20494" s="1">
        <v>42931.230555555558</v>
      </c>
      <c r="B20494" s="2">
        <v>-24.479828598825648</v>
      </c>
    </row>
    <row r="20495" spans="1:2" x14ac:dyDescent="0.25">
      <c r="A20495" s="1">
        <v>42931.231249999997</v>
      </c>
      <c r="B20495" s="2">
        <v>-26.499174451511742</v>
      </c>
    </row>
    <row r="20496" spans="1:2" x14ac:dyDescent="0.25">
      <c r="A20496" s="1">
        <v>42931.231944444444</v>
      </c>
      <c r="B20496" s="2">
        <v>-20.451630132936408</v>
      </c>
    </row>
    <row r="20497" spans="1:2" x14ac:dyDescent="0.25">
      <c r="A20497" s="1">
        <v>42931.232638888891</v>
      </c>
      <c r="B20497" s="2">
        <v>-12.143353944308668</v>
      </c>
    </row>
    <row r="20498" spans="1:2" x14ac:dyDescent="0.25">
      <c r="A20498" s="1">
        <v>42931.23333333333</v>
      </c>
      <c r="B20498" s="2">
        <v>-2.8630112286133227</v>
      </c>
    </row>
    <row r="20499" spans="1:2" x14ac:dyDescent="0.25">
      <c r="A20499" s="1">
        <v>42931.234027777777</v>
      </c>
      <c r="B20499" s="2">
        <v>41.663598120945004</v>
      </c>
    </row>
    <row r="20500" spans="1:2" x14ac:dyDescent="0.25">
      <c r="A20500" s="1">
        <v>42931.234722222223</v>
      </c>
      <c r="B20500" s="2">
        <v>9.3207731743207365</v>
      </c>
    </row>
    <row r="20501" spans="1:2" x14ac:dyDescent="0.25">
      <c r="A20501" s="1">
        <v>42931.23541666667</v>
      </c>
      <c r="B20501" s="2">
        <v>50.074403489360705</v>
      </c>
    </row>
    <row r="20502" spans="1:2" x14ac:dyDescent="0.25">
      <c r="A20502" s="1">
        <v>42931.236111111109</v>
      </c>
      <c r="B20502" s="2">
        <v>13.306443775353062</v>
      </c>
    </row>
    <row r="20503" spans="1:2" x14ac:dyDescent="0.25">
      <c r="A20503" s="1">
        <v>42931.236805555556</v>
      </c>
      <c r="B20503" s="2">
        <v>27.046189342060824</v>
      </c>
    </row>
    <row r="20504" spans="1:2" x14ac:dyDescent="0.25">
      <c r="A20504" s="1">
        <v>42931.237500000003</v>
      </c>
      <c r="B20504" s="2">
        <v>30.099618795059119</v>
      </c>
    </row>
    <row r="20505" spans="1:2" x14ac:dyDescent="0.25">
      <c r="A20505" s="1">
        <v>42931.238194444442</v>
      </c>
      <c r="B20505" s="2">
        <v>33.673871627277308</v>
      </c>
    </row>
    <row r="20506" spans="1:2" x14ac:dyDescent="0.25">
      <c r="A20506" s="1">
        <v>42931.238888888889</v>
      </c>
      <c r="B20506" s="2">
        <v>54.430532624042826</v>
      </c>
    </row>
    <row r="20507" spans="1:2" x14ac:dyDescent="0.25">
      <c r="A20507" s="1">
        <v>42931.239583333336</v>
      </c>
      <c r="B20507" s="2">
        <v>102.43448113833243</v>
      </c>
    </row>
    <row r="20508" spans="1:2" x14ac:dyDescent="0.25">
      <c r="A20508" s="1">
        <v>42931.240277777775</v>
      </c>
      <c r="B20508" s="2">
        <v>75.231232918401176</v>
      </c>
    </row>
    <row r="20509" spans="1:2" x14ac:dyDescent="0.25">
      <c r="A20509" s="1">
        <v>42931.240972222222</v>
      </c>
      <c r="B20509" s="2">
        <v>62.350567756782404</v>
      </c>
    </row>
    <row r="20510" spans="1:2" x14ac:dyDescent="0.25">
      <c r="A20510" s="1">
        <v>42931.241666666669</v>
      </c>
      <c r="B20510" s="2">
        <v>32.692143555512303</v>
      </c>
    </row>
    <row r="20511" spans="1:2" x14ac:dyDescent="0.25">
      <c r="A20511" s="1">
        <v>42931.242361111108</v>
      </c>
      <c r="B20511" s="2">
        <v>31.519026050874768</v>
      </c>
    </row>
    <row r="20512" spans="1:2" x14ac:dyDescent="0.25">
      <c r="A20512" s="1">
        <v>42931.243055555555</v>
      </c>
      <c r="B20512" s="2">
        <v>20.974722969792008</v>
      </c>
    </row>
    <row r="20513" spans="1:2" x14ac:dyDescent="0.25">
      <c r="A20513" s="1">
        <v>42931.243750000001</v>
      </c>
      <c r="B20513" s="2">
        <v>13.345350639313498</v>
      </c>
    </row>
    <row r="20514" spans="1:2" x14ac:dyDescent="0.25">
      <c r="A20514" s="1">
        <v>42931.244444444441</v>
      </c>
      <c r="B20514" s="2">
        <v>7.0380671520494316</v>
      </c>
    </row>
    <row r="20515" spans="1:2" x14ac:dyDescent="0.25">
      <c r="A20515" s="1">
        <v>42931.245138888888</v>
      </c>
      <c r="B20515" s="2">
        <v>14.262178312746498</v>
      </c>
    </row>
    <row r="20516" spans="1:2" x14ac:dyDescent="0.25">
      <c r="A20516" s="1">
        <v>42931.245833333334</v>
      </c>
      <c r="B20516" s="2">
        <v>46.125779115448431</v>
      </c>
    </row>
    <row r="20517" spans="1:2" x14ac:dyDescent="0.25">
      <c r="A20517" s="1">
        <v>42931.246527777781</v>
      </c>
      <c r="B20517" s="2">
        <v>72.585011238449567</v>
      </c>
    </row>
    <row r="20518" spans="1:2" x14ac:dyDescent="0.25">
      <c r="A20518" s="1">
        <v>42931.24722222222</v>
      </c>
      <c r="B20518" s="2">
        <v>62.315621441695839</v>
      </c>
    </row>
    <row r="20519" spans="1:2" x14ac:dyDescent="0.25">
      <c r="A20519" s="1">
        <v>42931.247916666667</v>
      </c>
      <c r="B20519" s="2">
        <v>32.675310053432867</v>
      </c>
    </row>
    <row r="20520" spans="1:2" x14ac:dyDescent="0.25">
      <c r="A20520" s="1">
        <v>42931.248611111114</v>
      </c>
      <c r="B20520" s="2">
        <v>5.9288002285621282</v>
      </c>
    </row>
    <row r="20521" spans="1:2" x14ac:dyDescent="0.25">
      <c r="A20521" s="1">
        <v>42931.249305555553</v>
      </c>
      <c r="B20521" s="2">
        <v>-62.802129633091198</v>
      </c>
    </row>
    <row r="20522" spans="1:2" x14ac:dyDescent="0.25">
      <c r="A20522" s="1">
        <v>42931.25</v>
      </c>
      <c r="B20522" s="2">
        <v>-40.105734897093498</v>
      </c>
    </row>
    <row r="20523" spans="1:2" x14ac:dyDescent="0.25">
      <c r="A20523" s="1">
        <v>42931.250694444447</v>
      </c>
      <c r="B20523" s="2">
        <v>-1.4138816898872999</v>
      </c>
    </row>
    <row r="20524" spans="1:2" x14ac:dyDescent="0.25">
      <c r="A20524" s="1">
        <v>42931.251388888886</v>
      </c>
      <c r="B20524" s="2">
        <v>-1.3271942031521273</v>
      </c>
    </row>
    <row r="20525" spans="1:2" x14ac:dyDescent="0.25">
      <c r="A20525" s="1">
        <v>42931.252083333333</v>
      </c>
      <c r="B20525" s="2">
        <v>37.437790323765753</v>
      </c>
    </row>
    <row r="20526" spans="1:2" x14ac:dyDescent="0.25">
      <c r="A20526" s="1">
        <v>42931.25277777778</v>
      </c>
      <c r="B20526" s="2">
        <v>19.317034266449628</v>
      </c>
    </row>
    <row r="20527" spans="1:2" x14ac:dyDescent="0.25">
      <c r="A20527" s="1">
        <v>42931.253472222219</v>
      </c>
      <c r="B20527" s="2">
        <v>48.403095899453426</v>
      </c>
    </row>
    <row r="20528" spans="1:2" x14ac:dyDescent="0.25">
      <c r="A20528" s="1">
        <v>42931.254166666666</v>
      </c>
      <c r="B20528" s="2">
        <v>95.73892797428222</v>
      </c>
    </row>
    <row r="20529" spans="1:2" x14ac:dyDescent="0.25">
      <c r="A20529" s="1">
        <v>42931.254861111112</v>
      </c>
      <c r="B20529" s="2">
        <v>78.308012190119669</v>
      </c>
    </row>
    <row r="20530" spans="1:2" x14ac:dyDescent="0.25">
      <c r="A20530" s="1">
        <v>42931.255555555559</v>
      </c>
      <c r="B20530" s="2">
        <v>56.689023875910792</v>
      </c>
    </row>
    <row r="20531" spans="1:2" x14ac:dyDescent="0.25">
      <c r="A20531" s="1">
        <v>42931.256249999999</v>
      </c>
      <c r="B20531" s="2">
        <v>62.916863187908895</v>
      </c>
    </row>
    <row r="20532" spans="1:2" x14ac:dyDescent="0.25">
      <c r="A20532" s="1">
        <v>42931.256944444445</v>
      </c>
      <c r="B20532" s="2">
        <v>79.394277406871936</v>
      </c>
    </row>
    <row r="20533" spans="1:2" x14ac:dyDescent="0.25">
      <c r="A20533" s="1">
        <v>42931.257638888892</v>
      </c>
      <c r="B20533" s="2">
        <v>38.267694865167144</v>
      </c>
    </row>
    <row r="20534" spans="1:2" x14ac:dyDescent="0.25">
      <c r="A20534" s="1">
        <v>42931.258333333331</v>
      </c>
      <c r="B20534" s="2">
        <v>26.023863455914157</v>
      </c>
    </row>
    <row r="20535" spans="1:2" x14ac:dyDescent="0.25">
      <c r="A20535" s="1">
        <v>42931.259027777778</v>
      </c>
      <c r="B20535" s="2">
        <v>36.985608079047715</v>
      </c>
    </row>
    <row r="20536" spans="1:2" x14ac:dyDescent="0.25">
      <c r="A20536" s="1">
        <v>42931.259722222225</v>
      </c>
      <c r="B20536" s="2">
        <v>67.971009871934072</v>
      </c>
    </row>
    <row r="20537" spans="1:2" x14ac:dyDescent="0.25">
      <c r="A20537" s="1">
        <v>42931.260416666664</v>
      </c>
      <c r="B20537" s="2">
        <v>81.603518799036593</v>
      </c>
    </row>
    <row r="20538" spans="1:2" x14ac:dyDescent="0.25">
      <c r="A20538" s="1">
        <v>42931.261111111111</v>
      </c>
      <c r="B20538" s="2">
        <v>92.101726170140324</v>
      </c>
    </row>
    <row r="20539" spans="1:2" x14ac:dyDescent="0.25">
      <c r="A20539" s="1">
        <v>42931.261805555558</v>
      </c>
      <c r="B20539" s="2">
        <v>147.76741784508729</v>
      </c>
    </row>
    <row r="20540" spans="1:2" x14ac:dyDescent="0.25">
      <c r="A20540" s="1">
        <v>42931.262499999997</v>
      </c>
      <c r="B20540" s="2">
        <v>89.217092717601915</v>
      </c>
    </row>
    <row r="20541" spans="1:2" x14ac:dyDescent="0.25">
      <c r="A20541" s="1">
        <v>42931.263194444444</v>
      </c>
      <c r="B20541" s="2">
        <v>-2.9994117095397086</v>
      </c>
    </row>
    <row r="20542" spans="1:2" x14ac:dyDescent="0.25">
      <c r="A20542" s="1">
        <v>42931.263888888891</v>
      </c>
      <c r="B20542" s="2">
        <v>-7.1968851686154567</v>
      </c>
    </row>
    <row r="20543" spans="1:2" x14ac:dyDescent="0.25">
      <c r="A20543" s="1">
        <v>42931.26458333333</v>
      </c>
      <c r="B20543" s="2">
        <v>29.970314585863768</v>
      </c>
    </row>
    <row r="20544" spans="1:2" x14ac:dyDescent="0.25">
      <c r="A20544" s="1">
        <v>42931.265277777777</v>
      </c>
      <c r="B20544" s="2">
        <v>28.51189583048496</v>
      </c>
    </row>
    <row r="20545" spans="1:2" x14ac:dyDescent="0.25">
      <c r="A20545" s="1">
        <v>42931.265972222223</v>
      </c>
      <c r="B20545" s="2">
        <v>1.2063609450987618</v>
      </c>
    </row>
    <row r="20546" spans="1:2" x14ac:dyDescent="0.25">
      <c r="A20546" s="1">
        <v>42931.26666666667</v>
      </c>
      <c r="B20546" s="2">
        <v>2.9763171857717681</v>
      </c>
    </row>
    <row r="20547" spans="1:2" x14ac:dyDescent="0.25">
      <c r="A20547" s="1">
        <v>42931.267361111109</v>
      </c>
      <c r="B20547" s="2">
        <v>-0.46363290438797172</v>
      </c>
    </row>
    <row r="20548" spans="1:2" x14ac:dyDescent="0.25">
      <c r="A20548" s="1">
        <v>42931.268055555556</v>
      </c>
      <c r="B20548" s="2">
        <v>-8.4048989750376979</v>
      </c>
    </row>
    <row r="20549" spans="1:2" x14ac:dyDescent="0.25">
      <c r="A20549" s="1">
        <v>42931.268750000003</v>
      </c>
      <c r="B20549" s="2">
        <v>29.107862236302267</v>
      </c>
    </row>
    <row r="20550" spans="1:2" x14ac:dyDescent="0.25">
      <c r="A20550" s="1">
        <v>42931.269444444442</v>
      </c>
      <c r="B20550" s="2">
        <v>10.873235875289538</v>
      </c>
    </row>
    <row r="20551" spans="1:2" x14ac:dyDescent="0.25">
      <c r="A20551" s="1">
        <v>42931.270138888889</v>
      </c>
      <c r="B20551" s="2">
        <v>2.4285256489878519</v>
      </c>
    </row>
    <row r="20552" spans="1:2" x14ac:dyDescent="0.25">
      <c r="A20552" s="1">
        <v>42931.270833333336</v>
      </c>
      <c r="B20552" s="2">
        <v>-0.39380135420748652</v>
      </c>
    </row>
    <row r="20553" spans="1:2" x14ac:dyDescent="0.25">
      <c r="A20553" s="1">
        <v>42931.271527777775</v>
      </c>
      <c r="B20553" s="2">
        <v>-38.630234202868692</v>
      </c>
    </row>
    <row r="20554" spans="1:2" x14ac:dyDescent="0.25">
      <c r="A20554" s="1">
        <v>42931.272222222222</v>
      </c>
      <c r="B20554" s="2">
        <v>-26.716267627110938</v>
      </c>
    </row>
    <row r="20555" spans="1:2" x14ac:dyDescent="0.25">
      <c r="A20555" s="1">
        <v>42931.272916666669</v>
      </c>
      <c r="B20555" s="2">
        <v>-30.330005545571719</v>
      </c>
    </row>
    <row r="20556" spans="1:2" x14ac:dyDescent="0.25">
      <c r="A20556" s="1">
        <v>42931.273611111108</v>
      </c>
      <c r="B20556" s="2">
        <v>-35.613888347668883</v>
      </c>
    </row>
    <row r="20557" spans="1:2" x14ac:dyDescent="0.25">
      <c r="A20557" s="1">
        <v>42931.274305555555</v>
      </c>
      <c r="B20557" s="2">
        <v>-3.5591790831153047</v>
      </c>
    </row>
    <row r="20558" spans="1:2" x14ac:dyDescent="0.25">
      <c r="A20558" s="1">
        <v>42931.275000000001</v>
      </c>
      <c r="B20558" s="2">
        <v>-7.2462551352451552</v>
      </c>
    </row>
    <row r="20559" spans="1:2" x14ac:dyDescent="0.25">
      <c r="A20559" s="1">
        <v>42931.275694444441</v>
      </c>
      <c r="B20559" s="2">
        <v>-28.259497234084606</v>
      </c>
    </row>
    <row r="20560" spans="1:2" x14ac:dyDescent="0.25">
      <c r="A20560" s="1">
        <v>42931.276388888888</v>
      </c>
      <c r="B20560" s="2">
        <v>-32.595332770752911</v>
      </c>
    </row>
    <row r="20561" spans="1:2" x14ac:dyDescent="0.25">
      <c r="A20561" s="1">
        <v>42931.277083333334</v>
      </c>
      <c r="B20561" s="2">
        <v>-34.869415289165531</v>
      </c>
    </row>
    <row r="20562" spans="1:2" x14ac:dyDescent="0.25">
      <c r="A20562" s="1">
        <v>42931.277777777781</v>
      </c>
      <c r="B20562" s="2">
        <v>-32.813078240974576</v>
      </c>
    </row>
    <row r="20563" spans="1:2" x14ac:dyDescent="0.25">
      <c r="A20563" s="1">
        <v>42931.27847222222</v>
      </c>
      <c r="B20563" s="2">
        <v>-9.1642480461431362</v>
      </c>
    </row>
    <row r="20564" spans="1:2" x14ac:dyDescent="0.25">
      <c r="A20564" s="1">
        <v>42931.279166666667</v>
      </c>
      <c r="B20564" s="2">
        <v>25.12032296610899</v>
      </c>
    </row>
    <row r="20565" spans="1:2" x14ac:dyDescent="0.25">
      <c r="A20565" s="1">
        <v>42931.279861111114</v>
      </c>
      <c r="B20565" s="2">
        <v>13.519326214660152</v>
      </c>
    </row>
    <row r="20566" spans="1:2" x14ac:dyDescent="0.25">
      <c r="A20566" s="1">
        <v>42931.280555555553</v>
      </c>
      <c r="B20566" s="2">
        <v>25.483139142582271</v>
      </c>
    </row>
    <row r="20567" spans="1:2" x14ac:dyDescent="0.25">
      <c r="A20567" s="1">
        <v>42931.28125</v>
      </c>
      <c r="B20567" s="2">
        <v>88.565937257744366</v>
      </c>
    </row>
    <row r="20568" spans="1:2" x14ac:dyDescent="0.25">
      <c r="A20568" s="1">
        <v>42931.281944444447</v>
      </c>
      <c r="B20568" s="2">
        <v>49.967374485178155</v>
      </c>
    </row>
    <row r="20569" spans="1:2" x14ac:dyDescent="0.25">
      <c r="A20569" s="1">
        <v>42931.282638888886</v>
      </c>
      <c r="B20569" s="2">
        <v>44.288498297459832</v>
      </c>
    </row>
    <row r="20570" spans="1:2" x14ac:dyDescent="0.25">
      <c r="A20570" s="1">
        <v>42931.283333333333</v>
      </c>
      <c r="B20570" s="2">
        <v>77.166446960127601</v>
      </c>
    </row>
    <row r="20571" spans="1:2" x14ac:dyDescent="0.25">
      <c r="A20571" s="1">
        <v>42931.28402777778</v>
      </c>
      <c r="B20571" s="2">
        <v>78.397306979108052</v>
      </c>
    </row>
    <row r="20572" spans="1:2" x14ac:dyDescent="0.25">
      <c r="A20572" s="1">
        <v>42931.284722222219</v>
      </c>
      <c r="B20572" s="2">
        <v>61.239224612815697</v>
      </c>
    </row>
    <row r="20573" spans="1:2" x14ac:dyDescent="0.25">
      <c r="A20573" s="1">
        <v>42931.285416666666</v>
      </c>
      <c r="B20573" s="2">
        <v>52.292329524859085</v>
      </c>
    </row>
    <row r="20574" spans="1:2" x14ac:dyDescent="0.25">
      <c r="A20574" s="1">
        <v>42931.286111111112</v>
      </c>
      <c r="B20574" s="2">
        <v>-12.001415679247778</v>
      </c>
    </row>
    <row r="20575" spans="1:2" x14ac:dyDescent="0.25">
      <c r="A20575" s="1">
        <v>42931.286805555559</v>
      </c>
      <c r="B20575" s="2">
        <v>-17.131797786586684</v>
      </c>
    </row>
    <row r="20576" spans="1:2" x14ac:dyDescent="0.25">
      <c r="A20576" s="1">
        <v>42931.287499999999</v>
      </c>
      <c r="B20576" s="2">
        <v>-1.1793087167073584</v>
      </c>
    </row>
    <row r="20577" spans="1:2" x14ac:dyDescent="0.25">
      <c r="A20577" s="1">
        <v>42931.288194444445</v>
      </c>
      <c r="B20577" s="2">
        <v>-3.176758718297545</v>
      </c>
    </row>
    <row r="20578" spans="1:2" x14ac:dyDescent="0.25">
      <c r="A20578" s="1">
        <v>42931.288888888892</v>
      </c>
      <c r="B20578" s="2">
        <v>4.9311234487531088</v>
      </c>
    </row>
    <row r="20579" spans="1:2" x14ac:dyDescent="0.25">
      <c r="A20579" s="1">
        <v>42931.289583333331</v>
      </c>
      <c r="B20579" s="2">
        <v>16.312224780490698</v>
      </c>
    </row>
    <row r="20580" spans="1:2" x14ac:dyDescent="0.25">
      <c r="A20580" s="1">
        <v>42931.290277777778</v>
      </c>
      <c r="B20580" s="2">
        <v>34.842504831927364</v>
      </c>
    </row>
    <row r="20581" spans="1:2" x14ac:dyDescent="0.25">
      <c r="A20581" s="1">
        <v>42931.290972222225</v>
      </c>
      <c r="B20581" s="2">
        <v>60.203193906851808</v>
      </c>
    </row>
    <row r="20582" spans="1:2" x14ac:dyDescent="0.25">
      <c r="A20582" s="1">
        <v>42931.291666666664</v>
      </c>
      <c r="B20582" s="2">
        <v>52.683806498144989</v>
      </c>
    </row>
    <row r="20583" spans="1:2" x14ac:dyDescent="0.25">
      <c r="A20583" s="1">
        <v>42931.292361111111</v>
      </c>
      <c r="B20583" s="2">
        <v>32.66660504548927</v>
      </c>
    </row>
    <row r="20584" spans="1:2" x14ac:dyDescent="0.25">
      <c r="A20584" s="1">
        <v>42931.293055555558</v>
      </c>
      <c r="B20584" s="2">
        <v>80.027579966443597</v>
      </c>
    </row>
    <row r="20585" spans="1:2" x14ac:dyDescent="0.25">
      <c r="A20585" s="1">
        <v>42931.293749999997</v>
      </c>
      <c r="B20585" s="2">
        <v>45.060100711822933</v>
      </c>
    </row>
    <row r="20586" spans="1:2" x14ac:dyDescent="0.25">
      <c r="A20586" s="1">
        <v>42931.294444444444</v>
      </c>
      <c r="B20586" s="2">
        <v>0.75143908899432665</v>
      </c>
    </row>
    <row r="20587" spans="1:2" x14ac:dyDescent="0.25">
      <c r="A20587" s="1">
        <v>42931.295138888891</v>
      </c>
      <c r="B20587" s="2">
        <v>-10.469091946741294</v>
      </c>
    </row>
    <row r="20588" spans="1:2" x14ac:dyDescent="0.25">
      <c r="A20588" s="1">
        <v>42931.29583333333</v>
      </c>
      <c r="B20588" s="2">
        <v>-0.43647396940117084</v>
      </c>
    </row>
    <row r="20589" spans="1:2" x14ac:dyDescent="0.25">
      <c r="A20589" s="1">
        <v>42931.296527777777</v>
      </c>
      <c r="B20589" s="2">
        <v>10.313501735728156</v>
      </c>
    </row>
    <row r="20590" spans="1:2" x14ac:dyDescent="0.25">
      <c r="A20590" s="1">
        <v>42931.297222222223</v>
      </c>
      <c r="B20590" s="2">
        <v>5.2646268897854798</v>
      </c>
    </row>
    <row r="20591" spans="1:2" x14ac:dyDescent="0.25">
      <c r="A20591" s="1">
        <v>42931.29791666667</v>
      </c>
      <c r="B20591" s="2">
        <v>26.918751774483827</v>
      </c>
    </row>
    <row r="20592" spans="1:2" x14ac:dyDescent="0.25">
      <c r="A20592" s="1">
        <v>42931.298611111109</v>
      </c>
      <c r="B20592" s="2">
        <v>30.21077118733762</v>
      </c>
    </row>
    <row r="20593" spans="1:2" x14ac:dyDescent="0.25">
      <c r="A20593" s="1">
        <v>42931.299305555556</v>
      </c>
      <c r="B20593" s="2">
        <v>45.988822000796787</v>
      </c>
    </row>
    <row r="20594" spans="1:2" x14ac:dyDescent="0.25">
      <c r="A20594" s="1">
        <v>42931.3</v>
      </c>
      <c r="B20594" s="2">
        <v>32.037623618507254</v>
      </c>
    </row>
    <row r="20595" spans="1:2" x14ac:dyDescent="0.25">
      <c r="A20595" s="1">
        <v>42931.300694444442</v>
      </c>
      <c r="B20595" s="2">
        <v>42.163105598317152</v>
      </c>
    </row>
    <row r="20596" spans="1:2" x14ac:dyDescent="0.25">
      <c r="A20596" s="1">
        <v>42931.301388888889</v>
      </c>
      <c r="B20596" s="2">
        <v>40.218785767112664</v>
      </c>
    </row>
    <row r="20597" spans="1:2" x14ac:dyDescent="0.25">
      <c r="A20597" s="1">
        <v>42931.302083333336</v>
      </c>
      <c r="B20597" s="2">
        <v>-20.458781275786652</v>
      </c>
    </row>
    <row r="20598" spans="1:2" x14ac:dyDescent="0.25">
      <c r="A20598" s="1">
        <v>42931.302777777775</v>
      </c>
      <c r="B20598" s="2">
        <v>-87.18778859994103</v>
      </c>
    </row>
    <row r="20599" spans="1:2" x14ac:dyDescent="0.25">
      <c r="A20599" s="1">
        <v>42931.303472222222</v>
      </c>
      <c r="B20599" s="2">
        <v>-96.592708735243647</v>
      </c>
    </row>
    <row r="20600" spans="1:2" x14ac:dyDescent="0.25">
      <c r="A20600" s="1">
        <v>42931.304166666669</v>
      </c>
      <c r="B20600" s="2">
        <v>-97.174846301260786</v>
      </c>
    </row>
    <row r="20601" spans="1:2" x14ac:dyDescent="0.25">
      <c r="A20601" s="1">
        <v>42931.304861111108</v>
      </c>
      <c r="B20601" s="2">
        <v>-102.23268144225585</v>
      </c>
    </row>
    <row r="20602" spans="1:2" x14ac:dyDescent="0.25">
      <c r="A20602" s="1">
        <v>42931.305555555555</v>
      </c>
      <c r="B20602" s="2">
        <v>-92.933221594801097</v>
      </c>
    </row>
    <row r="20603" spans="1:2" x14ac:dyDescent="0.25">
      <c r="A20603" s="1">
        <v>42931.306250000001</v>
      </c>
      <c r="B20603" s="2">
        <v>-100.6687192989164</v>
      </c>
    </row>
    <row r="20604" spans="1:2" x14ac:dyDescent="0.25">
      <c r="A20604" s="1">
        <v>42931.306944444441</v>
      </c>
      <c r="B20604" s="2">
        <v>-127.80341881399315</v>
      </c>
    </row>
    <row r="20605" spans="1:2" x14ac:dyDescent="0.25">
      <c r="A20605" s="1">
        <v>42931.307638888888</v>
      </c>
      <c r="B20605" s="2">
        <v>-66.694748477128456</v>
      </c>
    </row>
    <row r="20606" spans="1:2" x14ac:dyDescent="0.25">
      <c r="A20606" s="1">
        <v>42931.308333333334</v>
      </c>
      <c r="B20606" s="2">
        <v>-32.989736033579298</v>
      </c>
    </row>
    <row r="20607" spans="1:2" x14ac:dyDescent="0.25">
      <c r="A20607" s="1">
        <v>42931.309027777781</v>
      </c>
      <c r="B20607" s="2">
        <v>4.5363946507335644</v>
      </c>
    </row>
    <row r="20608" spans="1:2" x14ac:dyDescent="0.25">
      <c r="A20608" s="1">
        <v>42931.30972222222</v>
      </c>
      <c r="B20608" s="2">
        <v>-10.516483129859747</v>
      </c>
    </row>
    <row r="20609" spans="1:2" x14ac:dyDescent="0.25">
      <c r="A20609" s="1">
        <v>42931.310416666667</v>
      </c>
      <c r="B20609" s="2">
        <v>-15.371694153642359</v>
      </c>
    </row>
    <row r="20610" spans="1:2" x14ac:dyDescent="0.25">
      <c r="A20610" s="1">
        <v>42931.311111111114</v>
      </c>
      <c r="B20610" s="2">
        <v>-27.997936805409456</v>
      </c>
    </row>
    <row r="20611" spans="1:2" x14ac:dyDescent="0.25">
      <c r="A20611" s="1">
        <v>42931.311805555553</v>
      </c>
      <c r="B20611" s="2">
        <v>-31.511907805425775</v>
      </c>
    </row>
    <row r="20612" spans="1:2" x14ac:dyDescent="0.25">
      <c r="A20612" s="1">
        <v>42931.3125</v>
      </c>
      <c r="B20612" s="2">
        <v>-32.464502715965502</v>
      </c>
    </row>
    <row r="20613" spans="1:2" x14ac:dyDescent="0.25">
      <c r="A20613" s="1">
        <v>42931.313194444447</v>
      </c>
      <c r="B20613" s="2">
        <v>-42.298945299413752</v>
      </c>
    </row>
    <row r="20614" spans="1:2" x14ac:dyDescent="0.25">
      <c r="A20614" s="1">
        <v>42931.313888888886</v>
      </c>
      <c r="B20614" s="2">
        <v>19.353080532750269</v>
      </c>
    </row>
    <row r="20615" spans="1:2" x14ac:dyDescent="0.25">
      <c r="A20615" s="1">
        <v>42931.314583333333</v>
      </c>
      <c r="B20615" s="2">
        <v>-1.7416332669624051</v>
      </c>
    </row>
    <row r="20616" spans="1:2" x14ac:dyDescent="0.25">
      <c r="A20616" s="1">
        <v>42931.31527777778</v>
      </c>
      <c r="B20616" s="2">
        <v>0.36578004150942434</v>
      </c>
    </row>
    <row r="20617" spans="1:2" x14ac:dyDescent="0.25">
      <c r="A20617" s="1">
        <v>42931.315972222219</v>
      </c>
      <c r="B20617" s="2">
        <v>39.546310872708759</v>
      </c>
    </row>
    <row r="20618" spans="1:2" x14ac:dyDescent="0.25">
      <c r="A20618" s="1">
        <v>42931.316666666666</v>
      </c>
      <c r="B20618" s="2">
        <v>8.851661291355656</v>
      </c>
    </row>
    <row r="20619" spans="1:2" x14ac:dyDescent="0.25">
      <c r="A20619" s="1">
        <v>42931.317361111112</v>
      </c>
      <c r="B20619" s="2">
        <v>37.292501525582821</v>
      </c>
    </row>
    <row r="20620" spans="1:2" x14ac:dyDescent="0.25">
      <c r="A20620" s="1">
        <v>42931.318055555559</v>
      </c>
      <c r="B20620" s="2">
        <v>1.9841924475709676</v>
      </c>
    </row>
    <row r="20621" spans="1:2" x14ac:dyDescent="0.25">
      <c r="A20621" s="1">
        <v>42931.318749999999</v>
      </c>
      <c r="B20621" s="2">
        <v>-42.388520921194385</v>
      </c>
    </row>
    <row r="20622" spans="1:2" x14ac:dyDescent="0.25">
      <c r="A20622" s="1">
        <v>42931.319444444445</v>
      </c>
      <c r="B20622" s="2">
        <v>34.352470713646227</v>
      </c>
    </row>
    <row r="20623" spans="1:2" x14ac:dyDescent="0.25">
      <c r="A20623" s="1">
        <v>42931.320138888892</v>
      </c>
      <c r="B20623" s="2">
        <v>17.998670953405476</v>
      </c>
    </row>
    <row r="20624" spans="1:2" x14ac:dyDescent="0.25">
      <c r="A20624" s="1">
        <v>42931.320833333331</v>
      </c>
      <c r="B20624" s="2">
        <v>14.249370929284487</v>
      </c>
    </row>
    <row r="20625" spans="1:2" x14ac:dyDescent="0.25">
      <c r="A20625" s="1">
        <v>42931.321527777778</v>
      </c>
      <c r="B20625" s="2">
        <v>41.896368252657702</v>
      </c>
    </row>
    <row r="20626" spans="1:2" x14ac:dyDescent="0.25">
      <c r="A20626" s="1">
        <v>42931.322222222225</v>
      </c>
      <c r="B20626" s="2">
        <v>5.657583056000294</v>
      </c>
    </row>
    <row r="20627" spans="1:2" x14ac:dyDescent="0.25">
      <c r="A20627" s="1">
        <v>42931.322916666664</v>
      </c>
      <c r="B20627" s="2">
        <v>36.344546671851035</v>
      </c>
    </row>
    <row r="20628" spans="1:2" x14ac:dyDescent="0.25">
      <c r="A20628" s="1">
        <v>42931.323611111111</v>
      </c>
      <c r="B20628" s="2">
        <v>23.583585600378381</v>
      </c>
    </row>
    <row r="20629" spans="1:2" x14ac:dyDescent="0.25">
      <c r="A20629" s="1">
        <v>42931.324305555558</v>
      </c>
      <c r="B20629" s="2">
        <v>56.183900962086042</v>
      </c>
    </row>
    <row r="20630" spans="1:2" x14ac:dyDescent="0.25">
      <c r="A20630" s="1">
        <v>42931.324999999997</v>
      </c>
      <c r="B20630" s="2">
        <v>36.081912532373096</v>
      </c>
    </row>
    <row r="20631" spans="1:2" x14ac:dyDescent="0.25">
      <c r="A20631" s="1">
        <v>42931.325694444444</v>
      </c>
      <c r="B20631" s="2">
        <v>20.605182845356953</v>
      </c>
    </row>
    <row r="20632" spans="1:2" x14ac:dyDescent="0.25">
      <c r="A20632" s="1">
        <v>42931.326388888891</v>
      </c>
      <c r="B20632" s="2">
        <v>-3.8389213706114487</v>
      </c>
    </row>
    <row r="20633" spans="1:2" x14ac:dyDescent="0.25">
      <c r="A20633" s="1">
        <v>42931.32708333333</v>
      </c>
      <c r="B20633" s="2">
        <v>-12.05685186467114</v>
      </c>
    </row>
    <row r="20634" spans="1:2" x14ac:dyDescent="0.25">
      <c r="A20634" s="1">
        <v>42931.327777777777</v>
      </c>
      <c r="B20634" s="2">
        <v>-32.504157597234979</v>
      </c>
    </row>
    <row r="20635" spans="1:2" x14ac:dyDescent="0.25">
      <c r="A20635" s="1">
        <v>42931.328472222223</v>
      </c>
      <c r="B20635" s="2">
        <v>-51.544550467107911</v>
      </c>
    </row>
    <row r="20636" spans="1:2" x14ac:dyDescent="0.25">
      <c r="A20636" s="1">
        <v>42931.32916666667</v>
      </c>
      <c r="B20636" s="2">
        <v>-54.950042377140683</v>
      </c>
    </row>
    <row r="20637" spans="1:2" x14ac:dyDescent="0.25">
      <c r="A20637" s="1">
        <v>42931.329861111109</v>
      </c>
      <c r="B20637" s="2">
        <v>-83.688656995806383</v>
      </c>
    </row>
    <row r="20638" spans="1:2" x14ac:dyDescent="0.25">
      <c r="A20638" s="1">
        <v>42931.330555555556</v>
      </c>
      <c r="B20638" s="2">
        <v>-63.558407122542846</v>
      </c>
    </row>
    <row r="20639" spans="1:2" x14ac:dyDescent="0.25">
      <c r="A20639" s="1">
        <v>42931.331250000003</v>
      </c>
      <c r="B20639" s="2">
        <v>-70.640034889414281</v>
      </c>
    </row>
    <row r="20640" spans="1:2" x14ac:dyDescent="0.25">
      <c r="A20640" s="1">
        <v>42931.331944444442</v>
      </c>
      <c r="B20640" s="2">
        <v>-47.295431988558263</v>
      </c>
    </row>
    <row r="20641" spans="1:2" x14ac:dyDescent="0.25">
      <c r="A20641" s="1">
        <v>42931.332638888889</v>
      </c>
      <c r="B20641" s="2">
        <v>35.698641901249843</v>
      </c>
    </row>
    <row r="20642" spans="1:2" x14ac:dyDescent="0.25">
      <c r="A20642" s="1">
        <v>42931.333333333336</v>
      </c>
      <c r="B20642" s="2">
        <v>-20.166447923379987</v>
      </c>
    </row>
    <row r="20643" spans="1:2" x14ac:dyDescent="0.25">
      <c r="A20643" s="1">
        <v>42931.334027777775</v>
      </c>
      <c r="B20643" s="2">
        <v>-51.724475230817916</v>
      </c>
    </row>
    <row r="20644" spans="1:2" x14ac:dyDescent="0.25">
      <c r="A20644" s="1">
        <v>42931.334722222222</v>
      </c>
      <c r="B20644" s="2">
        <v>-18.847877312699953</v>
      </c>
    </row>
    <row r="20645" spans="1:2" x14ac:dyDescent="0.25">
      <c r="A20645" s="1">
        <v>42931.335416666669</v>
      </c>
      <c r="B20645" s="2">
        <v>-70.855559304861046</v>
      </c>
    </row>
    <row r="20646" spans="1:2" x14ac:dyDescent="0.25">
      <c r="A20646" s="1">
        <v>42931.336111111108</v>
      </c>
      <c r="B20646" s="2">
        <v>-118.06165947970003</v>
      </c>
    </row>
    <row r="20647" spans="1:2" x14ac:dyDescent="0.25">
      <c r="A20647" s="1">
        <v>42931.336805555555</v>
      </c>
      <c r="B20647" s="2">
        <v>-115.11405898706484</v>
      </c>
    </row>
    <row r="20648" spans="1:2" x14ac:dyDescent="0.25">
      <c r="A20648" s="1">
        <v>42931.337500000001</v>
      </c>
      <c r="B20648" s="2">
        <v>-121.4544059434149</v>
      </c>
    </row>
    <row r="20649" spans="1:2" x14ac:dyDescent="0.25">
      <c r="A20649" s="1">
        <v>42931.338194444441</v>
      </c>
      <c r="B20649" s="2">
        <v>-129.40679520333651</v>
      </c>
    </row>
    <row r="20650" spans="1:2" x14ac:dyDescent="0.25">
      <c r="A20650" s="1">
        <v>42931.338888888888</v>
      </c>
      <c r="B20650" s="2">
        <v>-127.15630512615317</v>
      </c>
    </row>
    <row r="20651" spans="1:2" x14ac:dyDescent="0.25">
      <c r="A20651" s="1">
        <v>42931.339583333334</v>
      </c>
      <c r="B20651" s="2">
        <v>-157.43533850233845</v>
      </c>
    </row>
    <row r="20652" spans="1:2" x14ac:dyDescent="0.25">
      <c r="A20652" s="1">
        <v>42931.340277777781</v>
      </c>
      <c r="B20652" s="2">
        <v>-85.851870415538244</v>
      </c>
    </row>
    <row r="20653" spans="1:2" x14ac:dyDescent="0.25">
      <c r="A20653" s="1">
        <v>42931.34097222222</v>
      </c>
      <c r="B20653" s="2">
        <v>-101.74758450142302</v>
      </c>
    </row>
    <row r="20654" spans="1:2" x14ac:dyDescent="0.25">
      <c r="A20654" s="1">
        <v>42931.341666666667</v>
      </c>
      <c r="B20654" s="2">
        <v>-110.97873726143735</v>
      </c>
    </row>
    <row r="20655" spans="1:2" x14ac:dyDescent="0.25">
      <c r="A20655" s="1">
        <v>42931.342361111114</v>
      </c>
      <c r="B20655" s="2">
        <v>-112.59907428781541</v>
      </c>
    </row>
    <row r="20656" spans="1:2" x14ac:dyDescent="0.25">
      <c r="A20656" s="1">
        <v>42931.343055555553</v>
      </c>
      <c r="B20656" s="2">
        <v>-97.818105772572252</v>
      </c>
    </row>
    <row r="20657" spans="1:2" x14ac:dyDescent="0.25">
      <c r="A20657" s="1">
        <v>42931.34375</v>
      </c>
      <c r="B20657" s="2">
        <v>-106.75087354053007</v>
      </c>
    </row>
    <row r="20658" spans="1:2" x14ac:dyDescent="0.25">
      <c r="A20658" s="1">
        <v>42931.344444444447</v>
      </c>
      <c r="B20658" s="2">
        <v>-106.27771601462155</v>
      </c>
    </row>
    <row r="20659" spans="1:2" x14ac:dyDescent="0.25">
      <c r="A20659" s="1">
        <v>42931.345138888886</v>
      </c>
      <c r="B20659" s="2">
        <v>-106.60620380113444</v>
      </c>
    </row>
    <row r="20660" spans="1:2" x14ac:dyDescent="0.25">
      <c r="A20660" s="1">
        <v>42931.345833333333</v>
      </c>
      <c r="B20660" s="2">
        <v>-160.68077919508795</v>
      </c>
    </row>
    <row r="20661" spans="1:2" x14ac:dyDescent="0.25">
      <c r="A20661" s="1">
        <v>42931.34652777778</v>
      </c>
      <c r="B20661" s="2">
        <v>-159.79812121114227</v>
      </c>
    </row>
    <row r="20662" spans="1:2" x14ac:dyDescent="0.25">
      <c r="A20662" s="1">
        <v>42931.347222222219</v>
      </c>
      <c r="B20662" s="2">
        <v>-157.93385866394576</v>
      </c>
    </row>
    <row r="20663" spans="1:2" x14ac:dyDescent="0.25">
      <c r="A20663" s="1">
        <v>42931.347916666666</v>
      </c>
      <c r="B20663" s="2">
        <v>-152.89907053667122</v>
      </c>
    </row>
    <row r="20664" spans="1:2" x14ac:dyDescent="0.25">
      <c r="A20664" s="1">
        <v>42931.348611111112</v>
      </c>
      <c r="B20664" s="2">
        <v>-108.58072205288917</v>
      </c>
    </row>
    <row r="20665" spans="1:2" x14ac:dyDescent="0.25">
      <c r="A20665" s="1">
        <v>42931.349305555559</v>
      </c>
      <c r="B20665" s="2">
        <v>-103.58100108895063</v>
      </c>
    </row>
    <row r="20666" spans="1:2" x14ac:dyDescent="0.25">
      <c r="A20666" s="1">
        <v>42931.35</v>
      </c>
      <c r="B20666" s="2">
        <v>-128.04137816845324</v>
      </c>
    </row>
    <row r="20667" spans="1:2" x14ac:dyDescent="0.25">
      <c r="A20667" s="1">
        <v>42931.350694444445</v>
      </c>
      <c r="B20667" s="2">
        <v>-111.9998041515355</v>
      </c>
    </row>
    <row r="20668" spans="1:2" x14ac:dyDescent="0.25">
      <c r="A20668" s="1">
        <v>42931.351388888892</v>
      </c>
      <c r="B20668" s="2">
        <v>-126.35653774418557</v>
      </c>
    </row>
    <row r="20669" spans="1:2" x14ac:dyDescent="0.25">
      <c r="A20669" s="1">
        <v>42931.352083333331</v>
      </c>
      <c r="B20669" s="2">
        <v>-125.96592376870686</v>
      </c>
    </row>
    <row r="20670" spans="1:2" x14ac:dyDescent="0.25">
      <c r="A20670" s="1">
        <v>42931.352777777778</v>
      </c>
      <c r="B20670" s="2">
        <v>-78.97695843004621</v>
      </c>
    </row>
    <row r="20671" spans="1:2" x14ac:dyDescent="0.25">
      <c r="A20671" s="1">
        <v>42931.353472222225</v>
      </c>
      <c r="B20671" s="2">
        <v>-47.513335784179311</v>
      </c>
    </row>
    <row r="20672" spans="1:2" x14ac:dyDescent="0.25">
      <c r="A20672" s="1">
        <v>42931.354166666664</v>
      </c>
      <c r="B20672" s="2">
        <v>-16.801657271859586</v>
      </c>
    </row>
    <row r="20673" spans="1:2" x14ac:dyDescent="0.25">
      <c r="A20673" s="1">
        <v>42931.354861111111</v>
      </c>
      <c r="B20673" s="2">
        <v>-21.69796870877714</v>
      </c>
    </row>
    <row r="20674" spans="1:2" x14ac:dyDescent="0.25">
      <c r="A20674" s="1">
        <v>42931.355555555558</v>
      </c>
      <c r="B20674" s="2">
        <v>-47.014843861351252</v>
      </c>
    </row>
    <row r="20675" spans="1:2" x14ac:dyDescent="0.25">
      <c r="A20675" s="1">
        <v>42931.356249999997</v>
      </c>
      <c r="B20675" s="2">
        <v>-31.902614852300029</v>
      </c>
    </row>
    <row r="20676" spans="1:2" x14ac:dyDescent="0.25">
      <c r="A20676" s="1">
        <v>42931.356944444444</v>
      </c>
      <c r="B20676" s="2">
        <v>-13.116452200855322</v>
      </c>
    </row>
    <row r="20677" spans="1:2" x14ac:dyDescent="0.25">
      <c r="A20677" s="1">
        <v>42931.357638888891</v>
      </c>
      <c r="B20677" s="2">
        <v>-83.1135472683236</v>
      </c>
    </row>
    <row r="20678" spans="1:2" x14ac:dyDescent="0.25">
      <c r="A20678" s="1">
        <v>42931.35833333333</v>
      </c>
      <c r="B20678" s="2">
        <v>-55.981620657403255</v>
      </c>
    </row>
    <row r="20679" spans="1:2" x14ac:dyDescent="0.25">
      <c r="A20679" s="1">
        <v>42931.359027777777</v>
      </c>
      <c r="B20679" s="2">
        <v>-22.476057946534517</v>
      </c>
    </row>
    <row r="20680" spans="1:2" x14ac:dyDescent="0.25">
      <c r="A20680" s="1">
        <v>42931.359722222223</v>
      </c>
      <c r="B20680" s="2">
        <v>-16.690329640306299</v>
      </c>
    </row>
    <row r="20681" spans="1:2" x14ac:dyDescent="0.25">
      <c r="A20681" s="1">
        <v>42931.36041666667</v>
      </c>
      <c r="B20681" s="2">
        <v>-57.030606474538217</v>
      </c>
    </row>
    <row r="20682" spans="1:2" x14ac:dyDescent="0.25">
      <c r="A20682" s="1">
        <v>42931.361111111109</v>
      </c>
      <c r="B20682" s="2">
        <v>-62.879385846257598</v>
      </c>
    </row>
    <row r="20683" spans="1:2" x14ac:dyDescent="0.25">
      <c r="A20683" s="1">
        <v>42931.361805555556</v>
      </c>
      <c r="B20683" s="2">
        <v>-56.32485090223684</v>
      </c>
    </row>
    <row r="20684" spans="1:2" x14ac:dyDescent="0.25">
      <c r="A20684" s="1">
        <v>42931.362500000003</v>
      </c>
      <c r="B20684" s="2">
        <v>-21.462844751384303</v>
      </c>
    </row>
    <row r="20685" spans="1:2" x14ac:dyDescent="0.25">
      <c r="A20685" s="1">
        <v>42931.363194444442</v>
      </c>
      <c r="B20685" s="2">
        <v>-17.010256295560975</v>
      </c>
    </row>
    <row r="20686" spans="1:2" x14ac:dyDescent="0.25">
      <c r="A20686" s="1">
        <v>42931.363888888889</v>
      </c>
      <c r="B20686" s="2">
        <v>-51.34400585965583</v>
      </c>
    </row>
    <row r="20687" spans="1:2" x14ac:dyDescent="0.25">
      <c r="A20687" s="1">
        <v>42931.364583333336</v>
      </c>
      <c r="B20687" s="2">
        <v>-72.606585856433952</v>
      </c>
    </row>
    <row r="20688" spans="1:2" x14ac:dyDescent="0.25">
      <c r="A20688" s="1">
        <v>42931.365277777775</v>
      </c>
      <c r="B20688" s="2">
        <v>-83.8737641344526</v>
      </c>
    </row>
    <row r="20689" spans="1:2" x14ac:dyDescent="0.25">
      <c r="A20689" s="1">
        <v>42931.365972222222</v>
      </c>
      <c r="B20689" s="2">
        <v>-72.930404691579554</v>
      </c>
    </row>
    <row r="20690" spans="1:2" x14ac:dyDescent="0.25">
      <c r="A20690" s="1">
        <v>42931.366666666669</v>
      </c>
      <c r="B20690" s="2">
        <v>-81.326786375579346</v>
      </c>
    </row>
    <row r="20691" spans="1:2" x14ac:dyDescent="0.25">
      <c r="A20691" s="1">
        <v>42931.367361111108</v>
      </c>
      <c r="B20691" s="2">
        <v>-71.071129496997074</v>
      </c>
    </row>
    <row r="20692" spans="1:2" x14ac:dyDescent="0.25">
      <c r="A20692" s="1">
        <v>42931.368055555555</v>
      </c>
      <c r="B20692" s="2">
        <v>-76.253859426141332</v>
      </c>
    </row>
    <row r="20693" spans="1:2" x14ac:dyDescent="0.25">
      <c r="A20693" s="1">
        <v>42931.368750000001</v>
      </c>
      <c r="B20693" s="2">
        <v>-54.266717778764239</v>
      </c>
    </row>
    <row r="20694" spans="1:2" x14ac:dyDescent="0.25">
      <c r="A20694" s="1">
        <v>42931.369444444441</v>
      </c>
      <c r="B20694" s="2">
        <v>-89.220928779195916</v>
      </c>
    </row>
    <row r="20695" spans="1:2" x14ac:dyDescent="0.25">
      <c r="A20695" s="1">
        <v>42931.370138888888</v>
      </c>
      <c r="B20695" s="2">
        <v>-103.03385281038742</v>
      </c>
    </row>
    <row r="20696" spans="1:2" x14ac:dyDescent="0.25">
      <c r="A20696" s="1">
        <v>42931.370833333334</v>
      </c>
      <c r="B20696" s="2">
        <v>-103.24873371034627</v>
      </c>
    </row>
    <row r="20697" spans="1:2" x14ac:dyDescent="0.25">
      <c r="A20697" s="1">
        <v>42931.371527777781</v>
      </c>
      <c r="B20697" s="2">
        <v>-62.27040566530777</v>
      </c>
    </row>
    <row r="20698" spans="1:2" x14ac:dyDescent="0.25">
      <c r="A20698" s="1">
        <v>42931.37222222222</v>
      </c>
      <c r="B20698" s="2">
        <v>-64.39642772517594</v>
      </c>
    </row>
    <row r="20699" spans="1:2" x14ac:dyDescent="0.25">
      <c r="A20699" s="1">
        <v>42931.372916666667</v>
      </c>
      <c r="B20699" s="2">
        <v>-68.951534641298352</v>
      </c>
    </row>
    <row r="20700" spans="1:2" x14ac:dyDescent="0.25">
      <c r="A20700" s="1">
        <v>42931.373611111114</v>
      </c>
      <c r="B20700" s="2">
        <v>-53.59899010647981</v>
      </c>
    </row>
    <row r="20701" spans="1:2" x14ac:dyDescent="0.25">
      <c r="A20701" s="1">
        <v>42931.374305555553</v>
      </c>
      <c r="B20701" s="2">
        <v>-74.150487294743655</v>
      </c>
    </row>
    <row r="20702" spans="1:2" x14ac:dyDescent="0.25">
      <c r="A20702" s="1">
        <v>42931.375</v>
      </c>
      <c r="B20702" s="2">
        <v>-79.906689258453355</v>
      </c>
    </row>
    <row r="20703" spans="1:2" x14ac:dyDescent="0.25">
      <c r="A20703" s="1">
        <v>42931.375694444447</v>
      </c>
      <c r="B20703" s="2">
        <v>-90.937957956286851</v>
      </c>
    </row>
    <row r="20704" spans="1:2" x14ac:dyDescent="0.25">
      <c r="A20704" s="1">
        <v>42931.376388888886</v>
      </c>
      <c r="B20704" s="2">
        <v>-103.23865736924927</v>
      </c>
    </row>
    <row r="20705" spans="1:2" x14ac:dyDescent="0.25">
      <c r="A20705" s="1">
        <v>42931.377083333333</v>
      </c>
      <c r="B20705" s="2">
        <v>-82.561105150307412</v>
      </c>
    </row>
    <row r="20706" spans="1:2" x14ac:dyDescent="0.25">
      <c r="A20706" s="1">
        <v>42931.37777777778</v>
      </c>
      <c r="B20706" s="2">
        <v>-73.492286616880065</v>
      </c>
    </row>
    <row r="20707" spans="1:2" x14ac:dyDescent="0.25">
      <c r="A20707" s="1">
        <v>42931.378472222219</v>
      </c>
      <c r="B20707" s="2">
        <v>-69.260919896227037</v>
      </c>
    </row>
    <row r="20708" spans="1:2" x14ac:dyDescent="0.25">
      <c r="A20708" s="1">
        <v>42931.379166666666</v>
      </c>
      <c r="B20708" s="2">
        <v>-76.879182487924112</v>
      </c>
    </row>
    <row r="20709" spans="1:2" x14ac:dyDescent="0.25">
      <c r="A20709" s="1">
        <v>42931.379861111112</v>
      </c>
      <c r="B20709" s="2">
        <v>-101.39157012247402</v>
      </c>
    </row>
    <row r="20710" spans="1:2" x14ac:dyDescent="0.25">
      <c r="A20710" s="1">
        <v>42931.380555555559</v>
      </c>
      <c r="B20710" s="2">
        <v>-83.892553049552959</v>
      </c>
    </row>
    <row r="20711" spans="1:2" x14ac:dyDescent="0.25">
      <c r="A20711" s="1">
        <v>42931.381249999999</v>
      </c>
      <c r="B20711" s="2">
        <v>-35.879432386144373</v>
      </c>
    </row>
    <row r="20712" spans="1:2" x14ac:dyDescent="0.25">
      <c r="A20712" s="1">
        <v>42931.381944444445</v>
      </c>
      <c r="B20712" s="2">
        <v>-55.884239029484647</v>
      </c>
    </row>
    <row r="20713" spans="1:2" x14ac:dyDescent="0.25">
      <c r="A20713" s="1">
        <v>42931.382638888892</v>
      </c>
      <c r="B20713" s="2">
        <v>-48.207049170728233</v>
      </c>
    </row>
    <row r="20714" spans="1:2" x14ac:dyDescent="0.25">
      <c r="A20714" s="1">
        <v>42931.383333333331</v>
      </c>
      <c r="B20714" s="2">
        <v>1.2884404160130847</v>
      </c>
    </row>
    <row r="20715" spans="1:2" x14ac:dyDescent="0.25">
      <c r="A20715" s="1">
        <v>42931.384027777778</v>
      </c>
      <c r="B20715" s="2">
        <v>-53.377134731862071</v>
      </c>
    </row>
    <row r="20716" spans="1:2" x14ac:dyDescent="0.25">
      <c r="A20716" s="1">
        <v>42931.384722222225</v>
      </c>
      <c r="B20716" s="2">
        <v>-85.415115632155604</v>
      </c>
    </row>
    <row r="20717" spans="1:2" x14ac:dyDescent="0.25">
      <c r="A20717" s="1">
        <v>42931.385416666664</v>
      </c>
      <c r="B20717" s="2">
        <v>-80.599363142471219</v>
      </c>
    </row>
    <row r="20718" spans="1:2" x14ac:dyDescent="0.25">
      <c r="A20718" s="1">
        <v>42931.386111111111</v>
      </c>
      <c r="B20718" s="2">
        <v>-100.52042730203247</v>
      </c>
    </row>
    <row r="20719" spans="1:2" x14ac:dyDescent="0.25">
      <c r="A20719" s="1">
        <v>42931.386805555558</v>
      </c>
      <c r="B20719" s="2">
        <v>-114.00351596678956</v>
      </c>
    </row>
    <row r="20720" spans="1:2" x14ac:dyDescent="0.25">
      <c r="A20720" s="1">
        <v>42931.387499999997</v>
      </c>
      <c r="B20720" s="2">
        <v>-85.26969077636798</v>
      </c>
    </row>
    <row r="20721" spans="1:2" x14ac:dyDescent="0.25">
      <c r="A20721" s="1">
        <v>42931.388194444444</v>
      </c>
      <c r="B20721" s="2">
        <v>-81.023589183062242</v>
      </c>
    </row>
    <row r="20722" spans="1:2" x14ac:dyDescent="0.25">
      <c r="A20722" s="1">
        <v>42931.388888888891</v>
      </c>
      <c r="B20722" s="2">
        <v>-105.28800712740437</v>
      </c>
    </row>
    <row r="20723" spans="1:2" x14ac:dyDescent="0.25">
      <c r="A20723" s="1">
        <v>42931.38958333333</v>
      </c>
      <c r="B20723" s="2">
        <v>-86.629284664481148</v>
      </c>
    </row>
    <row r="20724" spans="1:2" x14ac:dyDescent="0.25">
      <c r="A20724" s="1">
        <v>42931.390277777777</v>
      </c>
      <c r="B20724" s="2">
        <v>-60.915325567568651</v>
      </c>
    </row>
    <row r="20725" spans="1:2" x14ac:dyDescent="0.25">
      <c r="A20725" s="1">
        <v>42931.390972222223</v>
      </c>
      <c r="B20725" s="2">
        <v>-57.389027511635987</v>
      </c>
    </row>
    <row r="20726" spans="1:2" x14ac:dyDescent="0.25">
      <c r="A20726" s="1">
        <v>42931.39166666667</v>
      </c>
      <c r="B20726" s="2">
        <v>-68.44558124118484</v>
      </c>
    </row>
    <row r="20727" spans="1:2" x14ac:dyDescent="0.25">
      <c r="A20727" s="1">
        <v>42931.392361111109</v>
      </c>
      <c r="B20727" s="2">
        <v>-82.588000409658221</v>
      </c>
    </row>
    <row r="20728" spans="1:2" x14ac:dyDescent="0.25">
      <c r="A20728" s="1">
        <v>42931.393055555556</v>
      </c>
      <c r="B20728" s="2">
        <v>-44.372098103020107</v>
      </c>
    </row>
    <row r="20729" spans="1:2" x14ac:dyDescent="0.25">
      <c r="A20729" s="1">
        <v>42931.393750000003</v>
      </c>
      <c r="B20729" s="2">
        <v>-89.756819077526842</v>
      </c>
    </row>
    <row r="20730" spans="1:2" x14ac:dyDescent="0.25">
      <c r="A20730" s="1">
        <v>42931.394444444442</v>
      </c>
      <c r="B20730" s="2">
        <v>-82.131433864843956</v>
      </c>
    </row>
    <row r="20731" spans="1:2" x14ac:dyDescent="0.25">
      <c r="A20731" s="1">
        <v>42931.395138888889</v>
      </c>
      <c r="B20731" s="2">
        <v>-89.056188064782575</v>
      </c>
    </row>
    <row r="20732" spans="1:2" x14ac:dyDescent="0.25">
      <c r="A20732" s="1">
        <v>42931.395833333336</v>
      </c>
      <c r="B20732" s="2">
        <v>-66.956345036750037</v>
      </c>
    </row>
    <row r="20733" spans="1:2" x14ac:dyDescent="0.25">
      <c r="A20733" s="1">
        <v>42931.396527777775</v>
      </c>
      <c r="B20733" s="2">
        <v>-114.1981758789625</v>
      </c>
    </row>
    <row r="20734" spans="1:2" x14ac:dyDescent="0.25">
      <c r="A20734" s="1">
        <v>42931.397222222222</v>
      </c>
      <c r="B20734" s="2">
        <v>-126.70538357958236</v>
      </c>
    </row>
    <row r="20735" spans="1:2" x14ac:dyDescent="0.25">
      <c r="A20735" s="1">
        <v>42931.397916666669</v>
      </c>
      <c r="B20735" s="2">
        <v>-160.09012652266927</v>
      </c>
    </row>
    <row r="20736" spans="1:2" x14ac:dyDescent="0.25">
      <c r="A20736" s="1">
        <v>42931.398611111108</v>
      </c>
      <c r="B20736" s="2">
        <v>-177.37178112937059</v>
      </c>
    </row>
    <row r="20737" spans="1:2" x14ac:dyDescent="0.25">
      <c r="A20737" s="1">
        <v>42931.399305555555</v>
      </c>
      <c r="B20737" s="2">
        <v>-140.20460726466652</v>
      </c>
    </row>
    <row r="20738" spans="1:2" x14ac:dyDescent="0.25">
      <c r="A20738" s="1">
        <v>42931.4</v>
      </c>
      <c r="B20738" s="2">
        <v>-178.044726991343</v>
      </c>
    </row>
    <row r="20739" spans="1:2" x14ac:dyDescent="0.25">
      <c r="A20739" s="1">
        <v>42931.400694444441</v>
      </c>
      <c r="B20739" s="2">
        <v>-180.63974799923986</v>
      </c>
    </row>
    <row r="20740" spans="1:2" x14ac:dyDescent="0.25">
      <c r="A20740" s="1">
        <v>42931.401388888888</v>
      </c>
      <c r="B20740" s="2">
        <v>-158.92131716066507</v>
      </c>
    </row>
    <row r="20741" spans="1:2" x14ac:dyDescent="0.25">
      <c r="A20741" s="1">
        <v>42931.402083333334</v>
      </c>
      <c r="B20741" s="2">
        <v>-144.85595901960818</v>
      </c>
    </row>
    <row r="20742" spans="1:2" x14ac:dyDescent="0.25">
      <c r="A20742" s="1">
        <v>42931.402777777781</v>
      </c>
      <c r="B20742" s="2">
        <v>-129.46486700218327</v>
      </c>
    </row>
    <row r="20743" spans="1:2" x14ac:dyDescent="0.25">
      <c r="A20743" s="1">
        <v>42931.40347222222</v>
      </c>
      <c r="B20743" s="2">
        <v>-101.46611829333318</v>
      </c>
    </row>
    <row r="20744" spans="1:2" x14ac:dyDescent="0.25">
      <c r="A20744" s="1">
        <v>42931.404166666667</v>
      </c>
      <c r="B20744" s="2">
        <v>-100.95347315820011</v>
      </c>
    </row>
    <row r="20745" spans="1:2" x14ac:dyDescent="0.25">
      <c r="A20745" s="1">
        <v>42931.404861111114</v>
      </c>
      <c r="B20745" s="2">
        <v>-94.580690948137388</v>
      </c>
    </row>
    <row r="20746" spans="1:2" x14ac:dyDescent="0.25">
      <c r="A20746" s="1">
        <v>42931.405555555553</v>
      </c>
      <c r="B20746" s="2">
        <v>-81.286281438788862</v>
      </c>
    </row>
    <row r="20747" spans="1:2" x14ac:dyDescent="0.25">
      <c r="A20747" s="1">
        <v>42931.40625</v>
      </c>
      <c r="B20747" s="2">
        <v>-75.121587521763288</v>
      </c>
    </row>
    <row r="20748" spans="1:2" x14ac:dyDescent="0.25">
      <c r="A20748" s="1">
        <v>42931.406944444447</v>
      </c>
      <c r="B20748" s="2">
        <v>-84.085624543219453</v>
      </c>
    </row>
    <row r="20749" spans="1:2" x14ac:dyDescent="0.25">
      <c r="A20749" s="1">
        <v>42931.407638888886</v>
      </c>
      <c r="B20749" s="2">
        <v>-93.733165681012906</v>
      </c>
    </row>
    <row r="20750" spans="1:2" x14ac:dyDescent="0.25">
      <c r="A20750" s="1">
        <v>42931.408333333333</v>
      </c>
      <c r="B20750" s="2">
        <v>-80.309199306130182</v>
      </c>
    </row>
    <row r="20751" spans="1:2" x14ac:dyDescent="0.25">
      <c r="A20751" s="1">
        <v>42931.40902777778</v>
      </c>
      <c r="B20751" s="2">
        <v>-77.884504603427686</v>
      </c>
    </row>
    <row r="20752" spans="1:2" x14ac:dyDescent="0.25">
      <c r="A20752" s="1">
        <v>42931.409722222219</v>
      </c>
      <c r="B20752" s="2">
        <v>-71.829189197078819</v>
      </c>
    </row>
    <row r="20753" spans="1:2" x14ac:dyDescent="0.25">
      <c r="A20753" s="1">
        <v>42931.410416666666</v>
      </c>
      <c r="B20753" s="2">
        <v>-31.752462379843926</v>
      </c>
    </row>
    <row r="20754" spans="1:2" x14ac:dyDescent="0.25">
      <c r="A20754" s="1">
        <v>42931.411111111112</v>
      </c>
      <c r="B20754" s="2">
        <v>15.559341379824522</v>
      </c>
    </row>
    <row r="20755" spans="1:2" x14ac:dyDescent="0.25">
      <c r="A20755" s="1">
        <v>42931.411805555559</v>
      </c>
      <c r="B20755" s="2">
        <v>-56.683692156236312</v>
      </c>
    </row>
    <row r="20756" spans="1:2" x14ac:dyDescent="0.25">
      <c r="A20756" s="1">
        <v>42931.412499999999</v>
      </c>
      <c r="B20756" s="2">
        <v>-14.923396270752225</v>
      </c>
    </row>
    <row r="20757" spans="1:2" x14ac:dyDescent="0.25">
      <c r="A20757" s="1">
        <v>42931.413194444445</v>
      </c>
      <c r="B20757" s="2">
        <v>52.205023087272032</v>
      </c>
    </row>
    <row r="20758" spans="1:2" x14ac:dyDescent="0.25">
      <c r="A20758" s="1">
        <v>42931.413888888892</v>
      </c>
      <c r="B20758" s="2">
        <v>39.337090690731806</v>
      </c>
    </row>
    <row r="20759" spans="1:2" x14ac:dyDescent="0.25">
      <c r="A20759" s="1">
        <v>42931.414583333331</v>
      </c>
      <c r="B20759" s="2">
        <v>40.249664313010484</v>
      </c>
    </row>
    <row r="20760" spans="1:2" x14ac:dyDescent="0.25">
      <c r="A20760" s="1">
        <v>42931.415277777778</v>
      </c>
      <c r="B20760" s="2">
        <v>22.406095736387456</v>
      </c>
    </row>
    <row r="20761" spans="1:2" x14ac:dyDescent="0.25">
      <c r="A20761" s="1">
        <v>42931.415972222225</v>
      </c>
      <c r="B20761" s="2">
        <v>14.08160234282453</v>
      </c>
    </row>
    <row r="20762" spans="1:2" x14ac:dyDescent="0.25">
      <c r="A20762" s="1">
        <v>42931.416666666664</v>
      </c>
      <c r="B20762" s="2">
        <v>-0.7498808577394811</v>
      </c>
    </row>
    <row r="20763" spans="1:2" x14ac:dyDescent="0.25">
      <c r="A20763" s="1">
        <v>42931.417361111111</v>
      </c>
      <c r="B20763" s="2">
        <v>-69.629182290625366</v>
      </c>
    </row>
    <row r="20764" spans="1:2" x14ac:dyDescent="0.25">
      <c r="A20764" s="1">
        <v>42931.418055555558</v>
      </c>
      <c r="B20764" s="2">
        <v>-93.719959882363526</v>
      </c>
    </row>
    <row r="20765" spans="1:2" x14ac:dyDescent="0.25">
      <c r="A20765" s="1">
        <v>42931.418749999997</v>
      </c>
      <c r="B20765" s="2">
        <v>-87.741806391434508</v>
      </c>
    </row>
    <row r="20766" spans="1:2" x14ac:dyDescent="0.25">
      <c r="A20766" s="1">
        <v>42931.419444444444</v>
      </c>
      <c r="B20766" s="2">
        <v>-95.551822545887745</v>
      </c>
    </row>
    <row r="20767" spans="1:2" x14ac:dyDescent="0.25">
      <c r="A20767" s="1">
        <v>42931.420138888891</v>
      </c>
      <c r="B20767" s="2">
        <v>-132.74892717071148</v>
      </c>
    </row>
    <row r="20768" spans="1:2" x14ac:dyDescent="0.25">
      <c r="A20768" s="1">
        <v>42931.42083333333</v>
      </c>
      <c r="B20768" s="2">
        <v>-167.1845929523503</v>
      </c>
    </row>
    <row r="20769" spans="1:2" x14ac:dyDescent="0.25">
      <c r="A20769" s="1">
        <v>42931.421527777777</v>
      </c>
      <c r="B20769" s="2">
        <v>-143.2421198325969</v>
      </c>
    </row>
    <row r="20770" spans="1:2" x14ac:dyDescent="0.25">
      <c r="A20770" s="1">
        <v>42931.422222222223</v>
      </c>
      <c r="B20770" s="2">
        <v>-114.14027588580502</v>
      </c>
    </row>
    <row r="20771" spans="1:2" x14ac:dyDescent="0.25">
      <c r="A20771" s="1">
        <v>42931.42291666667</v>
      </c>
      <c r="B20771" s="2">
        <v>-123.13058184589026</v>
      </c>
    </row>
    <row r="20772" spans="1:2" x14ac:dyDescent="0.25">
      <c r="A20772" s="1">
        <v>42931.423611111109</v>
      </c>
      <c r="B20772" s="2">
        <v>-119.19015537392697</v>
      </c>
    </row>
    <row r="20773" spans="1:2" x14ac:dyDescent="0.25">
      <c r="A20773" s="1">
        <v>42931.424305555556</v>
      </c>
      <c r="B20773" s="2">
        <v>-120.53007413462426</v>
      </c>
    </row>
    <row r="20774" spans="1:2" x14ac:dyDescent="0.25">
      <c r="A20774" s="1">
        <v>42931.425000000003</v>
      </c>
      <c r="B20774" s="2">
        <v>-142.94713045112633</v>
      </c>
    </row>
    <row r="20775" spans="1:2" x14ac:dyDescent="0.25">
      <c r="A20775" s="1">
        <v>42931.425694444442</v>
      </c>
      <c r="B20775" s="2">
        <v>-132.89776234940317</v>
      </c>
    </row>
    <row r="20776" spans="1:2" x14ac:dyDescent="0.25">
      <c r="A20776" s="1">
        <v>42931.426388888889</v>
      </c>
      <c r="B20776" s="2">
        <v>-129.21930610008616</v>
      </c>
    </row>
    <row r="20777" spans="1:2" x14ac:dyDescent="0.25">
      <c r="A20777" s="1">
        <v>42931.427083333336</v>
      </c>
      <c r="B20777" s="2">
        <v>-132.17564695068481</v>
      </c>
    </row>
    <row r="20778" spans="1:2" x14ac:dyDescent="0.25">
      <c r="A20778" s="1">
        <v>42931.427777777775</v>
      </c>
      <c r="B20778" s="2">
        <v>-98.426424912755223</v>
      </c>
    </row>
    <row r="20779" spans="1:2" x14ac:dyDescent="0.25">
      <c r="A20779" s="1">
        <v>42931.428472222222</v>
      </c>
      <c r="B20779" s="2">
        <v>-108.51036233517419</v>
      </c>
    </row>
    <row r="20780" spans="1:2" x14ac:dyDescent="0.25">
      <c r="A20780" s="1">
        <v>42931.429166666669</v>
      </c>
      <c r="B20780" s="2">
        <v>-132.03061885958306</v>
      </c>
    </row>
    <row r="20781" spans="1:2" x14ac:dyDescent="0.25">
      <c r="A20781" s="1">
        <v>42931.429861111108</v>
      </c>
      <c r="B20781" s="2">
        <v>-140.77313821306839</v>
      </c>
    </row>
    <row r="20782" spans="1:2" x14ac:dyDescent="0.25">
      <c r="A20782" s="1">
        <v>42931.430555555555</v>
      </c>
      <c r="B20782" s="2">
        <v>-126.52668525756259</v>
      </c>
    </row>
    <row r="20783" spans="1:2" x14ac:dyDescent="0.25">
      <c r="A20783" s="1">
        <v>42931.431250000001</v>
      </c>
      <c r="B20783" s="2">
        <v>-102.66257478800058</v>
      </c>
    </row>
    <row r="20784" spans="1:2" x14ac:dyDescent="0.25">
      <c r="A20784" s="1">
        <v>42931.431944444441</v>
      </c>
      <c r="B20784" s="2">
        <v>-110.29763687654631</v>
      </c>
    </row>
    <row r="20785" spans="1:2" x14ac:dyDescent="0.25">
      <c r="A20785" s="1">
        <v>42931.432638888888</v>
      </c>
      <c r="B20785" s="2">
        <v>-104.80111802884494</v>
      </c>
    </row>
    <row r="20786" spans="1:2" x14ac:dyDescent="0.25">
      <c r="A20786" s="1">
        <v>42931.433333333334</v>
      </c>
      <c r="B20786" s="2">
        <v>-93.547254232608253</v>
      </c>
    </row>
    <row r="20787" spans="1:2" x14ac:dyDescent="0.25">
      <c r="A20787" s="1">
        <v>42931.434027777781</v>
      </c>
      <c r="B20787" s="2">
        <v>-88.875637713528704</v>
      </c>
    </row>
    <row r="20788" spans="1:2" x14ac:dyDescent="0.25">
      <c r="A20788" s="1">
        <v>42931.43472222222</v>
      </c>
      <c r="B20788" s="2">
        <v>-57.454387488057058</v>
      </c>
    </row>
    <row r="20789" spans="1:2" x14ac:dyDescent="0.25">
      <c r="A20789" s="1">
        <v>42931.435416666667</v>
      </c>
      <c r="B20789" s="2">
        <v>-73.864118832681555</v>
      </c>
    </row>
    <row r="20790" spans="1:2" x14ac:dyDescent="0.25">
      <c r="A20790" s="1">
        <v>42931.436111111114</v>
      </c>
      <c r="B20790" s="2">
        <v>-76.192225812838302</v>
      </c>
    </row>
    <row r="20791" spans="1:2" x14ac:dyDescent="0.25">
      <c r="A20791" s="1">
        <v>42931.436805555553</v>
      </c>
      <c r="B20791" s="2">
        <v>-85.488629184837919</v>
      </c>
    </row>
    <row r="20792" spans="1:2" x14ac:dyDescent="0.25">
      <c r="A20792" s="1">
        <v>42931.4375</v>
      </c>
      <c r="B20792" s="2">
        <v>-101.00665480017196</v>
      </c>
    </row>
    <row r="20793" spans="1:2" x14ac:dyDescent="0.25">
      <c r="A20793" s="1">
        <v>42931.438194444447</v>
      </c>
      <c r="B20793" s="2">
        <v>-63.12182962860291</v>
      </c>
    </row>
    <row r="20794" spans="1:2" x14ac:dyDescent="0.25">
      <c r="A20794" s="1">
        <v>42931.438888888886</v>
      </c>
      <c r="B20794" s="2">
        <v>-63.870787541771037</v>
      </c>
    </row>
    <row r="20795" spans="1:2" x14ac:dyDescent="0.25">
      <c r="A20795" s="1">
        <v>42931.439583333333</v>
      </c>
      <c r="B20795" s="2">
        <v>-22.085546982752081</v>
      </c>
    </row>
    <row r="20796" spans="1:2" x14ac:dyDescent="0.25">
      <c r="A20796" s="1">
        <v>42931.44027777778</v>
      </c>
      <c r="B20796" s="2">
        <v>-22.556320466718169</v>
      </c>
    </row>
    <row r="20797" spans="1:2" x14ac:dyDescent="0.25">
      <c r="A20797" s="1">
        <v>42931.440972222219</v>
      </c>
      <c r="B20797" s="2">
        <v>-39.537823977614366</v>
      </c>
    </row>
    <row r="20798" spans="1:2" x14ac:dyDescent="0.25">
      <c r="A20798" s="1">
        <v>42931.441666666666</v>
      </c>
      <c r="B20798" s="2">
        <v>-68.825994423031801</v>
      </c>
    </row>
    <row r="20799" spans="1:2" x14ac:dyDescent="0.25">
      <c r="A20799" s="1">
        <v>42931.442361111112</v>
      </c>
      <c r="B20799" s="2">
        <v>-17.195325968800656</v>
      </c>
    </row>
    <row r="20800" spans="1:2" x14ac:dyDescent="0.25">
      <c r="A20800" s="1">
        <v>42931.443055555559</v>
      </c>
      <c r="B20800" s="2">
        <v>12.434994691594815</v>
      </c>
    </row>
    <row r="20801" spans="1:2" x14ac:dyDescent="0.25">
      <c r="A20801" s="1">
        <v>42931.443749999999</v>
      </c>
      <c r="B20801" s="2">
        <v>-2.5699507022528754</v>
      </c>
    </row>
    <row r="20802" spans="1:2" x14ac:dyDescent="0.25">
      <c r="A20802" s="1">
        <v>42931.444444444445</v>
      </c>
      <c r="B20802" s="2">
        <v>16.12107055314215</v>
      </c>
    </row>
    <row r="20803" spans="1:2" x14ac:dyDescent="0.25">
      <c r="A20803" s="1">
        <v>42931.445138888892</v>
      </c>
      <c r="B20803" s="2">
        <v>-21.251924742779618</v>
      </c>
    </row>
    <row r="20804" spans="1:2" x14ac:dyDescent="0.25">
      <c r="A20804" s="1">
        <v>42931.445833333331</v>
      </c>
      <c r="B20804" s="2">
        <v>-24.991273824860887</v>
      </c>
    </row>
    <row r="20805" spans="1:2" x14ac:dyDescent="0.25">
      <c r="A20805" s="1">
        <v>42931.446527777778</v>
      </c>
      <c r="B20805" s="2">
        <v>16.560929544157503</v>
      </c>
    </row>
    <row r="20806" spans="1:2" x14ac:dyDescent="0.25">
      <c r="A20806" s="1">
        <v>42931.447222222225</v>
      </c>
      <c r="B20806" s="2">
        <v>-20.985275287566278</v>
      </c>
    </row>
    <row r="20807" spans="1:2" x14ac:dyDescent="0.25">
      <c r="A20807" s="1">
        <v>42931.447916666664</v>
      </c>
      <c r="B20807" s="2">
        <v>-36.3301664588517</v>
      </c>
    </row>
    <row r="20808" spans="1:2" x14ac:dyDescent="0.25">
      <c r="A20808" s="1">
        <v>42931.448611111111</v>
      </c>
      <c r="B20808" s="2">
        <v>-38.138166914745426</v>
      </c>
    </row>
    <row r="20809" spans="1:2" x14ac:dyDescent="0.25">
      <c r="A20809" s="1">
        <v>42931.449305555558</v>
      </c>
      <c r="B20809" s="2">
        <v>4.6488617764320228</v>
      </c>
    </row>
    <row r="20810" spans="1:2" x14ac:dyDescent="0.25">
      <c r="A20810" s="1">
        <v>42931.45</v>
      </c>
      <c r="B20810" s="2">
        <v>13.839302929842962</v>
      </c>
    </row>
    <row r="20811" spans="1:2" x14ac:dyDescent="0.25">
      <c r="A20811" s="1">
        <v>42931.450694444444</v>
      </c>
      <c r="B20811" s="2">
        <v>63.638454932238282</v>
      </c>
    </row>
    <row r="20812" spans="1:2" x14ac:dyDescent="0.25">
      <c r="A20812" s="1">
        <v>42931.451388888891</v>
      </c>
      <c r="B20812" s="2">
        <v>53.409704743213176</v>
      </c>
    </row>
    <row r="20813" spans="1:2" x14ac:dyDescent="0.25">
      <c r="A20813" s="1">
        <v>42931.45208333333</v>
      </c>
      <c r="B20813" s="2">
        <v>46.8328501981945</v>
      </c>
    </row>
    <row r="20814" spans="1:2" x14ac:dyDescent="0.25">
      <c r="A20814" s="1">
        <v>42931.452777777777</v>
      </c>
      <c r="B20814" s="2">
        <v>89.986953964237671</v>
      </c>
    </row>
    <row r="20815" spans="1:2" x14ac:dyDescent="0.25">
      <c r="A20815" s="1">
        <v>42931.453472222223</v>
      </c>
      <c r="B20815" s="2">
        <v>80.061818382932685</v>
      </c>
    </row>
    <row r="20816" spans="1:2" x14ac:dyDescent="0.25">
      <c r="A20816" s="1">
        <v>42931.45416666667</v>
      </c>
      <c r="B20816" s="2">
        <v>32.747486530755609</v>
      </c>
    </row>
    <row r="20817" spans="1:2" x14ac:dyDescent="0.25">
      <c r="A20817" s="1">
        <v>42931.454861111109</v>
      </c>
      <c r="B20817" s="2">
        <v>7.3490843192218263</v>
      </c>
    </row>
    <row r="20818" spans="1:2" x14ac:dyDescent="0.25">
      <c r="A20818" s="1">
        <v>42931.455555555556</v>
      </c>
      <c r="B20818" s="2">
        <v>1.1586271662177752</v>
      </c>
    </row>
    <row r="20819" spans="1:2" x14ac:dyDescent="0.25">
      <c r="A20819" s="1">
        <v>42931.456250000003</v>
      </c>
      <c r="B20819" s="2">
        <v>17.596824916760671</v>
      </c>
    </row>
    <row r="20820" spans="1:2" x14ac:dyDescent="0.25">
      <c r="A20820" s="1">
        <v>42931.456944444442</v>
      </c>
      <c r="B20820" s="2">
        <v>43.332201358378128</v>
      </c>
    </row>
    <row r="20821" spans="1:2" x14ac:dyDescent="0.25">
      <c r="A20821" s="1">
        <v>42931.457638888889</v>
      </c>
      <c r="B20821" s="2">
        <v>80.719587226836794</v>
      </c>
    </row>
    <row r="20822" spans="1:2" x14ac:dyDescent="0.25">
      <c r="A20822" s="1">
        <v>42931.458333333336</v>
      </c>
      <c r="B20822" s="2">
        <v>84.789046565167766</v>
      </c>
    </row>
    <row r="20823" spans="1:2" x14ac:dyDescent="0.25">
      <c r="A20823" s="1">
        <v>42931.459027777775</v>
      </c>
      <c r="B20823" s="2">
        <v>85.95135619519472</v>
      </c>
    </row>
    <row r="20824" spans="1:2" x14ac:dyDescent="0.25">
      <c r="A20824" s="1">
        <v>42931.459722222222</v>
      </c>
      <c r="B20824" s="2">
        <v>90.885504126399368</v>
      </c>
    </row>
    <row r="20825" spans="1:2" x14ac:dyDescent="0.25">
      <c r="A20825" s="1">
        <v>42931.460416666669</v>
      </c>
      <c r="B20825" s="2">
        <v>97.890658435303095</v>
      </c>
    </row>
    <row r="20826" spans="1:2" x14ac:dyDescent="0.25">
      <c r="A20826" s="1">
        <v>42931.461111111108</v>
      </c>
      <c r="B20826" s="2">
        <v>104.32832209558886</v>
      </c>
    </row>
    <row r="20827" spans="1:2" x14ac:dyDescent="0.25">
      <c r="A20827" s="1">
        <v>42931.461805555555</v>
      </c>
      <c r="B20827" s="2">
        <v>53.000407592587486</v>
      </c>
    </row>
    <row r="20828" spans="1:2" x14ac:dyDescent="0.25">
      <c r="A20828" s="1">
        <v>42931.462500000001</v>
      </c>
      <c r="B20828" s="2">
        <v>41.565005955236849</v>
      </c>
    </row>
    <row r="20829" spans="1:2" x14ac:dyDescent="0.25">
      <c r="A20829" s="1">
        <v>42931.463194444441</v>
      </c>
      <c r="B20829" s="2">
        <v>51.713816284236962</v>
      </c>
    </row>
    <row r="20830" spans="1:2" x14ac:dyDescent="0.25">
      <c r="A20830" s="1">
        <v>42931.463888888888</v>
      </c>
      <c r="B20830" s="2">
        <v>15.448142556542491</v>
      </c>
    </row>
    <row r="20831" spans="1:2" x14ac:dyDescent="0.25">
      <c r="A20831" s="1">
        <v>42931.464583333334</v>
      </c>
      <c r="B20831" s="2">
        <v>8.7044719482209381</v>
      </c>
    </row>
    <row r="20832" spans="1:2" x14ac:dyDescent="0.25">
      <c r="A20832" s="1">
        <v>42931.465277777781</v>
      </c>
      <c r="B20832" s="2">
        <v>-9.4851283726699567</v>
      </c>
    </row>
    <row r="20833" spans="1:2" x14ac:dyDescent="0.25">
      <c r="A20833" s="1">
        <v>42931.46597222222</v>
      </c>
      <c r="B20833" s="2">
        <v>-48.718682763545075</v>
      </c>
    </row>
    <row r="20834" spans="1:2" x14ac:dyDescent="0.25">
      <c r="A20834" s="1">
        <v>42931.466666666667</v>
      </c>
      <c r="B20834" s="2">
        <v>-89.169642516440945</v>
      </c>
    </row>
    <row r="20835" spans="1:2" x14ac:dyDescent="0.25">
      <c r="A20835" s="1">
        <v>42931.467361111114</v>
      </c>
      <c r="B20835" s="2">
        <v>-82.764165251119991</v>
      </c>
    </row>
    <row r="20836" spans="1:2" x14ac:dyDescent="0.25">
      <c r="A20836" s="1">
        <v>42931.468055555553</v>
      </c>
      <c r="B20836" s="2">
        <v>-49.876801690110007</v>
      </c>
    </row>
    <row r="20837" spans="1:2" x14ac:dyDescent="0.25">
      <c r="A20837" s="1">
        <v>42931.46875</v>
      </c>
      <c r="B20837" s="2">
        <v>-71.770533550050459</v>
      </c>
    </row>
    <row r="20838" spans="1:2" x14ac:dyDescent="0.25">
      <c r="A20838" s="1">
        <v>42931.469444444447</v>
      </c>
      <c r="B20838" s="2">
        <v>-56.222783241235689</v>
      </c>
    </row>
    <row r="20839" spans="1:2" x14ac:dyDescent="0.25">
      <c r="A20839" s="1">
        <v>42931.470138888886</v>
      </c>
      <c r="B20839" s="2">
        <v>-84.859070703177707</v>
      </c>
    </row>
    <row r="20840" spans="1:2" x14ac:dyDescent="0.25">
      <c r="A20840" s="1">
        <v>42931.470833333333</v>
      </c>
      <c r="B20840" s="2">
        <v>-56.473337372372043</v>
      </c>
    </row>
    <row r="20841" spans="1:2" x14ac:dyDescent="0.25">
      <c r="A20841" s="1">
        <v>42931.47152777778</v>
      </c>
      <c r="B20841" s="2">
        <v>-75.193303694756466</v>
      </c>
    </row>
    <row r="20842" spans="1:2" x14ac:dyDescent="0.25">
      <c r="A20842" s="1">
        <v>42931.472222222219</v>
      </c>
      <c r="B20842" s="2">
        <v>-57.727476879459573</v>
      </c>
    </row>
    <row r="20843" spans="1:2" x14ac:dyDescent="0.25">
      <c r="A20843" s="1">
        <v>42931.472916666666</v>
      </c>
      <c r="B20843" s="2">
        <v>-46.666369236825268</v>
      </c>
    </row>
    <row r="20844" spans="1:2" x14ac:dyDescent="0.25">
      <c r="A20844" s="1">
        <v>42931.473611111112</v>
      </c>
      <c r="B20844" s="2">
        <v>-89.677634713194365</v>
      </c>
    </row>
    <row r="20845" spans="1:2" x14ac:dyDescent="0.25">
      <c r="A20845" s="1">
        <v>42931.474305555559</v>
      </c>
      <c r="B20845" s="2">
        <v>-92.490388826622322</v>
      </c>
    </row>
    <row r="20846" spans="1:2" x14ac:dyDescent="0.25">
      <c r="A20846" s="1">
        <v>42931.474999999999</v>
      </c>
      <c r="B20846" s="2">
        <v>-65.17554762870229</v>
      </c>
    </row>
    <row r="20847" spans="1:2" x14ac:dyDescent="0.25">
      <c r="A20847" s="1">
        <v>42931.475694444445</v>
      </c>
      <c r="B20847" s="2">
        <v>-78.529059905655842</v>
      </c>
    </row>
    <row r="20848" spans="1:2" x14ac:dyDescent="0.25">
      <c r="A20848" s="1">
        <v>42931.476388888892</v>
      </c>
      <c r="B20848" s="2">
        <v>-56.185867743991551</v>
      </c>
    </row>
    <row r="20849" spans="1:2" x14ac:dyDescent="0.25">
      <c r="A20849" s="1">
        <v>42931.477083333331</v>
      </c>
      <c r="B20849" s="2">
        <v>-51.178925671416799</v>
      </c>
    </row>
    <row r="20850" spans="1:2" x14ac:dyDescent="0.25">
      <c r="A20850" s="1">
        <v>42931.477777777778</v>
      </c>
      <c r="B20850" s="2">
        <v>-54.570144938638741</v>
      </c>
    </row>
    <row r="20851" spans="1:2" x14ac:dyDescent="0.25">
      <c r="A20851" s="1">
        <v>42931.478472222225</v>
      </c>
      <c r="B20851" s="2">
        <v>-96.374932973490402</v>
      </c>
    </row>
    <row r="20852" spans="1:2" x14ac:dyDescent="0.25">
      <c r="A20852" s="1">
        <v>42931.479166666664</v>
      </c>
      <c r="B20852" s="2">
        <v>-77.694647193368297</v>
      </c>
    </row>
    <row r="20853" spans="1:2" x14ac:dyDescent="0.25">
      <c r="A20853" s="1">
        <v>42931.479861111111</v>
      </c>
      <c r="B20853" s="2">
        <v>-74.519390123940923</v>
      </c>
    </row>
    <row r="20854" spans="1:2" x14ac:dyDescent="0.25">
      <c r="A20854" s="1">
        <v>42931.480555555558</v>
      </c>
      <c r="B20854" s="2">
        <v>-79.866945527414401</v>
      </c>
    </row>
    <row r="20855" spans="1:2" x14ac:dyDescent="0.25">
      <c r="A20855" s="1">
        <v>42931.481249999997</v>
      </c>
      <c r="B20855" s="2">
        <v>-56.454310310063498</v>
      </c>
    </row>
    <row r="20856" spans="1:2" x14ac:dyDescent="0.25">
      <c r="A20856" s="1">
        <v>42931.481944444444</v>
      </c>
      <c r="B20856" s="2">
        <v>-120.13610617238058</v>
      </c>
    </row>
    <row r="20857" spans="1:2" x14ac:dyDescent="0.25">
      <c r="A20857" s="1">
        <v>42931.482638888891</v>
      </c>
      <c r="B20857" s="2">
        <v>-112.50221350974559</v>
      </c>
    </row>
    <row r="20858" spans="1:2" x14ac:dyDescent="0.25">
      <c r="A20858" s="1">
        <v>42931.48333333333</v>
      </c>
      <c r="B20858" s="2">
        <v>-124.22901094255504</v>
      </c>
    </row>
    <row r="20859" spans="1:2" x14ac:dyDescent="0.25">
      <c r="A20859" s="1">
        <v>42931.484027777777</v>
      </c>
      <c r="B20859" s="2">
        <v>-91.859941276124061</v>
      </c>
    </row>
    <row r="20860" spans="1:2" x14ac:dyDescent="0.25">
      <c r="A20860" s="1">
        <v>42931.484722222223</v>
      </c>
      <c r="B20860" s="2">
        <v>-129.53401148030147</v>
      </c>
    </row>
    <row r="20861" spans="1:2" x14ac:dyDescent="0.25">
      <c r="A20861" s="1">
        <v>42931.48541666667</v>
      </c>
      <c r="B20861" s="2">
        <v>-158.27172926329465</v>
      </c>
    </row>
    <row r="20862" spans="1:2" x14ac:dyDescent="0.25">
      <c r="A20862" s="1">
        <v>42931.486111111109</v>
      </c>
      <c r="B20862" s="2">
        <v>-157.26108581379521</v>
      </c>
    </row>
    <row r="20863" spans="1:2" x14ac:dyDescent="0.25">
      <c r="A20863" s="1">
        <v>42931.486805555556</v>
      </c>
      <c r="B20863" s="2">
        <v>-153.4655749396033</v>
      </c>
    </row>
    <row r="20864" spans="1:2" x14ac:dyDescent="0.25">
      <c r="A20864" s="1">
        <v>42931.487500000003</v>
      </c>
      <c r="B20864" s="2">
        <v>-152.01369724969456</v>
      </c>
    </row>
    <row r="20865" spans="1:2" x14ac:dyDescent="0.25">
      <c r="A20865" s="1">
        <v>42931.488194444442</v>
      </c>
      <c r="B20865" s="2">
        <v>-110.99428843581117</v>
      </c>
    </row>
    <row r="20866" spans="1:2" x14ac:dyDescent="0.25">
      <c r="A20866" s="1">
        <v>42931.488888888889</v>
      </c>
      <c r="B20866" s="2">
        <v>-117.87830412967402</v>
      </c>
    </row>
    <row r="20867" spans="1:2" x14ac:dyDescent="0.25">
      <c r="A20867" s="1">
        <v>42931.489583333336</v>
      </c>
      <c r="B20867" s="2">
        <v>-127.77524396204778</v>
      </c>
    </row>
    <row r="20868" spans="1:2" x14ac:dyDescent="0.25">
      <c r="A20868" s="1">
        <v>42931.490277777775</v>
      </c>
      <c r="B20868" s="2">
        <v>-84.096194565709453</v>
      </c>
    </row>
    <row r="20869" spans="1:2" x14ac:dyDescent="0.25">
      <c r="A20869" s="1">
        <v>42931.490972222222</v>
      </c>
      <c r="B20869" s="2">
        <v>-92.534197963634512</v>
      </c>
    </row>
    <row r="20870" spans="1:2" x14ac:dyDescent="0.25">
      <c r="A20870" s="1">
        <v>42931.491666666669</v>
      </c>
      <c r="B20870" s="2">
        <v>-83.76917855033922</v>
      </c>
    </row>
    <row r="20871" spans="1:2" x14ac:dyDescent="0.25">
      <c r="A20871" s="1">
        <v>42931.492361111108</v>
      </c>
      <c r="B20871" s="2">
        <v>-67.180815512458011</v>
      </c>
    </row>
    <row r="20872" spans="1:2" x14ac:dyDescent="0.25">
      <c r="A20872" s="1">
        <v>42931.493055555555</v>
      </c>
      <c r="B20872" s="2">
        <v>-42.651364711548858</v>
      </c>
    </row>
    <row r="20873" spans="1:2" x14ac:dyDescent="0.25">
      <c r="A20873" s="1">
        <v>42931.493750000001</v>
      </c>
      <c r="B20873" s="2">
        <v>-51.173697110355718</v>
      </c>
    </row>
    <row r="20874" spans="1:2" x14ac:dyDescent="0.25">
      <c r="A20874" s="1">
        <v>42931.494444444441</v>
      </c>
      <c r="B20874" s="2">
        <v>-54.43421330039758</v>
      </c>
    </row>
    <row r="20875" spans="1:2" x14ac:dyDescent="0.25">
      <c r="A20875" s="1">
        <v>42931.495138888888</v>
      </c>
      <c r="B20875" s="2">
        <v>-38.123133100675965</v>
      </c>
    </row>
    <row r="20876" spans="1:2" x14ac:dyDescent="0.25">
      <c r="A20876" s="1">
        <v>42931.495833333334</v>
      </c>
      <c r="B20876" s="2">
        <v>-61.612943613012128</v>
      </c>
    </row>
    <row r="20877" spans="1:2" x14ac:dyDescent="0.25">
      <c r="A20877" s="1">
        <v>42931.496527777781</v>
      </c>
      <c r="B20877" s="2">
        <v>-83.429282342797762</v>
      </c>
    </row>
    <row r="20878" spans="1:2" x14ac:dyDescent="0.25">
      <c r="A20878" s="1">
        <v>42931.49722222222</v>
      </c>
      <c r="B20878" s="2">
        <v>-68.260737667059104</v>
      </c>
    </row>
    <row r="20879" spans="1:2" x14ac:dyDescent="0.25">
      <c r="A20879" s="1">
        <v>42931.497916666667</v>
      </c>
      <c r="B20879" s="2">
        <v>-76.396069623657965</v>
      </c>
    </row>
    <row r="20880" spans="1:2" x14ac:dyDescent="0.25">
      <c r="A20880" s="1">
        <v>42931.498611111114</v>
      </c>
      <c r="B20880" s="2">
        <v>-54.803392027303929</v>
      </c>
    </row>
    <row r="20881" spans="1:2" x14ac:dyDescent="0.25">
      <c r="A20881" s="1">
        <v>42931.499305555553</v>
      </c>
      <c r="B20881" s="2">
        <v>-54.633103386357348</v>
      </c>
    </row>
    <row r="20882" spans="1:2" x14ac:dyDescent="0.25">
      <c r="A20882" s="1">
        <v>42931.5</v>
      </c>
      <c r="B20882" s="2">
        <v>-73.16273415935963</v>
      </c>
    </row>
    <row r="20883" spans="1:2" x14ac:dyDescent="0.25">
      <c r="A20883" s="1">
        <v>42931.500694444447</v>
      </c>
      <c r="B20883" s="2">
        <v>-61.687470847924125</v>
      </c>
    </row>
    <row r="20884" spans="1:2" x14ac:dyDescent="0.25">
      <c r="A20884" s="1">
        <v>42931.501388888886</v>
      </c>
      <c r="B20884" s="2">
        <v>19.783833692753493</v>
      </c>
    </row>
    <row r="20885" spans="1:2" x14ac:dyDescent="0.25">
      <c r="A20885" s="1">
        <v>42931.502083333333</v>
      </c>
      <c r="B20885" s="2">
        <v>-58.958594574544499</v>
      </c>
    </row>
    <row r="20886" spans="1:2" x14ac:dyDescent="0.25">
      <c r="A20886" s="1">
        <v>42931.50277777778</v>
      </c>
      <c r="B20886" s="2">
        <v>-66.031825308060306</v>
      </c>
    </row>
    <row r="20887" spans="1:2" x14ac:dyDescent="0.25">
      <c r="A20887" s="1">
        <v>42931.503472222219</v>
      </c>
      <c r="B20887" s="2">
        <v>1.5067644512183809</v>
      </c>
    </row>
    <row r="20888" spans="1:2" x14ac:dyDescent="0.25">
      <c r="A20888" s="1">
        <v>42931.504166666666</v>
      </c>
      <c r="B20888" s="2">
        <v>-40.960955578392408</v>
      </c>
    </row>
    <row r="20889" spans="1:2" x14ac:dyDescent="0.25">
      <c r="A20889" s="1">
        <v>42931.504861111112</v>
      </c>
      <c r="B20889" s="2">
        <v>-39.716605836811745</v>
      </c>
    </row>
    <row r="20890" spans="1:2" x14ac:dyDescent="0.25">
      <c r="A20890" s="1">
        <v>42931.505555555559</v>
      </c>
      <c r="B20890" s="2">
        <v>-17.421759341530073</v>
      </c>
    </row>
    <row r="20891" spans="1:2" x14ac:dyDescent="0.25">
      <c r="A20891" s="1">
        <v>42931.506249999999</v>
      </c>
      <c r="B20891" s="2">
        <v>-59.438176370490694</v>
      </c>
    </row>
    <row r="20892" spans="1:2" x14ac:dyDescent="0.25">
      <c r="A20892" s="1">
        <v>42931.506944444445</v>
      </c>
      <c r="B20892" s="2">
        <v>-96.324528648993393</v>
      </c>
    </row>
    <row r="20893" spans="1:2" x14ac:dyDescent="0.25">
      <c r="A20893" s="1">
        <v>42931.507638888892</v>
      </c>
      <c r="B20893" s="2">
        <v>-50.208332845577388</v>
      </c>
    </row>
    <row r="20894" spans="1:2" x14ac:dyDescent="0.25">
      <c r="A20894" s="1">
        <v>42931.508333333331</v>
      </c>
      <c r="B20894" s="2">
        <v>-42.159080395722413</v>
      </c>
    </row>
    <row r="20895" spans="1:2" x14ac:dyDescent="0.25">
      <c r="A20895" s="1">
        <v>42931.509027777778</v>
      </c>
      <c r="B20895" s="2">
        <v>-43.367441963803138</v>
      </c>
    </row>
    <row r="20896" spans="1:2" x14ac:dyDescent="0.25">
      <c r="A20896" s="1">
        <v>42931.509722222225</v>
      </c>
      <c r="B20896" s="2">
        <v>-65.475151241179745</v>
      </c>
    </row>
    <row r="20897" spans="1:2" x14ac:dyDescent="0.25">
      <c r="A20897" s="1">
        <v>42931.510416666664</v>
      </c>
      <c r="B20897" s="2">
        <v>-67.000992985399591</v>
      </c>
    </row>
    <row r="20898" spans="1:2" x14ac:dyDescent="0.25">
      <c r="A20898" s="1">
        <v>42931.511111111111</v>
      </c>
      <c r="B20898" s="2">
        <v>-34.758856381620475</v>
      </c>
    </row>
    <row r="20899" spans="1:2" x14ac:dyDescent="0.25">
      <c r="A20899" s="1">
        <v>42931.511805555558</v>
      </c>
      <c r="B20899" s="2">
        <v>-34.284665792232651</v>
      </c>
    </row>
    <row r="20900" spans="1:2" x14ac:dyDescent="0.25">
      <c r="A20900" s="1">
        <v>42931.512499999997</v>
      </c>
      <c r="B20900" s="2">
        <v>-35.489655026180358</v>
      </c>
    </row>
    <row r="20901" spans="1:2" x14ac:dyDescent="0.25">
      <c r="A20901" s="1">
        <v>42931.513194444444</v>
      </c>
      <c r="B20901" s="2">
        <v>-2.4128545472417802</v>
      </c>
    </row>
    <row r="20902" spans="1:2" x14ac:dyDescent="0.25">
      <c r="A20902" s="1">
        <v>42931.513888888891</v>
      </c>
      <c r="B20902" s="2">
        <v>-27.859014511821442</v>
      </c>
    </row>
    <row r="20903" spans="1:2" x14ac:dyDescent="0.25">
      <c r="A20903" s="1">
        <v>42931.51458333333</v>
      </c>
      <c r="B20903" s="2">
        <v>-65.650025984737056</v>
      </c>
    </row>
    <row r="20904" spans="1:2" x14ac:dyDescent="0.25">
      <c r="A20904" s="1">
        <v>42931.515277777777</v>
      </c>
      <c r="B20904" s="2">
        <v>-68.906844486462063</v>
      </c>
    </row>
    <row r="20905" spans="1:2" x14ac:dyDescent="0.25">
      <c r="A20905" s="1">
        <v>42931.515972222223</v>
      </c>
      <c r="B20905" s="2">
        <v>-80.956118079366078</v>
      </c>
    </row>
    <row r="20906" spans="1:2" x14ac:dyDescent="0.25">
      <c r="A20906" s="1">
        <v>42931.51666666667</v>
      </c>
      <c r="B20906" s="2">
        <v>-84.940002615039703</v>
      </c>
    </row>
    <row r="20907" spans="1:2" x14ac:dyDescent="0.25">
      <c r="A20907" s="1">
        <v>42931.517361111109</v>
      </c>
      <c r="B20907" s="2">
        <v>-83.220189619912219</v>
      </c>
    </row>
    <row r="20908" spans="1:2" x14ac:dyDescent="0.25">
      <c r="A20908" s="1">
        <v>42931.518055555556</v>
      </c>
      <c r="B20908" s="2">
        <v>-98.820602623592521</v>
      </c>
    </row>
    <row r="20909" spans="1:2" x14ac:dyDescent="0.25">
      <c r="A20909" s="1">
        <v>42931.518750000003</v>
      </c>
      <c r="B20909" s="2">
        <v>-91.940639479654294</v>
      </c>
    </row>
    <row r="20910" spans="1:2" x14ac:dyDescent="0.25">
      <c r="A20910" s="1">
        <v>42931.519444444442</v>
      </c>
      <c r="B20910" s="2">
        <v>-70.108606963963638</v>
      </c>
    </row>
    <row r="20911" spans="1:2" x14ac:dyDescent="0.25">
      <c r="A20911" s="1">
        <v>42931.520138888889</v>
      </c>
      <c r="B20911" s="2">
        <v>93.688608756075453</v>
      </c>
    </row>
    <row r="20912" spans="1:2" x14ac:dyDescent="0.25">
      <c r="A20912" s="1">
        <v>42931.520833333336</v>
      </c>
      <c r="B20912" s="2">
        <v>14.267936331329595</v>
      </c>
    </row>
    <row r="20913" spans="1:2" x14ac:dyDescent="0.25">
      <c r="A20913" s="1">
        <v>42931.521527777775</v>
      </c>
      <c r="B20913" s="2">
        <v>48.323896390345183</v>
      </c>
    </row>
    <row r="20914" spans="1:2" x14ac:dyDescent="0.25">
      <c r="A20914" s="1">
        <v>42931.522222222222</v>
      </c>
      <c r="B20914" s="2">
        <v>51.705263844974496</v>
      </c>
    </row>
    <row r="20915" spans="1:2" x14ac:dyDescent="0.25">
      <c r="A20915" s="1">
        <v>42931.522916666669</v>
      </c>
      <c r="B20915" s="2">
        <v>31.128448635826739</v>
      </c>
    </row>
    <row r="20916" spans="1:2" x14ac:dyDescent="0.25">
      <c r="A20916" s="1">
        <v>42931.523611111108</v>
      </c>
      <c r="B20916" s="2">
        <v>45.229914945298027</v>
      </c>
    </row>
    <row r="20917" spans="1:2" x14ac:dyDescent="0.25">
      <c r="A20917" s="1">
        <v>42931.524305555555</v>
      </c>
      <c r="B20917" s="2">
        <v>26.380078055146928</v>
      </c>
    </row>
    <row r="20918" spans="1:2" x14ac:dyDescent="0.25">
      <c r="A20918" s="1">
        <v>42931.525000000001</v>
      </c>
      <c r="B20918" s="2">
        <v>10.896552002729731</v>
      </c>
    </row>
    <row r="20919" spans="1:2" x14ac:dyDescent="0.25">
      <c r="A20919" s="1">
        <v>42931.525694444441</v>
      </c>
      <c r="B20919" s="2">
        <v>-37.610460150639604</v>
      </c>
    </row>
    <row r="20920" spans="1:2" x14ac:dyDescent="0.25">
      <c r="A20920" s="1">
        <v>42931.526388888888</v>
      </c>
      <c r="B20920" s="2">
        <v>-69.291309278990951</v>
      </c>
    </row>
    <row r="20921" spans="1:2" x14ac:dyDescent="0.25">
      <c r="A20921" s="1">
        <v>42931.527083333334</v>
      </c>
      <c r="B20921" s="2">
        <v>-45.737781549199525</v>
      </c>
    </row>
    <row r="20922" spans="1:2" x14ac:dyDescent="0.25">
      <c r="A20922" s="1">
        <v>42931.527777777781</v>
      </c>
      <c r="B20922" s="2">
        <v>-34.792454724442599</v>
      </c>
    </row>
    <row r="20923" spans="1:2" x14ac:dyDescent="0.25">
      <c r="A20923" s="1">
        <v>42931.52847222222</v>
      </c>
      <c r="B20923" s="2">
        <v>-56.098739532068912</v>
      </c>
    </row>
    <row r="20924" spans="1:2" x14ac:dyDescent="0.25">
      <c r="A20924" s="1">
        <v>42931.529166666667</v>
      </c>
      <c r="B20924" s="2">
        <v>-68.46682509849974</v>
      </c>
    </row>
    <row r="20925" spans="1:2" x14ac:dyDescent="0.25">
      <c r="A20925" s="1">
        <v>42931.529861111114</v>
      </c>
      <c r="B20925" s="2">
        <v>-72.747664435972311</v>
      </c>
    </row>
    <row r="20926" spans="1:2" x14ac:dyDescent="0.25">
      <c r="A20926" s="1">
        <v>42931.530555555553</v>
      </c>
      <c r="B20926" s="2">
        <v>-90.670197335227087</v>
      </c>
    </row>
    <row r="20927" spans="1:2" x14ac:dyDescent="0.25">
      <c r="A20927" s="1">
        <v>42931.53125</v>
      </c>
      <c r="B20927" s="2">
        <v>-97.646062878959739</v>
      </c>
    </row>
    <row r="20928" spans="1:2" x14ac:dyDescent="0.25">
      <c r="A20928" s="1">
        <v>42931.531944444447</v>
      </c>
      <c r="B20928" s="2">
        <v>-21.385619048634545</v>
      </c>
    </row>
    <row r="20929" spans="1:2" x14ac:dyDescent="0.25">
      <c r="A20929" s="1">
        <v>42931.532638888886</v>
      </c>
      <c r="B20929" s="2">
        <v>0.18201349191076588</v>
      </c>
    </row>
    <row r="20930" spans="1:2" x14ac:dyDescent="0.25">
      <c r="A20930" s="1">
        <v>42931.533333333333</v>
      </c>
      <c r="B20930" s="2">
        <v>-20.774903799256816</v>
      </c>
    </row>
    <row r="20931" spans="1:2" x14ac:dyDescent="0.25">
      <c r="A20931" s="1">
        <v>42931.53402777778</v>
      </c>
      <c r="B20931" s="2">
        <v>-27.041718051527276</v>
      </c>
    </row>
    <row r="20932" spans="1:2" x14ac:dyDescent="0.25">
      <c r="A20932" s="1">
        <v>42931.534722222219</v>
      </c>
      <c r="B20932" s="2">
        <v>-19.724669522319648</v>
      </c>
    </row>
    <row r="20933" spans="1:2" x14ac:dyDescent="0.25">
      <c r="A20933" s="1">
        <v>42931.535416666666</v>
      </c>
      <c r="B20933" s="2">
        <v>-12.870105331191249</v>
      </c>
    </row>
    <row r="20934" spans="1:2" x14ac:dyDescent="0.25">
      <c r="A20934" s="1">
        <v>42931.536111111112</v>
      </c>
      <c r="B20934" s="2">
        <v>-15.466652616051336</v>
      </c>
    </row>
    <row r="20935" spans="1:2" x14ac:dyDescent="0.25">
      <c r="A20935" s="1">
        <v>42931.536805555559</v>
      </c>
      <c r="B20935" s="2">
        <v>-13.749472126522839</v>
      </c>
    </row>
    <row r="20936" spans="1:2" x14ac:dyDescent="0.25">
      <c r="A20936" s="1">
        <v>42931.537499999999</v>
      </c>
      <c r="B20936" s="2">
        <v>13.289812351167591</v>
      </c>
    </row>
    <row r="20937" spans="1:2" x14ac:dyDescent="0.25">
      <c r="A20937" s="1">
        <v>42931.538194444445</v>
      </c>
      <c r="B20937" s="2">
        <v>-4.6849447321049711</v>
      </c>
    </row>
    <row r="20938" spans="1:2" x14ac:dyDescent="0.25">
      <c r="A20938" s="1">
        <v>42931.538888888892</v>
      </c>
      <c r="B20938" s="2">
        <v>-39.392417510017793</v>
      </c>
    </row>
    <row r="20939" spans="1:2" x14ac:dyDescent="0.25">
      <c r="A20939" s="1">
        <v>42931.539583333331</v>
      </c>
      <c r="B20939" s="2">
        <v>-40.957501518852467</v>
      </c>
    </row>
    <row r="20940" spans="1:2" x14ac:dyDescent="0.25">
      <c r="A20940" s="1">
        <v>42931.540277777778</v>
      </c>
      <c r="B20940" s="2">
        <v>-44.347298608589334</v>
      </c>
    </row>
    <row r="20941" spans="1:2" x14ac:dyDescent="0.25">
      <c r="A20941" s="1">
        <v>42931.540972222225</v>
      </c>
      <c r="B20941" s="2">
        <v>-97.221987207751951</v>
      </c>
    </row>
    <row r="20942" spans="1:2" x14ac:dyDescent="0.25">
      <c r="A20942" s="1">
        <v>42931.541666666664</v>
      </c>
      <c r="B20942" s="2">
        <v>-94.946688210762417</v>
      </c>
    </row>
    <row r="20943" spans="1:2" x14ac:dyDescent="0.25">
      <c r="A20943" s="1">
        <v>42931.542361111111</v>
      </c>
      <c r="B20943" s="2">
        <v>-73.638561355456474</v>
      </c>
    </row>
    <row r="20944" spans="1:2" x14ac:dyDescent="0.25">
      <c r="A20944" s="1">
        <v>42931.543055555558</v>
      </c>
      <c r="B20944" s="2">
        <v>-112.65071750723486</v>
      </c>
    </row>
    <row r="20945" spans="1:2" x14ac:dyDescent="0.25">
      <c r="A20945" s="1">
        <v>42931.543749999997</v>
      </c>
      <c r="B20945" s="2">
        <v>-88.541650675113004</v>
      </c>
    </row>
    <row r="20946" spans="1:2" x14ac:dyDescent="0.25">
      <c r="A20946" s="1">
        <v>42931.544444444444</v>
      </c>
      <c r="B20946" s="2">
        <v>-76.447275199689713</v>
      </c>
    </row>
    <row r="20947" spans="1:2" x14ac:dyDescent="0.25">
      <c r="A20947" s="1">
        <v>42931.545138888891</v>
      </c>
      <c r="B20947" s="2">
        <v>-40.159954998306539</v>
      </c>
    </row>
    <row r="20948" spans="1:2" x14ac:dyDescent="0.25">
      <c r="A20948" s="1">
        <v>42931.54583333333</v>
      </c>
      <c r="B20948" s="2">
        <v>-38.578074250666155</v>
      </c>
    </row>
    <row r="20949" spans="1:2" x14ac:dyDescent="0.25">
      <c r="A20949" s="1">
        <v>42931.546527777777</v>
      </c>
      <c r="B20949" s="2">
        <v>-38.640593360929053</v>
      </c>
    </row>
    <row r="20950" spans="1:2" x14ac:dyDescent="0.25">
      <c r="A20950" s="1">
        <v>42931.547222222223</v>
      </c>
      <c r="B20950" s="2">
        <v>-31.658501251548294</v>
      </c>
    </row>
    <row r="20951" spans="1:2" x14ac:dyDescent="0.25">
      <c r="A20951" s="1">
        <v>42931.54791666667</v>
      </c>
      <c r="B20951" s="2">
        <v>-43.078725904914123</v>
      </c>
    </row>
    <row r="20952" spans="1:2" x14ac:dyDescent="0.25">
      <c r="A20952" s="1">
        <v>42931.548611111109</v>
      </c>
      <c r="B20952" s="2">
        <v>-33.499965465985589</v>
      </c>
    </row>
    <row r="20953" spans="1:2" x14ac:dyDescent="0.25">
      <c r="A20953" s="1">
        <v>42931.549305555556</v>
      </c>
      <c r="B20953" s="2">
        <v>-34.275811544336221</v>
      </c>
    </row>
    <row r="20954" spans="1:2" x14ac:dyDescent="0.25">
      <c r="A20954" s="1">
        <v>42931.55</v>
      </c>
      <c r="B20954" s="2">
        <v>-12.590425464854343</v>
      </c>
    </row>
    <row r="20955" spans="1:2" x14ac:dyDescent="0.25">
      <c r="A20955" s="1">
        <v>42931.550694444442</v>
      </c>
      <c r="B20955" s="2">
        <v>31.662579742276769</v>
      </c>
    </row>
    <row r="20956" spans="1:2" x14ac:dyDescent="0.25">
      <c r="A20956" s="1">
        <v>42931.551388888889</v>
      </c>
      <c r="B20956" s="2">
        <v>36.899948881366676</v>
      </c>
    </row>
    <row r="20957" spans="1:2" x14ac:dyDescent="0.25">
      <c r="A20957" s="1">
        <v>42931.552083333336</v>
      </c>
      <c r="B20957" s="2">
        <v>35.888345007129828</v>
      </c>
    </row>
    <row r="20958" spans="1:2" x14ac:dyDescent="0.25">
      <c r="A20958" s="1">
        <v>42931.552777777775</v>
      </c>
      <c r="B20958" s="2">
        <v>29.719409948267277</v>
      </c>
    </row>
    <row r="20959" spans="1:2" x14ac:dyDescent="0.25">
      <c r="A20959" s="1">
        <v>42931.553472222222</v>
      </c>
      <c r="B20959" s="2">
        <v>44.43905264738617</v>
      </c>
    </row>
    <row r="20960" spans="1:2" x14ac:dyDescent="0.25">
      <c r="A20960" s="1">
        <v>42931.554166666669</v>
      </c>
      <c r="B20960" s="2">
        <v>111.09788723106612</v>
      </c>
    </row>
    <row r="20961" spans="1:2" x14ac:dyDescent="0.25">
      <c r="A20961" s="1">
        <v>42931.554861111108</v>
      </c>
      <c r="B20961" s="2">
        <v>94.852091296067613</v>
      </c>
    </row>
    <row r="20962" spans="1:2" x14ac:dyDescent="0.25">
      <c r="A20962" s="1">
        <v>42931.555555555555</v>
      </c>
      <c r="B20962" s="2">
        <v>90.867185833002438</v>
      </c>
    </row>
    <row r="20963" spans="1:2" x14ac:dyDescent="0.25">
      <c r="A20963" s="1">
        <v>42931.556250000001</v>
      </c>
      <c r="B20963" s="2">
        <v>88.344792580790823</v>
      </c>
    </row>
    <row r="20964" spans="1:2" x14ac:dyDescent="0.25">
      <c r="A20964" s="1">
        <v>42931.556944444441</v>
      </c>
      <c r="B20964" s="2">
        <v>93.633680529739166</v>
      </c>
    </row>
    <row r="20965" spans="1:2" x14ac:dyDescent="0.25">
      <c r="A20965" s="1">
        <v>42931.557638888888</v>
      </c>
      <c r="B20965" s="2">
        <v>99.321897131809962</v>
      </c>
    </row>
    <row r="20966" spans="1:2" x14ac:dyDescent="0.25">
      <c r="A20966" s="1">
        <v>42931.558333333334</v>
      </c>
      <c r="B20966" s="2">
        <v>63.427236364437462</v>
      </c>
    </row>
    <row r="20967" spans="1:2" x14ac:dyDescent="0.25">
      <c r="A20967" s="1">
        <v>42931.559027777781</v>
      </c>
      <c r="B20967" s="2">
        <v>55.098102509645592</v>
      </c>
    </row>
    <row r="20968" spans="1:2" x14ac:dyDescent="0.25">
      <c r="A20968" s="1">
        <v>42931.55972222222</v>
      </c>
      <c r="B20968" s="2">
        <v>94.61844358929666</v>
      </c>
    </row>
    <row r="20969" spans="1:2" x14ac:dyDescent="0.25">
      <c r="A20969" s="1">
        <v>42931.560416666667</v>
      </c>
      <c r="B20969" s="2">
        <v>73.793333147029628</v>
      </c>
    </row>
    <row r="20970" spans="1:2" x14ac:dyDescent="0.25">
      <c r="A20970" s="1">
        <v>42931.561111111114</v>
      </c>
      <c r="B20970" s="2">
        <v>67.386644297236728</v>
      </c>
    </row>
    <row r="20971" spans="1:2" x14ac:dyDescent="0.25">
      <c r="A20971" s="1">
        <v>42931.561805555553</v>
      </c>
      <c r="B20971" s="2">
        <v>85.363787595009981</v>
      </c>
    </row>
    <row r="20972" spans="1:2" x14ac:dyDescent="0.25">
      <c r="A20972" s="1">
        <v>42931.5625</v>
      </c>
      <c r="B20972" s="2">
        <v>64.556770822491188</v>
      </c>
    </row>
    <row r="20973" spans="1:2" x14ac:dyDescent="0.25">
      <c r="A20973" s="1">
        <v>42931.563194444447</v>
      </c>
      <c r="B20973" s="2">
        <v>73.560459607011097</v>
      </c>
    </row>
    <row r="20974" spans="1:2" x14ac:dyDescent="0.25">
      <c r="A20974" s="1">
        <v>42931.563888888886</v>
      </c>
      <c r="B20974" s="2">
        <v>58.864808356074114</v>
      </c>
    </row>
    <row r="20975" spans="1:2" x14ac:dyDescent="0.25">
      <c r="A20975" s="1">
        <v>42931.564583333333</v>
      </c>
      <c r="B20975" s="2">
        <v>74.100829466345019</v>
      </c>
    </row>
    <row r="20976" spans="1:2" x14ac:dyDescent="0.25">
      <c r="A20976" s="1">
        <v>42931.56527777778</v>
      </c>
      <c r="B20976" s="2">
        <v>77.305735424661549</v>
      </c>
    </row>
    <row r="20977" spans="1:2" x14ac:dyDescent="0.25">
      <c r="A20977" s="1">
        <v>42931.565972222219</v>
      </c>
      <c r="B20977" s="2">
        <v>72.292689635823862</v>
      </c>
    </row>
    <row r="20978" spans="1:2" x14ac:dyDescent="0.25">
      <c r="A20978" s="1">
        <v>42931.566666666666</v>
      </c>
      <c r="B20978" s="2">
        <v>52.255730891425628</v>
      </c>
    </row>
    <row r="20979" spans="1:2" x14ac:dyDescent="0.25">
      <c r="A20979" s="1">
        <v>42931.567361111112</v>
      </c>
      <c r="B20979" s="2">
        <v>48.020580084560791</v>
      </c>
    </row>
    <row r="20980" spans="1:2" x14ac:dyDescent="0.25">
      <c r="A20980" s="1">
        <v>42931.568055555559</v>
      </c>
      <c r="B20980" s="2">
        <v>50.042533074469731</v>
      </c>
    </row>
    <row r="20981" spans="1:2" x14ac:dyDescent="0.25">
      <c r="A20981" s="1">
        <v>42931.568749999999</v>
      </c>
      <c r="B20981" s="2">
        <v>42.892056743886009</v>
      </c>
    </row>
    <row r="20982" spans="1:2" x14ac:dyDescent="0.25">
      <c r="A20982" s="1">
        <v>42931.569444444445</v>
      </c>
      <c r="B20982" s="2">
        <v>59.779883143103021</v>
      </c>
    </row>
    <row r="20983" spans="1:2" x14ac:dyDescent="0.25">
      <c r="A20983" s="1">
        <v>42931.570138888892</v>
      </c>
      <c r="B20983" s="2">
        <v>37.164406739699189</v>
      </c>
    </row>
    <row r="20984" spans="1:2" x14ac:dyDescent="0.25">
      <c r="A20984" s="1">
        <v>42931.570833333331</v>
      </c>
      <c r="B20984" s="2">
        <v>54.576169397323007</v>
      </c>
    </row>
    <row r="20985" spans="1:2" x14ac:dyDescent="0.25">
      <c r="A20985" s="1">
        <v>42931.571527777778</v>
      </c>
      <c r="B20985" s="2">
        <v>45.900590948336564</v>
      </c>
    </row>
    <row r="20986" spans="1:2" x14ac:dyDescent="0.25">
      <c r="A20986" s="1">
        <v>42931.572222222225</v>
      </c>
      <c r="B20986" s="2">
        <v>16.205378704698525</v>
      </c>
    </row>
    <row r="20987" spans="1:2" x14ac:dyDescent="0.25">
      <c r="A20987" s="1">
        <v>42931.572916666664</v>
      </c>
      <c r="B20987" s="2">
        <v>-1.6947024675435387</v>
      </c>
    </row>
    <row r="20988" spans="1:2" x14ac:dyDescent="0.25">
      <c r="A20988" s="1">
        <v>42931.573611111111</v>
      </c>
      <c r="B20988" s="2">
        <v>-11.453811441956592</v>
      </c>
    </row>
    <row r="20989" spans="1:2" x14ac:dyDescent="0.25">
      <c r="A20989" s="1">
        <v>42931.574305555558</v>
      </c>
      <c r="B20989" s="2">
        <v>-30.433275308649172</v>
      </c>
    </row>
    <row r="20990" spans="1:2" x14ac:dyDescent="0.25">
      <c r="A20990" s="1">
        <v>42931.574999999997</v>
      </c>
      <c r="B20990" s="2">
        <v>-28.481923398554013</v>
      </c>
    </row>
    <row r="20991" spans="1:2" x14ac:dyDescent="0.25">
      <c r="A20991" s="1">
        <v>42931.575694444444</v>
      </c>
      <c r="B20991" s="2">
        <v>7.9696277057315452</v>
      </c>
    </row>
    <row r="20992" spans="1:2" x14ac:dyDescent="0.25">
      <c r="A20992" s="1">
        <v>42931.576388888891</v>
      </c>
      <c r="B20992" s="2">
        <v>-13.650010119844229</v>
      </c>
    </row>
    <row r="20993" spans="1:2" x14ac:dyDescent="0.25">
      <c r="A20993" s="1">
        <v>42931.57708333333</v>
      </c>
      <c r="B20993" s="2">
        <v>-10.757748690417309</v>
      </c>
    </row>
    <row r="20994" spans="1:2" x14ac:dyDescent="0.25">
      <c r="A20994" s="1">
        <v>42931.577777777777</v>
      </c>
      <c r="B20994" s="2">
        <v>-7.921372495253066</v>
      </c>
    </row>
    <row r="20995" spans="1:2" x14ac:dyDescent="0.25">
      <c r="A20995" s="1">
        <v>42931.578472222223</v>
      </c>
      <c r="B20995" s="2">
        <v>4.8299669803876899</v>
      </c>
    </row>
    <row r="20996" spans="1:2" x14ac:dyDescent="0.25">
      <c r="A20996" s="1">
        <v>42931.57916666667</v>
      </c>
      <c r="B20996" s="2">
        <v>22.139166313797855</v>
      </c>
    </row>
    <row r="20997" spans="1:2" x14ac:dyDescent="0.25">
      <c r="A20997" s="1">
        <v>42931.579861111109</v>
      </c>
      <c r="B20997" s="2">
        <v>37.827728487127267</v>
      </c>
    </row>
    <row r="20998" spans="1:2" x14ac:dyDescent="0.25">
      <c r="A20998" s="1">
        <v>42931.580555555556</v>
      </c>
      <c r="B20998" s="2">
        <v>22.56031259004958</v>
      </c>
    </row>
    <row r="20999" spans="1:2" x14ac:dyDescent="0.25">
      <c r="A20999" s="1">
        <v>42931.581250000003</v>
      </c>
      <c r="B20999" s="2">
        <v>23.375902996990288</v>
      </c>
    </row>
    <row r="21000" spans="1:2" x14ac:dyDescent="0.25">
      <c r="A21000" s="1">
        <v>42931.581944444442</v>
      </c>
      <c r="B21000" s="2">
        <v>11.959133653113774</v>
      </c>
    </row>
    <row r="21001" spans="1:2" x14ac:dyDescent="0.25">
      <c r="A21001" s="1">
        <v>42931.582638888889</v>
      </c>
      <c r="B21001" s="2">
        <v>-9.5456378971575759</v>
      </c>
    </row>
    <row r="21002" spans="1:2" x14ac:dyDescent="0.25">
      <c r="A21002" s="1">
        <v>42931.583333333336</v>
      </c>
      <c r="B21002" s="2">
        <v>-1.9734977393556619</v>
      </c>
    </row>
    <row r="21003" spans="1:2" x14ac:dyDescent="0.25">
      <c r="A21003" s="1">
        <v>42931.584027777775</v>
      </c>
      <c r="B21003" s="2">
        <v>-18.58727872603534</v>
      </c>
    </row>
    <row r="21004" spans="1:2" x14ac:dyDescent="0.25">
      <c r="A21004" s="1">
        <v>42931.584722222222</v>
      </c>
      <c r="B21004" s="2">
        <v>-10.10672371054922</v>
      </c>
    </row>
    <row r="21005" spans="1:2" x14ac:dyDescent="0.25">
      <c r="A21005" s="1">
        <v>42931.585416666669</v>
      </c>
      <c r="B21005" s="2">
        <v>-1.0560187866959798</v>
      </c>
    </row>
    <row r="21006" spans="1:2" x14ac:dyDescent="0.25">
      <c r="A21006" s="1">
        <v>42931.586111111108</v>
      </c>
      <c r="B21006" s="2">
        <v>-6.0333392306628717</v>
      </c>
    </row>
    <row r="21007" spans="1:2" x14ac:dyDescent="0.25">
      <c r="A21007" s="1">
        <v>42931.586805555555</v>
      </c>
      <c r="B21007" s="2">
        <v>-30.864303298770878</v>
      </c>
    </row>
    <row r="21008" spans="1:2" x14ac:dyDescent="0.25">
      <c r="A21008" s="1">
        <v>42931.587500000001</v>
      </c>
      <c r="B21008" s="2">
        <v>-19.76004610027109</v>
      </c>
    </row>
    <row r="21009" spans="1:2" x14ac:dyDescent="0.25">
      <c r="A21009" s="1">
        <v>42931.588194444441</v>
      </c>
      <c r="B21009" s="2">
        <v>-19.154908356978559</v>
      </c>
    </row>
    <row r="21010" spans="1:2" x14ac:dyDescent="0.25">
      <c r="A21010" s="1">
        <v>42931.588888888888</v>
      </c>
      <c r="B21010" s="2">
        <v>-11.155285852661473</v>
      </c>
    </row>
    <row r="21011" spans="1:2" x14ac:dyDescent="0.25">
      <c r="A21011" s="1">
        <v>42931.589583333334</v>
      </c>
      <c r="B21011" s="2">
        <v>-1.0189222363182731</v>
      </c>
    </row>
    <row r="21012" spans="1:2" x14ac:dyDescent="0.25">
      <c r="A21012" s="1">
        <v>42931.590277777781</v>
      </c>
      <c r="B21012" s="2">
        <v>26.705743031653885</v>
      </c>
    </row>
    <row r="21013" spans="1:2" x14ac:dyDescent="0.25">
      <c r="A21013" s="1">
        <v>42931.59097222222</v>
      </c>
      <c r="B21013" s="2">
        <v>18.282688846525463</v>
      </c>
    </row>
    <row r="21014" spans="1:2" x14ac:dyDescent="0.25">
      <c r="A21014" s="1">
        <v>42931.591666666667</v>
      </c>
      <c r="B21014" s="2">
        <v>38.206485932230137</v>
      </c>
    </row>
    <row r="21015" spans="1:2" x14ac:dyDescent="0.25">
      <c r="A21015" s="1">
        <v>42931.592361111114</v>
      </c>
      <c r="B21015" s="2">
        <v>12.642879951441621</v>
      </c>
    </row>
    <row r="21016" spans="1:2" x14ac:dyDescent="0.25">
      <c r="A21016" s="1">
        <v>42931.593055555553</v>
      </c>
      <c r="B21016" s="2">
        <v>-27.4755177163063</v>
      </c>
    </row>
    <row r="21017" spans="1:2" x14ac:dyDescent="0.25">
      <c r="A21017" s="1">
        <v>42931.59375</v>
      </c>
      <c r="B21017" s="2">
        <v>-22.078674078693926</v>
      </c>
    </row>
    <row r="21018" spans="1:2" x14ac:dyDescent="0.25">
      <c r="A21018" s="1">
        <v>42931.594444444447</v>
      </c>
      <c r="B21018" s="2">
        <v>-21.760101442914067</v>
      </c>
    </row>
    <row r="21019" spans="1:2" x14ac:dyDescent="0.25">
      <c r="A21019" s="1">
        <v>42931.595138888886</v>
      </c>
      <c r="B21019" s="2">
        <v>-14.321174579481401</v>
      </c>
    </row>
    <row r="21020" spans="1:2" x14ac:dyDescent="0.25">
      <c r="A21020" s="1">
        <v>42931.595833333333</v>
      </c>
      <c r="B21020" s="2">
        <v>-4.8450884420541112</v>
      </c>
    </row>
    <row r="21021" spans="1:2" x14ac:dyDescent="0.25">
      <c r="A21021" s="1">
        <v>42931.59652777778</v>
      </c>
      <c r="B21021" s="2">
        <v>-3.8789389035635393</v>
      </c>
    </row>
    <row r="21022" spans="1:2" x14ac:dyDescent="0.25">
      <c r="A21022" s="1">
        <v>42931.597222222219</v>
      </c>
      <c r="B21022" s="2">
        <v>-20.715150169596502</v>
      </c>
    </row>
    <row r="21023" spans="1:2" x14ac:dyDescent="0.25">
      <c r="A21023" s="1">
        <v>42931.597916666666</v>
      </c>
      <c r="B21023" s="2">
        <v>-7.2217556493715769</v>
      </c>
    </row>
    <row r="21024" spans="1:2" x14ac:dyDescent="0.25">
      <c r="A21024" s="1">
        <v>42931.598611111112</v>
      </c>
      <c r="B21024" s="2">
        <v>9.6908406456816003</v>
      </c>
    </row>
    <row r="21025" spans="1:2" x14ac:dyDescent="0.25">
      <c r="A21025" s="1">
        <v>42931.599305555559</v>
      </c>
      <c r="B21025" s="2">
        <v>37.729822446269097</v>
      </c>
    </row>
    <row r="21026" spans="1:2" x14ac:dyDescent="0.25">
      <c r="A21026" s="1">
        <v>42931.6</v>
      </c>
      <c r="B21026" s="2">
        <v>38.490455621234531</v>
      </c>
    </row>
    <row r="21027" spans="1:2" x14ac:dyDescent="0.25">
      <c r="A21027" s="1">
        <v>42931.600694444445</v>
      </c>
      <c r="B21027" s="2">
        <v>55.607738891456393</v>
      </c>
    </row>
    <row r="21028" spans="1:2" x14ac:dyDescent="0.25">
      <c r="A21028" s="1">
        <v>42931.601388888892</v>
      </c>
      <c r="B21028" s="2">
        <v>44.971765060792677</v>
      </c>
    </row>
    <row r="21029" spans="1:2" x14ac:dyDescent="0.25">
      <c r="A21029" s="1">
        <v>42931.602083333331</v>
      </c>
      <c r="B21029" s="2">
        <v>10.813300462050636</v>
      </c>
    </row>
    <row r="21030" spans="1:2" x14ac:dyDescent="0.25">
      <c r="A21030" s="1">
        <v>42931.602777777778</v>
      </c>
      <c r="B21030" s="2">
        <v>-14.641782714420696</v>
      </c>
    </row>
    <row r="21031" spans="1:2" x14ac:dyDescent="0.25">
      <c r="A21031" s="1">
        <v>42931.603472222225</v>
      </c>
      <c r="B21031" s="2">
        <v>-52.285955075397702</v>
      </c>
    </row>
    <row r="21032" spans="1:2" x14ac:dyDescent="0.25">
      <c r="A21032" s="1">
        <v>42931.604166666664</v>
      </c>
      <c r="B21032" s="2">
        <v>-29.138249559744146</v>
      </c>
    </row>
    <row r="21033" spans="1:2" x14ac:dyDescent="0.25">
      <c r="A21033" s="1">
        <v>42931.604861111111</v>
      </c>
      <c r="B21033" s="2">
        <v>-77.623085916370229</v>
      </c>
    </row>
    <row r="21034" spans="1:2" x14ac:dyDescent="0.25">
      <c r="A21034" s="1">
        <v>42931.605555555558</v>
      </c>
      <c r="B21034" s="2">
        <v>-35.57277360553465</v>
      </c>
    </row>
    <row r="21035" spans="1:2" x14ac:dyDescent="0.25">
      <c r="A21035" s="1">
        <v>42931.606249999997</v>
      </c>
      <c r="B21035" s="2">
        <v>-36.387932571881294</v>
      </c>
    </row>
    <row r="21036" spans="1:2" x14ac:dyDescent="0.25">
      <c r="A21036" s="1">
        <v>42931.606944444444</v>
      </c>
      <c r="B21036" s="2">
        <v>-68.080115428180818</v>
      </c>
    </row>
    <row r="21037" spans="1:2" x14ac:dyDescent="0.25">
      <c r="A21037" s="1">
        <v>42931.607638888891</v>
      </c>
      <c r="B21037" s="2">
        <v>-61.272156275705974</v>
      </c>
    </row>
    <row r="21038" spans="1:2" x14ac:dyDescent="0.25">
      <c r="A21038" s="1">
        <v>42931.60833333333</v>
      </c>
      <c r="B21038" s="2">
        <v>-45.671676245675187</v>
      </c>
    </row>
    <row r="21039" spans="1:2" x14ac:dyDescent="0.25">
      <c r="A21039" s="1">
        <v>42931.609027777777</v>
      </c>
      <c r="B21039" s="2">
        <v>-68.399603188457931</v>
      </c>
    </row>
    <row r="21040" spans="1:2" x14ac:dyDescent="0.25">
      <c r="A21040" s="1">
        <v>42931.609722222223</v>
      </c>
      <c r="B21040" s="2">
        <v>-56.787911138684528</v>
      </c>
    </row>
    <row r="21041" spans="1:2" x14ac:dyDescent="0.25">
      <c r="A21041" s="1">
        <v>42931.61041666667</v>
      </c>
      <c r="B21041" s="2">
        <v>-46.434788349863567</v>
      </c>
    </row>
    <row r="21042" spans="1:2" x14ac:dyDescent="0.25">
      <c r="A21042" s="1">
        <v>42931.611111111109</v>
      </c>
      <c r="B21042" s="2">
        <v>-48.228583234870648</v>
      </c>
    </row>
    <row r="21043" spans="1:2" x14ac:dyDescent="0.25">
      <c r="A21043" s="1">
        <v>42931.611805555556</v>
      </c>
      <c r="B21043" s="2">
        <v>-8.5548881360805051</v>
      </c>
    </row>
    <row r="21044" spans="1:2" x14ac:dyDescent="0.25">
      <c r="A21044" s="1">
        <v>42931.612500000003</v>
      </c>
      <c r="B21044" s="2">
        <v>-32.662436861000607</v>
      </c>
    </row>
    <row r="21045" spans="1:2" x14ac:dyDescent="0.25">
      <c r="A21045" s="1">
        <v>42931.613194444442</v>
      </c>
      <c r="B21045" s="2">
        <v>-11.872060713336881</v>
      </c>
    </row>
    <row r="21046" spans="1:2" x14ac:dyDescent="0.25">
      <c r="A21046" s="1">
        <v>42931.613888888889</v>
      </c>
      <c r="B21046" s="2">
        <v>-26.104865780106046</v>
      </c>
    </row>
    <row r="21047" spans="1:2" x14ac:dyDescent="0.25">
      <c r="A21047" s="1">
        <v>42931.614583333336</v>
      </c>
      <c r="B21047" s="2">
        <v>-21.602492561911156</v>
      </c>
    </row>
    <row r="21048" spans="1:2" x14ac:dyDescent="0.25">
      <c r="A21048" s="1">
        <v>42931.615277777775</v>
      </c>
      <c r="B21048" s="2">
        <v>-36.911249440075089</v>
      </c>
    </row>
    <row r="21049" spans="1:2" x14ac:dyDescent="0.25">
      <c r="A21049" s="1">
        <v>42931.615972222222</v>
      </c>
      <c r="B21049" s="2">
        <v>-14.800207739566879</v>
      </c>
    </row>
    <row r="21050" spans="1:2" x14ac:dyDescent="0.25">
      <c r="A21050" s="1">
        <v>42931.616666666669</v>
      </c>
      <c r="B21050" s="2">
        <v>-28.183006759009245</v>
      </c>
    </row>
    <row r="21051" spans="1:2" x14ac:dyDescent="0.25">
      <c r="A21051" s="1">
        <v>42931.617361111108</v>
      </c>
      <c r="B21051" s="2">
        <v>16.06039313543976</v>
      </c>
    </row>
    <row r="21052" spans="1:2" x14ac:dyDescent="0.25">
      <c r="A21052" s="1">
        <v>42931.618055555555</v>
      </c>
      <c r="B21052" s="2">
        <v>26.0611864901303</v>
      </c>
    </row>
    <row r="21053" spans="1:2" x14ac:dyDescent="0.25">
      <c r="A21053" s="1">
        <v>42931.618750000001</v>
      </c>
      <c r="B21053" s="2">
        <v>1.4678094464053477</v>
      </c>
    </row>
    <row r="21054" spans="1:2" x14ac:dyDescent="0.25">
      <c r="A21054" s="1">
        <v>42931.619444444441</v>
      </c>
      <c r="B21054" s="2">
        <v>24.871255487623664</v>
      </c>
    </row>
    <row r="21055" spans="1:2" x14ac:dyDescent="0.25">
      <c r="A21055" s="1">
        <v>42931.620138888888</v>
      </c>
      <c r="B21055" s="2">
        <v>41.311322073126213</v>
      </c>
    </row>
    <row r="21056" spans="1:2" x14ac:dyDescent="0.25">
      <c r="A21056" s="1">
        <v>42931.620833333334</v>
      </c>
      <c r="B21056" s="2">
        <v>58.006320019469904</v>
      </c>
    </row>
    <row r="21057" spans="1:2" x14ac:dyDescent="0.25">
      <c r="A21057" s="1">
        <v>42931.621527777781</v>
      </c>
      <c r="B21057" s="2">
        <v>53.77733188169853</v>
      </c>
    </row>
    <row r="21058" spans="1:2" x14ac:dyDescent="0.25">
      <c r="A21058" s="1">
        <v>42931.62222222222</v>
      </c>
      <c r="B21058" s="2">
        <v>102.11132276185866</v>
      </c>
    </row>
    <row r="21059" spans="1:2" x14ac:dyDescent="0.25">
      <c r="A21059" s="1">
        <v>42931.622916666667</v>
      </c>
      <c r="B21059" s="2">
        <v>102.82552289587912</v>
      </c>
    </row>
    <row r="21060" spans="1:2" x14ac:dyDescent="0.25">
      <c r="A21060" s="1">
        <v>42931.623611111114</v>
      </c>
      <c r="B21060" s="2">
        <v>29.365471285713525</v>
      </c>
    </row>
    <row r="21061" spans="1:2" x14ac:dyDescent="0.25">
      <c r="A21061" s="1">
        <v>42931.624305555553</v>
      </c>
      <c r="B21061" s="2">
        <v>55.961580393248973</v>
      </c>
    </row>
    <row r="21062" spans="1:2" x14ac:dyDescent="0.25">
      <c r="A21062" s="1">
        <v>42931.625</v>
      </c>
      <c r="B21062" s="2">
        <v>57.803922819359769</v>
      </c>
    </row>
    <row r="21063" spans="1:2" x14ac:dyDescent="0.25">
      <c r="A21063" s="1">
        <v>42931.625694444447</v>
      </c>
      <c r="B21063" s="2">
        <v>53.000894254727363</v>
      </c>
    </row>
    <row r="21064" spans="1:2" x14ac:dyDescent="0.25">
      <c r="A21064" s="1">
        <v>42931.626388888886</v>
      </c>
      <c r="B21064" s="2">
        <v>47.591851477405484</v>
      </c>
    </row>
    <row r="21065" spans="1:2" x14ac:dyDescent="0.25">
      <c r="A21065" s="1">
        <v>42931.627083333333</v>
      </c>
      <c r="B21065" s="2">
        <v>0.42535626184059461</v>
      </c>
    </row>
    <row r="21066" spans="1:2" x14ac:dyDescent="0.25">
      <c r="A21066" s="1">
        <v>42931.62777777778</v>
      </c>
      <c r="B21066" s="2">
        <v>-5.9466802948717179</v>
      </c>
    </row>
    <row r="21067" spans="1:2" x14ac:dyDescent="0.25">
      <c r="A21067" s="1">
        <v>42931.628472222219</v>
      </c>
      <c r="B21067" s="2">
        <v>21.297920709676692</v>
      </c>
    </row>
    <row r="21068" spans="1:2" x14ac:dyDescent="0.25">
      <c r="A21068" s="1">
        <v>42931.629166666666</v>
      </c>
      <c r="B21068" s="2">
        <v>-1.8775260267701621</v>
      </c>
    </row>
    <row r="21069" spans="1:2" x14ac:dyDescent="0.25">
      <c r="A21069" s="1">
        <v>42931.629861111112</v>
      </c>
      <c r="B21069" s="2">
        <v>-7.4775609615743939</v>
      </c>
    </row>
    <row r="21070" spans="1:2" x14ac:dyDescent="0.25">
      <c r="A21070" s="1">
        <v>42931.630555555559</v>
      </c>
      <c r="B21070" s="2">
        <v>-4.3231916314330494</v>
      </c>
    </row>
    <row r="21071" spans="1:2" x14ac:dyDescent="0.25">
      <c r="A21071" s="1">
        <v>42931.631249999999</v>
      </c>
      <c r="B21071" s="2">
        <v>-25.564103865353779</v>
      </c>
    </row>
    <row r="21072" spans="1:2" x14ac:dyDescent="0.25">
      <c r="A21072" s="1">
        <v>42931.631944444445</v>
      </c>
      <c r="B21072" s="2">
        <v>-64.193117767351211</v>
      </c>
    </row>
    <row r="21073" spans="1:2" x14ac:dyDescent="0.25">
      <c r="A21073" s="1">
        <v>42931.632638888892</v>
      </c>
      <c r="B21073" s="2">
        <v>-78.38845016079334</v>
      </c>
    </row>
    <row r="21074" spans="1:2" x14ac:dyDescent="0.25">
      <c r="A21074" s="1">
        <v>42931.633333333331</v>
      </c>
      <c r="B21074" s="2">
        <v>-85.836410308250919</v>
      </c>
    </row>
    <row r="21075" spans="1:2" x14ac:dyDescent="0.25">
      <c r="A21075" s="1">
        <v>42931.634027777778</v>
      </c>
      <c r="B21075" s="2">
        <v>-58.836164392876285</v>
      </c>
    </row>
    <row r="21076" spans="1:2" x14ac:dyDescent="0.25">
      <c r="A21076" s="1">
        <v>42931.634722222225</v>
      </c>
      <c r="B21076" s="2">
        <v>-85.099802485135541</v>
      </c>
    </row>
    <row r="21077" spans="1:2" x14ac:dyDescent="0.25">
      <c r="A21077" s="1">
        <v>42931.635416666664</v>
      </c>
      <c r="B21077" s="2">
        <v>-85.397259394904054</v>
      </c>
    </row>
    <row r="21078" spans="1:2" x14ac:dyDescent="0.25">
      <c r="A21078" s="1">
        <v>42931.636111111111</v>
      </c>
      <c r="B21078" s="2">
        <v>-79.420287704202934</v>
      </c>
    </row>
    <row r="21079" spans="1:2" x14ac:dyDescent="0.25">
      <c r="A21079" s="1">
        <v>42931.636805555558</v>
      </c>
      <c r="B21079" s="2">
        <v>-81.400698901208429</v>
      </c>
    </row>
    <row r="21080" spans="1:2" x14ac:dyDescent="0.25">
      <c r="A21080" s="1">
        <v>42931.637499999997</v>
      </c>
      <c r="B21080" s="2">
        <v>-66.021301472076445</v>
      </c>
    </row>
    <row r="21081" spans="1:2" x14ac:dyDescent="0.25">
      <c r="A21081" s="1">
        <v>42931.638194444444</v>
      </c>
      <c r="B21081" s="2">
        <v>-55.664197279459522</v>
      </c>
    </row>
    <row r="21082" spans="1:2" x14ac:dyDescent="0.25">
      <c r="A21082" s="1">
        <v>42931.638888888891</v>
      </c>
      <c r="B21082" s="2">
        <v>-95.640598278266651</v>
      </c>
    </row>
    <row r="21083" spans="1:2" x14ac:dyDescent="0.25">
      <c r="A21083" s="1">
        <v>42931.63958333333</v>
      </c>
      <c r="B21083" s="2">
        <v>-85.887291991966777</v>
      </c>
    </row>
    <row r="21084" spans="1:2" x14ac:dyDescent="0.25">
      <c r="A21084" s="1">
        <v>42931.640277777777</v>
      </c>
      <c r="B21084" s="2">
        <v>-126.58653234366405</v>
      </c>
    </row>
    <row r="21085" spans="1:2" x14ac:dyDescent="0.25">
      <c r="A21085" s="1">
        <v>42931.640972222223</v>
      </c>
      <c r="B21085" s="2">
        <v>-115.71078801673526</v>
      </c>
    </row>
    <row r="21086" spans="1:2" x14ac:dyDescent="0.25">
      <c r="A21086" s="1">
        <v>42931.64166666667</v>
      </c>
      <c r="B21086" s="2">
        <v>-96.308215992119713</v>
      </c>
    </row>
    <row r="21087" spans="1:2" x14ac:dyDescent="0.25">
      <c r="A21087" s="1">
        <v>42931.642361111109</v>
      </c>
      <c r="B21087" s="2">
        <v>-69.897064139042044</v>
      </c>
    </row>
    <row r="21088" spans="1:2" x14ac:dyDescent="0.25">
      <c r="A21088" s="1">
        <v>42931.643055555556</v>
      </c>
      <c r="B21088" s="2">
        <v>-47.101179842339477</v>
      </c>
    </row>
    <row r="21089" spans="1:2" x14ac:dyDescent="0.25">
      <c r="A21089" s="1">
        <v>42931.643750000003</v>
      </c>
      <c r="B21089" s="2">
        <v>-56.910834270109383</v>
      </c>
    </row>
    <row r="21090" spans="1:2" x14ac:dyDescent="0.25">
      <c r="A21090" s="1">
        <v>42931.644444444442</v>
      </c>
      <c r="B21090" s="2">
        <v>-59.08355064447872</v>
      </c>
    </row>
    <row r="21091" spans="1:2" x14ac:dyDescent="0.25">
      <c r="A21091" s="1">
        <v>42931.645138888889</v>
      </c>
      <c r="B21091" s="2">
        <v>-65.13679222013549</v>
      </c>
    </row>
    <row r="21092" spans="1:2" x14ac:dyDescent="0.25">
      <c r="A21092" s="1">
        <v>42931.645833333336</v>
      </c>
      <c r="B21092" s="2">
        <v>-50.397071450640212</v>
      </c>
    </row>
    <row r="21093" spans="1:2" x14ac:dyDescent="0.25">
      <c r="A21093" s="1">
        <v>42931.646527777775</v>
      </c>
      <c r="B21093" s="2">
        <v>-80.206446742734016</v>
      </c>
    </row>
    <row r="21094" spans="1:2" x14ac:dyDescent="0.25">
      <c r="A21094" s="1">
        <v>42931.647222222222</v>
      </c>
      <c r="B21094" s="2">
        <v>-51.992787889864609</v>
      </c>
    </row>
    <row r="21095" spans="1:2" x14ac:dyDescent="0.25">
      <c r="A21095" s="1">
        <v>42931.647916666669</v>
      </c>
      <c r="B21095" s="2">
        <v>-67.750514868951484</v>
      </c>
    </row>
    <row r="21096" spans="1:2" x14ac:dyDescent="0.25">
      <c r="A21096" s="1">
        <v>42931.648611111108</v>
      </c>
      <c r="B21096" s="2">
        <v>-80.43349128569244</v>
      </c>
    </row>
    <row r="21097" spans="1:2" x14ac:dyDescent="0.25">
      <c r="A21097" s="1">
        <v>42931.649305555555</v>
      </c>
      <c r="B21097" s="2">
        <v>-66.08311039464509</v>
      </c>
    </row>
    <row r="21098" spans="1:2" x14ac:dyDescent="0.25">
      <c r="A21098" s="1">
        <v>42931.65</v>
      </c>
      <c r="B21098" s="2">
        <v>-73.928230273395698</v>
      </c>
    </row>
    <row r="21099" spans="1:2" x14ac:dyDescent="0.25">
      <c r="A21099" s="1">
        <v>42931.650694444441</v>
      </c>
      <c r="B21099" s="2">
        <v>-54.58633352158261</v>
      </c>
    </row>
    <row r="21100" spans="1:2" x14ac:dyDescent="0.25">
      <c r="A21100" s="1">
        <v>42931.651388888888</v>
      </c>
      <c r="B21100" s="2">
        <v>-68.90251517268868</v>
      </c>
    </row>
    <row r="21101" spans="1:2" x14ac:dyDescent="0.25">
      <c r="A21101" s="1">
        <v>42931.652083333334</v>
      </c>
      <c r="B21101" s="2">
        <v>-88.2494808939596</v>
      </c>
    </row>
    <row r="21102" spans="1:2" x14ac:dyDescent="0.25">
      <c r="A21102" s="1">
        <v>42931.652777777781</v>
      </c>
      <c r="B21102" s="2">
        <v>-130.74966836855359</v>
      </c>
    </row>
    <row r="21103" spans="1:2" x14ac:dyDescent="0.25">
      <c r="A21103" s="1">
        <v>42931.65347222222</v>
      </c>
      <c r="B21103" s="2">
        <v>-118.1192909854406</v>
      </c>
    </row>
    <row r="21104" spans="1:2" x14ac:dyDescent="0.25">
      <c r="A21104" s="1">
        <v>42931.654166666667</v>
      </c>
      <c r="B21104" s="2">
        <v>-140.17332491916991</v>
      </c>
    </row>
    <row r="21105" spans="1:2" x14ac:dyDescent="0.25">
      <c r="A21105" s="1">
        <v>42931.654861111114</v>
      </c>
      <c r="B21105" s="2">
        <v>-167.67976397701617</v>
      </c>
    </row>
    <row r="21106" spans="1:2" x14ac:dyDescent="0.25">
      <c r="A21106" s="1">
        <v>42931.655555555553</v>
      </c>
      <c r="B21106" s="2">
        <v>-143.11673624578785</v>
      </c>
    </row>
    <row r="21107" spans="1:2" x14ac:dyDescent="0.25">
      <c r="A21107" s="1">
        <v>42931.65625</v>
      </c>
      <c r="B21107" s="2">
        <v>-128.01798423756264</v>
      </c>
    </row>
    <row r="21108" spans="1:2" x14ac:dyDescent="0.25">
      <c r="A21108" s="1">
        <v>42931.656944444447</v>
      </c>
      <c r="B21108" s="2">
        <v>-117.26912926999697</v>
      </c>
    </row>
    <row r="21109" spans="1:2" x14ac:dyDescent="0.25">
      <c r="A21109" s="1">
        <v>42931.657638888886</v>
      </c>
      <c r="B21109" s="2">
        <v>-51.628626685896116</v>
      </c>
    </row>
    <row r="21110" spans="1:2" x14ac:dyDescent="0.25">
      <c r="A21110" s="1">
        <v>42931.658333333333</v>
      </c>
      <c r="B21110" s="2">
        <v>-81.431449606465563</v>
      </c>
    </row>
    <row r="21111" spans="1:2" x14ac:dyDescent="0.25">
      <c r="A21111" s="1">
        <v>42931.65902777778</v>
      </c>
      <c r="B21111" s="2">
        <v>-77.142494182439023</v>
      </c>
    </row>
    <row r="21112" spans="1:2" x14ac:dyDescent="0.25">
      <c r="A21112" s="1">
        <v>42931.659722222219</v>
      </c>
      <c r="B21112" s="2">
        <v>-84.783793041657191</v>
      </c>
    </row>
    <row r="21113" spans="1:2" x14ac:dyDescent="0.25">
      <c r="A21113" s="1">
        <v>42931.660416666666</v>
      </c>
      <c r="B21113" s="2">
        <v>-93.226503450939589</v>
      </c>
    </row>
    <row r="21114" spans="1:2" x14ac:dyDescent="0.25">
      <c r="A21114" s="1">
        <v>42931.661111111112</v>
      </c>
      <c r="B21114" s="2">
        <v>-71.696700110800649</v>
      </c>
    </row>
    <row r="21115" spans="1:2" x14ac:dyDescent="0.25">
      <c r="A21115" s="1">
        <v>42931.661805555559</v>
      </c>
      <c r="B21115" s="2">
        <v>-46.842989798078392</v>
      </c>
    </row>
    <row r="21116" spans="1:2" x14ac:dyDescent="0.25">
      <c r="A21116" s="1">
        <v>42931.662499999999</v>
      </c>
      <c r="B21116" s="2">
        <v>-33.286751399903245</v>
      </c>
    </row>
    <row r="21117" spans="1:2" x14ac:dyDescent="0.25">
      <c r="A21117" s="1">
        <v>42931.663194444445</v>
      </c>
      <c r="B21117" s="2">
        <v>21.695287096111375</v>
      </c>
    </row>
    <row r="21118" spans="1:2" x14ac:dyDescent="0.25">
      <c r="A21118" s="1">
        <v>42931.663888888892</v>
      </c>
      <c r="B21118" s="2">
        <v>32.745675145278803</v>
      </c>
    </row>
    <row r="21119" spans="1:2" x14ac:dyDescent="0.25">
      <c r="A21119" s="1">
        <v>42931.664583333331</v>
      </c>
      <c r="B21119" s="2">
        <v>52.420327197120059</v>
      </c>
    </row>
    <row r="21120" spans="1:2" x14ac:dyDescent="0.25">
      <c r="A21120" s="1">
        <v>42931.665277777778</v>
      </c>
      <c r="B21120" s="2">
        <v>40.902482900281512</v>
      </c>
    </row>
    <row r="21121" spans="1:2" x14ac:dyDescent="0.25">
      <c r="A21121" s="1">
        <v>42931.665972222225</v>
      </c>
      <c r="B21121" s="2">
        <v>62.341006565740102</v>
      </c>
    </row>
    <row r="21122" spans="1:2" x14ac:dyDescent="0.25">
      <c r="A21122" s="1">
        <v>42931.666666666664</v>
      </c>
      <c r="B21122" s="2">
        <v>27.921165899357099</v>
      </c>
    </row>
    <row r="21123" spans="1:2" x14ac:dyDescent="0.25">
      <c r="A21123" s="1">
        <v>42931.667361111111</v>
      </c>
      <c r="B21123" s="2">
        <v>8.1648812974938973</v>
      </c>
    </row>
    <row r="21124" spans="1:2" x14ac:dyDescent="0.25">
      <c r="A21124" s="1">
        <v>42931.668055555558</v>
      </c>
      <c r="B21124" s="2">
        <v>-38.412443919221793</v>
      </c>
    </row>
    <row r="21125" spans="1:2" x14ac:dyDescent="0.25">
      <c r="A21125" s="1">
        <v>42931.668749999997</v>
      </c>
      <c r="B21125" s="2">
        <v>35.163913401049406</v>
      </c>
    </row>
    <row r="21126" spans="1:2" x14ac:dyDescent="0.25">
      <c r="A21126" s="1">
        <v>42931.669444444444</v>
      </c>
      <c r="B21126" s="2">
        <v>22.491741470162136</v>
      </c>
    </row>
    <row r="21127" spans="1:2" x14ac:dyDescent="0.25">
      <c r="A21127" s="1">
        <v>42931.670138888891</v>
      </c>
      <c r="B21127" s="2">
        <v>5.2710502511113493</v>
      </c>
    </row>
    <row r="21128" spans="1:2" x14ac:dyDescent="0.25">
      <c r="A21128" s="1">
        <v>42931.67083333333</v>
      </c>
      <c r="B21128" s="2">
        <v>19.594796881002065</v>
      </c>
    </row>
    <row r="21129" spans="1:2" x14ac:dyDescent="0.25">
      <c r="A21129" s="1">
        <v>42931.671527777777</v>
      </c>
      <c r="B21129" s="2">
        <v>36.516004926332968</v>
      </c>
    </row>
    <row r="21130" spans="1:2" x14ac:dyDescent="0.25">
      <c r="A21130" s="1">
        <v>42931.672222222223</v>
      </c>
      <c r="B21130" s="2">
        <v>54.521308310690799</v>
      </c>
    </row>
    <row r="21131" spans="1:2" x14ac:dyDescent="0.25">
      <c r="A21131" s="1">
        <v>42931.67291666667</v>
      </c>
      <c r="B21131" s="2">
        <v>37.739394272113955</v>
      </c>
    </row>
    <row r="21132" spans="1:2" x14ac:dyDescent="0.25">
      <c r="A21132" s="1">
        <v>42931.673611111109</v>
      </c>
      <c r="B21132" s="2">
        <v>88.848393066805627</v>
      </c>
    </row>
    <row r="21133" spans="1:2" x14ac:dyDescent="0.25">
      <c r="A21133" s="1">
        <v>42931.674305555556</v>
      </c>
      <c r="B21133" s="2">
        <v>52.954327755742511</v>
      </c>
    </row>
    <row r="21134" spans="1:2" x14ac:dyDescent="0.25">
      <c r="A21134" s="1">
        <v>42931.675000000003</v>
      </c>
      <c r="B21134" s="2">
        <v>63.900048240066582</v>
      </c>
    </row>
    <row r="21135" spans="1:2" x14ac:dyDescent="0.25">
      <c r="A21135" s="1">
        <v>42931.675694444442</v>
      </c>
      <c r="B21135" s="2">
        <v>63.149877630965783</v>
      </c>
    </row>
    <row r="21136" spans="1:2" x14ac:dyDescent="0.25">
      <c r="A21136" s="1">
        <v>42931.676388888889</v>
      </c>
      <c r="B21136" s="2">
        <v>47.697560936923644</v>
      </c>
    </row>
    <row r="21137" spans="1:2" x14ac:dyDescent="0.25">
      <c r="A21137" s="1">
        <v>42931.677083333336</v>
      </c>
      <c r="B21137" s="2">
        <v>55.390741863934089</v>
      </c>
    </row>
    <row r="21138" spans="1:2" x14ac:dyDescent="0.25">
      <c r="A21138" s="1">
        <v>42931.677777777775</v>
      </c>
      <c r="B21138" s="2">
        <v>120.50483131684207</v>
      </c>
    </row>
    <row r="21139" spans="1:2" x14ac:dyDescent="0.25">
      <c r="A21139" s="1">
        <v>42931.678472222222</v>
      </c>
      <c r="B21139" s="2">
        <v>77.695642504920642</v>
      </c>
    </row>
    <row r="21140" spans="1:2" x14ac:dyDescent="0.25">
      <c r="A21140" s="1">
        <v>42931.679166666669</v>
      </c>
      <c r="B21140" s="2">
        <v>60.066653031374635</v>
      </c>
    </row>
    <row r="21141" spans="1:2" x14ac:dyDescent="0.25">
      <c r="A21141" s="1">
        <v>42931.679861111108</v>
      </c>
      <c r="B21141" s="2">
        <v>44.100741411469059</v>
      </c>
    </row>
    <row r="21142" spans="1:2" x14ac:dyDescent="0.25">
      <c r="A21142" s="1">
        <v>42931.680555555555</v>
      </c>
      <c r="B21142" s="2">
        <v>27.036595924546905</v>
      </c>
    </row>
    <row r="21143" spans="1:2" x14ac:dyDescent="0.25">
      <c r="A21143" s="1">
        <v>42931.681250000001</v>
      </c>
      <c r="B21143" s="2">
        <v>-38.365527961500142</v>
      </c>
    </row>
    <row r="21144" spans="1:2" x14ac:dyDescent="0.25">
      <c r="A21144" s="1">
        <v>42931.681944444441</v>
      </c>
      <c r="B21144" s="2">
        <v>-75.202395446875983</v>
      </c>
    </row>
    <row r="21145" spans="1:2" x14ac:dyDescent="0.25">
      <c r="A21145" s="1">
        <v>42931.682638888888</v>
      </c>
      <c r="B21145" s="2">
        <v>-68.866955144382274</v>
      </c>
    </row>
    <row r="21146" spans="1:2" x14ac:dyDescent="0.25">
      <c r="A21146" s="1">
        <v>42931.683333333334</v>
      </c>
      <c r="B21146" s="2">
        <v>-71.387500657585534</v>
      </c>
    </row>
    <row r="21147" spans="1:2" x14ac:dyDescent="0.25">
      <c r="A21147" s="1">
        <v>42931.684027777781</v>
      </c>
      <c r="B21147" s="2">
        <v>-63.133153264782351</v>
      </c>
    </row>
    <row r="21148" spans="1:2" x14ac:dyDescent="0.25">
      <c r="A21148" s="1">
        <v>42931.68472222222</v>
      </c>
      <c r="B21148" s="2">
        <v>-41.45481284776276</v>
      </c>
    </row>
    <row r="21149" spans="1:2" x14ac:dyDescent="0.25">
      <c r="A21149" s="1">
        <v>42931.685416666667</v>
      </c>
      <c r="B21149" s="2">
        <v>-1.2547919866240893</v>
      </c>
    </row>
    <row r="21150" spans="1:2" x14ac:dyDescent="0.25">
      <c r="A21150" s="1">
        <v>42931.686111111114</v>
      </c>
      <c r="B21150" s="2">
        <v>-9.1047043080499854</v>
      </c>
    </row>
    <row r="21151" spans="1:2" x14ac:dyDescent="0.25">
      <c r="A21151" s="1">
        <v>42931.686805555553</v>
      </c>
      <c r="B21151" s="2">
        <v>29.772375062136174</v>
      </c>
    </row>
    <row r="21152" spans="1:2" x14ac:dyDescent="0.25">
      <c r="A21152" s="1">
        <v>42931.6875</v>
      </c>
      <c r="B21152" s="2">
        <v>45.393463658992552</v>
      </c>
    </row>
    <row r="21153" spans="1:2" x14ac:dyDescent="0.25">
      <c r="A21153" s="1">
        <v>42931.688194444447</v>
      </c>
      <c r="B21153" s="2">
        <v>39.800209421524777</v>
      </c>
    </row>
    <row r="21154" spans="1:2" x14ac:dyDescent="0.25">
      <c r="A21154" s="1">
        <v>42931.688888888886</v>
      </c>
      <c r="B21154" s="2">
        <v>1.2277658243062131</v>
      </c>
    </row>
    <row r="21155" spans="1:2" x14ac:dyDescent="0.25">
      <c r="A21155" s="1">
        <v>42931.689583333333</v>
      </c>
      <c r="B21155" s="2">
        <v>-57.251902577383831</v>
      </c>
    </row>
    <row r="21156" spans="1:2" x14ac:dyDescent="0.25">
      <c r="A21156" s="1">
        <v>42931.69027777778</v>
      </c>
      <c r="B21156" s="2">
        <v>-141.32582606007733</v>
      </c>
    </row>
    <row r="21157" spans="1:2" x14ac:dyDescent="0.25">
      <c r="A21157" s="1">
        <v>42931.690972222219</v>
      </c>
      <c r="B21157" s="2">
        <v>-140.23565385366479</v>
      </c>
    </row>
    <row r="21158" spans="1:2" x14ac:dyDescent="0.25">
      <c r="A21158" s="1">
        <v>42931.691666666666</v>
      </c>
      <c r="B21158" s="2">
        <v>-136.89513808491367</v>
      </c>
    </row>
    <row r="21159" spans="1:2" x14ac:dyDescent="0.25">
      <c r="A21159" s="1">
        <v>42931.692361111112</v>
      </c>
      <c r="B21159" s="2">
        <v>-129.73875228217997</v>
      </c>
    </row>
    <row r="21160" spans="1:2" x14ac:dyDescent="0.25">
      <c r="A21160" s="1">
        <v>42931.693055555559</v>
      </c>
      <c r="B21160" s="2">
        <v>-121.35327000066172</v>
      </c>
    </row>
    <row r="21161" spans="1:2" x14ac:dyDescent="0.25">
      <c r="A21161" s="1">
        <v>42931.693749999999</v>
      </c>
      <c r="B21161" s="2">
        <v>-115.06270075582434</v>
      </c>
    </row>
    <row r="21162" spans="1:2" x14ac:dyDescent="0.25">
      <c r="A21162" s="1">
        <v>42931.694444444445</v>
      </c>
      <c r="B21162" s="2">
        <v>-98.478322448921006</v>
      </c>
    </row>
    <row r="21163" spans="1:2" x14ac:dyDescent="0.25">
      <c r="A21163" s="1">
        <v>42931.695138888892</v>
      </c>
      <c r="B21163" s="2">
        <v>-55.508078335638857</v>
      </c>
    </row>
    <row r="21164" spans="1:2" x14ac:dyDescent="0.25">
      <c r="A21164" s="1">
        <v>42931.695833333331</v>
      </c>
      <c r="B21164" s="2">
        <v>-22.155209539731732</v>
      </c>
    </row>
    <row r="21165" spans="1:2" x14ac:dyDescent="0.25">
      <c r="A21165" s="1">
        <v>42931.696527777778</v>
      </c>
      <c r="B21165" s="2">
        <v>-29.324684208573309</v>
      </c>
    </row>
    <row r="21166" spans="1:2" x14ac:dyDescent="0.25">
      <c r="A21166" s="1">
        <v>42931.697222222225</v>
      </c>
      <c r="B21166" s="2">
        <v>-31.593251334653662</v>
      </c>
    </row>
    <row r="21167" spans="1:2" x14ac:dyDescent="0.25">
      <c r="A21167" s="1">
        <v>42931.697916666664</v>
      </c>
      <c r="B21167" s="2">
        <v>-38.503679170199511</v>
      </c>
    </row>
    <row r="21168" spans="1:2" x14ac:dyDescent="0.25">
      <c r="A21168" s="1">
        <v>42931.698611111111</v>
      </c>
      <c r="B21168" s="2">
        <v>-44.559759739824223</v>
      </c>
    </row>
    <row r="21169" spans="1:2" x14ac:dyDescent="0.25">
      <c r="A21169" s="1">
        <v>42931.699305555558</v>
      </c>
      <c r="B21169" s="2">
        <v>-46.091883035074957</v>
      </c>
    </row>
    <row r="21170" spans="1:2" x14ac:dyDescent="0.25">
      <c r="A21170" s="1">
        <v>42931.7</v>
      </c>
      <c r="B21170" s="2">
        <v>-59.095402537229042</v>
      </c>
    </row>
    <row r="21171" spans="1:2" x14ac:dyDescent="0.25">
      <c r="A21171" s="1">
        <v>42931.700694444444</v>
      </c>
      <c r="B21171" s="2">
        <v>-87.843250221728042</v>
      </c>
    </row>
    <row r="21172" spans="1:2" x14ac:dyDescent="0.25">
      <c r="A21172" s="1">
        <v>42931.701388888891</v>
      </c>
      <c r="B21172" s="2">
        <v>-125.90993095608816</v>
      </c>
    </row>
    <row r="21173" spans="1:2" x14ac:dyDescent="0.25">
      <c r="A21173" s="1">
        <v>42931.70208333333</v>
      </c>
      <c r="B21173" s="2">
        <v>-122.41923469167668</v>
      </c>
    </row>
    <row r="21174" spans="1:2" x14ac:dyDescent="0.25">
      <c r="A21174" s="1">
        <v>42931.702777777777</v>
      </c>
      <c r="B21174" s="2">
        <v>-98.684062144251456</v>
      </c>
    </row>
    <row r="21175" spans="1:2" x14ac:dyDescent="0.25">
      <c r="A21175" s="1">
        <v>42931.703472222223</v>
      </c>
      <c r="B21175" s="2">
        <v>-103.17305184329162</v>
      </c>
    </row>
    <row r="21176" spans="1:2" x14ac:dyDescent="0.25">
      <c r="A21176" s="1">
        <v>42931.70416666667</v>
      </c>
      <c r="B21176" s="2">
        <v>-95.048029120561353</v>
      </c>
    </row>
    <row r="21177" spans="1:2" x14ac:dyDescent="0.25">
      <c r="A21177" s="1">
        <v>42931.704861111109</v>
      </c>
      <c r="B21177" s="2">
        <v>-68.203492612834083</v>
      </c>
    </row>
    <row r="21178" spans="1:2" x14ac:dyDescent="0.25">
      <c r="A21178" s="1">
        <v>42931.705555555556</v>
      </c>
      <c r="B21178" s="2">
        <v>-51.711710086339735</v>
      </c>
    </row>
    <row r="21179" spans="1:2" x14ac:dyDescent="0.25">
      <c r="A21179" s="1">
        <v>42931.706250000003</v>
      </c>
      <c r="B21179" s="2">
        <v>-32.656992736833246</v>
      </c>
    </row>
    <row r="21180" spans="1:2" x14ac:dyDescent="0.25">
      <c r="A21180" s="1">
        <v>42931.706944444442</v>
      </c>
      <c r="B21180" s="2">
        <v>-17.54585312678828</v>
      </c>
    </row>
    <row r="21181" spans="1:2" x14ac:dyDescent="0.25">
      <c r="A21181" s="1">
        <v>42931.707638888889</v>
      </c>
      <c r="B21181" s="2">
        <v>-29.730575418032821</v>
      </c>
    </row>
    <row r="21182" spans="1:2" x14ac:dyDescent="0.25">
      <c r="A21182" s="1">
        <v>42931.708333333336</v>
      </c>
      <c r="B21182" s="2">
        <v>-41.425216217697987</v>
      </c>
    </row>
    <row r="21183" spans="1:2" x14ac:dyDescent="0.25">
      <c r="A21183" s="1">
        <v>42931.709027777775</v>
      </c>
      <c r="B21183" s="2">
        <v>-44.805716495743646</v>
      </c>
    </row>
    <row r="21184" spans="1:2" x14ac:dyDescent="0.25">
      <c r="A21184" s="1">
        <v>42931.709722222222</v>
      </c>
      <c r="B21184" s="2">
        <v>-24.867031477350004</v>
      </c>
    </row>
    <row r="21185" spans="1:2" x14ac:dyDescent="0.25">
      <c r="A21185" s="1">
        <v>42931.710416666669</v>
      </c>
      <c r="B21185" s="2">
        <v>-16.188696130434014</v>
      </c>
    </row>
    <row r="21186" spans="1:2" x14ac:dyDescent="0.25">
      <c r="A21186" s="1">
        <v>42931.711111111108</v>
      </c>
      <c r="B21186" s="2">
        <v>-41.565138596814357</v>
      </c>
    </row>
    <row r="21187" spans="1:2" x14ac:dyDescent="0.25">
      <c r="A21187" s="1">
        <v>42931.711805555555</v>
      </c>
      <c r="B21187" s="2">
        <v>-51.082114913886954</v>
      </c>
    </row>
    <row r="21188" spans="1:2" x14ac:dyDescent="0.25">
      <c r="A21188" s="1">
        <v>42931.712500000001</v>
      </c>
      <c r="B21188" s="2">
        <v>-39.706627173844026</v>
      </c>
    </row>
    <row r="21189" spans="1:2" x14ac:dyDescent="0.25">
      <c r="A21189" s="1">
        <v>42931.713194444441</v>
      </c>
      <c r="B21189" s="2">
        <v>-40.446704430345562</v>
      </c>
    </row>
    <row r="21190" spans="1:2" x14ac:dyDescent="0.25">
      <c r="A21190" s="1">
        <v>42931.713888888888</v>
      </c>
      <c r="B21190" s="2">
        <v>16.522677653838763</v>
      </c>
    </row>
    <row r="21191" spans="1:2" x14ac:dyDescent="0.25">
      <c r="A21191" s="1">
        <v>42931.714583333334</v>
      </c>
      <c r="B21191" s="2">
        <v>51.178836820391005</v>
      </c>
    </row>
    <row r="21192" spans="1:2" x14ac:dyDescent="0.25">
      <c r="A21192" s="1">
        <v>42931.715277777781</v>
      </c>
      <c r="B21192" s="2">
        <v>53.719477347834619</v>
      </c>
    </row>
    <row r="21193" spans="1:2" x14ac:dyDescent="0.25">
      <c r="A21193" s="1">
        <v>42931.71597222222</v>
      </c>
      <c r="B21193" s="2">
        <v>49.303958778904054</v>
      </c>
    </row>
    <row r="21194" spans="1:2" x14ac:dyDescent="0.25">
      <c r="A21194" s="1">
        <v>42931.716666666667</v>
      </c>
      <c r="B21194" s="2">
        <v>61.633684022379263</v>
      </c>
    </row>
    <row r="21195" spans="1:2" x14ac:dyDescent="0.25">
      <c r="A21195" s="1">
        <v>42931.717361111114</v>
      </c>
      <c r="B21195" s="2">
        <v>68.385103500358909</v>
      </c>
    </row>
    <row r="21196" spans="1:2" x14ac:dyDescent="0.25">
      <c r="A21196" s="1">
        <v>42931.718055555553</v>
      </c>
      <c r="B21196" s="2">
        <v>27.652920576096708</v>
      </c>
    </row>
    <row r="21197" spans="1:2" x14ac:dyDescent="0.25">
      <c r="A21197" s="1">
        <v>42931.71875</v>
      </c>
      <c r="B21197" s="2">
        <v>4.4077103176202703</v>
      </c>
    </row>
    <row r="21198" spans="1:2" x14ac:dyDescent="0.25">
      <c r="A21198" s="1">
        <v>42931.719444444447</v>
      </c>
      <c r="B21198" s="2">
        <v>-9.3738834809240265E-2</v>
      </c>
    </row>
    <row r="21199" spans="1:2" x14ac:dyDescent="0.25">
      <c r="A21199" s="1">
        <v>42931.720138888886</v>
      </c>
      <c r="B21199" s="2">
        <v>-8.5219099211836387</v>
      </c>
    </row>
    <row r="21200" spans="1:2" x14ac:dyDescent="0.25">
      <c r="A21200" s="1">
        <v>42931.720833333333</v>
      </c>
      <c r="B21200" s="2">
        <v>-20.555251180180736</v>
      </c>
    </row>
    <row r="21201" spans="1:2" x14ac:dyDescent="0.25">
      <c r="A21201" s="1">
        <v>42931.72152777778</v>
      </c>
      <c r="B21201" s="2">
        <v>-8.3585541289862402</v>
      </c>
    </row>
    <row r="21202" spans="1:2" x14ac:dyDescent="0.25">
      <c r="A21202" s="1">
        <v>42931.722222222219</v>
      </c>
      <c r="B21202" s="2">
        <v>-26.582571820422892</v>
      </c>
    </row>
    <row r="21203" spans="1:2" x14ac:dyDescent="0.25">
      <c r="A21203" s="1">
        <v>42931.722916666666</v>
      </c>
      <c r="B21203" s="2">
        <v>-23.865359059758095</v>
      </c>
    </row>
    <row r="21204" spans="1:2" x14ac:dyDescent="0.25">
      <c r="A21204" s="1">
        <v>42931.723611111112</v>
      </c>
      <c r="B21204" s="2">
        <v>5.2817724982276557</v>
      </c>
    </row>
    <row r="21205" spans="1:2" x14ac:dyDescent="0.25">
      <c r="A21205" s="1">
        <v>42931.724305555559</v>
      </c>
      <c r="B21205" s="2">
        <v>-9.5799010210651137</v>
      </c>
    </row>
    <row r="21206" spans="1:2" x14ac:dyDescent="0.25">
      <c r="A21206" s="1">
        <v>42931.724999999999</v>
      </c>
      <c r="B21206" s="2">
        <v>-38.41964547098226</v>
      </c>
    </row>
    <row r="21207" spans="1:2" x14ac:dyDescent="0.25">
      <c r="A21207" s="1">
        <v>42931.725694444445</v>
      </c>
      <c r="B21207" s="2">
        <v>-20.639176271479421</v>
      </c>
    </row>
    <row r="21208" spans="1:2" x14ac:dyDescent="0.25">
      <c r="A21208" s="1">
        <v>42931.726388888892</v>
      </c>
      <c r="B21208" s="2">
        <v>-41.838486426222758</v>
      </c>
    </row>
    <row r="21209" spans="1:2" x14ac:dyDescent="0.25">
      <c r="A21209" s="1">
        <v>42931.727083333331</v>
      </c>
      <c r="B21209" s="2">
        <v>-93.663285493136698</v>
      </c>
    </row>
    <row r="21210" spans="1:2" x14ac:dyDescent="0.25">
      <c r="A21210" s="1">
        <v>42931.727777777778</v>
      </c>
      <c r="B21210" s="2">
        <v>-99.204096164022729</v>
      </c>
    </row>
    <row r="21211" spans="1:2" x14ac:dyDescent="0.25">
      <c r="A21211" s="1">
        <v>42931.728472222225</v>
      </c>
      <c r="B21211" s="2">
        <v>-76.99186419320759</v>
      </c>
    </row>
    <row r="21212" spans="1:2" x14ac:dyDescent="0.25">
      <c r="A21212" s="1">
        <v>42931.729166666664</v>
      </c>
      <c r="B21212" s="2">
        <v>-82.871419688711953</v>
      </c>
    </row>
    <row r="21213" spans="1:2" x14ac:dyDescent="0.25">
      <c r="A21213" s="1">
        <v>42931.729861111111</v>
      </c>
      <c r="B21213" s="2">
        <v>-96.906673552646922</v>
      </c>
    </row>
    <row r="21214" spans="1:2" x14ac:dyDescent="0.25">
      <c r="A21214" s="1">
        <v>42931.730555555558</v>
      </c>
      <c r="B21214" s="2">
        <v>-92.358996219077383</v>
      </c>
    </row>
    <row r="21215" spans="1:2" x14ac:dyDescent="0.25">
      <c r="A21215" s="1">
        <v>42931.731249999997</v>
      </c>
      <c r="B21215" s="2">
        <v>-83.681187803946287</v>
      </c>
    </row>
    <row r="21216" spans="1:2" x14ac:dyDescent="0.25">
      <c r="A21216" s="1">
        <v>42931.731944444444</v>
      </c>
      <c r="B21216" s="2">
        <v>-60.403171853722114</v>
      </c>
    </row>
    <row r="21217" spans="1:2" x14ac:dyDescent="0.25">
      <c r="A21217" s="1">
        <v>42931.732638888891</v>
      </c>
      <c r="B21217" s="2">
        <v>-54.155378019722413</v>
      </c>
    </row>
    <row r="21218" spans="1:2" x14ac:dyDescent="0.25">
      <c r="A21218" s="1">
        <v>42931.73333333333</v>
      </c>
      <c r="B21218" s="2">
        <v>-83.241681123903248</v>
      </c>
    </row>
    <row r="21219" spans="1:2" x14ac:dyDescent="0.25">
      <c r="A21219" s="1">
        <v>42931.734027777777</v>
      </c>
      <c r="B21219" s="2">
        <v>-92.438700334898513</v>
      </c>
    </row>
    <row r="21220" spans="1:2" x14ac:dyDescent="0.25">
      <c r="A21220" s="1">
        <v>42931.734722222223</v>
      </c>
      <c r="B21220" s="2">
        <v>-64.413595417221458</v>
      </c>
    </row>
    <row r="21221" spans="1:2" x14ac:dyDescent="0.25">
      <c r="A21221" s="1">
        <v>42931.73541666667</v>
      </c>
      <c r="B21221" s="2">
        <v>-43.314508735535973</v>
      </c>
    </row>
    <row r="21222" spans="1:2" x14ac:dyDescent="0.25">
      <c r="A21222" s="1">
        <v>42931.736111111109</v>
      </c>
      <c r="B21222" s="2">
        <v>-64.926166852045569</v>
      </c>
    </row>
    <row r="21223" spans="1:2" x14ac:dyDescent="0.25">
      <c r="A21223" s="1">
        <v>42931.736805555556</v>
      </c>
      <c r="B21223" s="2">
        <v>-97.422474806359972</v>
      </c>
    </row>
    <row r="21224" spans="1:2" x14ac:dyDescent="0.25">
      <c r="A21224" s="1">
        <v>42931.737500000003</v>
      </c>
      <c r="B21224" s="2">
        <v>-85.72410715094496</v>
      </c>
    </row>
    <row r="21225" spans="1:2" x14ac:dyDescent="0.25">
      <c r="A21225" s="1">
        <v>42931.738194444442</v>
      </c>
      <c r="B21225" s="2">
        <v>-83.024793288173768</v>
      </c>
    </row>
    <row r="21226" spans="1:2" x14ac:dyDescent="0.25">
      <c r="A21226" s="1">
        <v>42931.738888888889</v>
      </c>
      <c r="B21226" s="2">
        <v>-89.470799646154049</v>
      </c>
    </row>
    <row r="21227" spans="1:2" x14ac:dyDescent="0.25">
      <c r="A21227" s="1">
        <v>42931.739583333336</v>
      </c>
      <c r="B21227" s="2">
        <v>-77.901915885771942</v>
      </c>
    </row>
    <row r="21228" spans="1:2" x14ac:dyDescent="0.25">
      <c r="A21228" s="1">
        <v>42931.740277777775</v>
      </c>
      <c r="B21228" s="2">
        <v>-67.318812159678785</v>
      </c>
    </row>
    <row r="21229" spans="1:2" x14ac:dyDescent="0.25">
      <c r="A21229" s="1">
        <v>42931.740972222222</v>
      </c>
      <c r="B21229" s="2">
        <v>-49.417998916977858</v>
      </c>
    </row>
    <row r="21230" spans="1:2" x14ac:dyDescent="0.25">
      <c r="A21230" s="1">
        <v>42931.741666666669</v>
      </c>
      <c r="B21230" s="2">
        <v>-22.646618688548916</v>
      </c>
    </row>
    <row r="21231" spans="1:2" x14ac:dyDescent="0.25">
      <c r="A21231" s="1">
        <v>42931.742361111108</v>
      </c>
      <c r="B21231" s="2">
        <v>54.606811461605439</v>
      </c>
    </row>
    <row r="21232" spans="1:2" x14ac:dyDescent="0.25">
      <c r="A21232" s="1">
        <v>42931.743055555555</v>
      </c>
      <c r="B21232" s="2">
        <v>60.301414019794905</v>
      </c>
    </row>
    <row r="21233" spans="1:2" x14ac:dyDescent="0.25">
      <c r="A21233" s="1">
        <v>42931.743750000001</v>
      </c>
      <c r="B21233" s="2">
        <v>69.997077811113556</v>
      </c>
    </row>
    <row r="21234" spans="1:2" x14ac:dyDescent="0.25">
      <c r="A21234" s="1">
        <v>42931.744444444441</v>
      </c>
      <c r="B21234" s="2">
        <v>-9.4844002875237496</v>
      </c>
    </row>
    <row r="21235" spans="1:2" x14ac:dyDescent="0.25">
      <c r="A21235" s="1">
        <v>42931.745138888888</v>
      </c>
      <c r="B21235" s="2">
        <v>-0.61891005905636121</v>
      </c>
    </row>
    <row r="21236" spans="1:2" x14ac:dyDescent="0.25">
      <c r="A21236" s="1">
        <v>42931.745833333334</v>
      </c>
      <c r="B21236" s="2">
        <v>5.8036237057443945</v>
      </c>
    </row>
    <row r="21237" spans="1:2" x14ac:dyDescent="0.25">
      <c r="A21237" s="1">
        <v>42931.746527777781</v>
      </c>
      <c r="B21237" s="2">
        <v>-18.862195876981907</v>
      </c>
    </row>
    <row r="21238" spans="1:2" x14ac:dyDescent="0.25">
      <c r="A21238" s="1">
        <v>42931.74722222222</v>
      </c>
      <c r="B21238" s="2">
        <v>-42.994181055455314</v>
      </c>
    </row>
    <row r="21239" spans="1:2" x14ac:dyDescent="0.25">
      <c r="A21239" s="1">
        <v>42931.747916666667</v>
      </c>
      <c r="B21239" s="2">
        <v>-41.716996845000537</v>
      </c>
    </row>
    <row r="21240" spans="1:2" x14ac:dyDescent="0.25">
      <c r="A21240" s="1">
        <v>42931.748611111114</v>
      </c>
      <c r="B21240" s="2">
        <v>-49.130378962933904</v>
      </c>
    </row>
    <row r="21241" spans="1:2" x14ac:dyDescent="0.25">
      <c r="A21241" s="1">
        <v>42931.749305555553</v>
      </c>
      <c r="B21241" s="2">
        <v>-51.324897761673974</v>
      </c>
    </row>
    <row r="21242" spans="1:2" x14ac:dyDescent="0.25">
      <c r="A21242" s="1">
        <v>42931.75</v>
      </c>
      <c r="B21242" s="2">
        <v>-51.255394694055816</v>
      </c>
    </row>
    <row r="21243" spans="1:2" x14ac:dyDescent="0.25">
      <c r="A21243" s="1">
        <v>42931.750694444447</v>
      </c>
      <c r="B21243" s="2">
        <v>-36.602424857422008</v>
      </c>
    </row>
    <row r="21244" spans="1:2" x14ac:dyDescent="0.25">
      <c r="A21244" s="1">
        <v>42931.751388888886</v>
      </c>
      <c r="B21244" s="2">
        <v>-45.934990203935499</v>
      </c>
    </row>
    <row r="21245" spans="1:2" x14ac:dyDescent="0.25">
      <c r="A21245" s="1">
        <v>42931.752083333333</v>
      </c>
      <c r="B21245" s="2">
        <v>-8.7777711566333885</v>
      </c>
    </row>
    <row r="21246" spans="1:2" x14ac:dyDescent="0.25">
      <c r="A21246" s="1">
        <v>42931.75277777778</v>
      </c>
      <c r="B21246" s="2">
        <v>-14.091574467369355</v>
      </c>
    </row>
    <row r="21247" spans="1:2" x14ac:dyDescent="0.25">
      <c r="A21247" s="1">
        <v>42931.753472222219</v>
      </c>
      <c r="B21247" s="2">
        <v>-40.319135483222389</v>
      </c>
    </row>
    <row r="21248" spans="1:2" x14ac:dyDescent="0.25">
      <c r="A21248" s="1">
        <v>42931.754166666666</v>
      </c>
      <c r="B21248" s="2">
        <v>-65.577150842723015</v>
      </c>
    </row>
    <row r="21249" spans="1:2" x14ac:dyDescent="0.25">
      <c r="A21249" s="1">
        <v>42931.754861111112</v>
      </c>
      <c r="B21249" s="2">
        <v>16.903246468555881</v>
      </c>
    </row>
    <row r="21250" spans="1:2" x14ac:dyDescent="0.25">
      <c r="A21250" s="1">
        <v>42931.755555555559</v>
      </c>
      <c r="B21250" s="2">
        <v>3.50001793136859</v>
      </c>
    </row>
    <row r="21251" spans="1:2" x14ac:dyDescent="0.25">
      <c r="A21251" s="1">
        <v>42931.756249999999</v>
      </c>
      <c r="B21251" s="2">
        <v>-61.27616178726894</v>
      </c>
    </row>
    <row r="21252" spans="1:2" x14ac:dyDescent="0.25">
      <c r="A21252" s="1">
        <v>42931.756944444445</v>
      </c>
      <c r="B21252" s="2">
        <v>-62.806286266748792</v>
      </c>
    </row>
    <row r="21253" spans="1:2" x14ac:dyDescent="0.25">
      <c r="A21253" s="1">
        <v>42931.757638888892</v>
      </c>
      <c r="B21253" s="2">
        <v>-35.123727441471416</v>
      </c>
    </row>
    <row r="21254" spans="1:2" x14ac:dyDescent="0.25">
      <c r="A21254" s="1">
        <v>42931.758333333331</v>
      </c>
      <c r="B21254" s="2">
        <v>-22.987870630391988</v>
      </c>
    </row>
    <row r="21255" spans="1:2" x14ac:dyDescent="0.25">
      <c r="A21255" s="1">
        <v>42931.759027777778</v>
      </c>
      <c r="B21255" s="2">
        <v>-13.811134453434109</v>
      </c>
    </row>
    <row r="21256" spans="1:2" x14ac:dyDescent="0.25">
      <c r="A21256" s="1">
        <v>42931.759722222225</v>
      </c>
      <c r="B21256" s="2">
        <v>-43.546901416510806</v>
      </c>
    </row>
    <row r="21257" spans="1:2" x14ac:dyDescent="0.25">
      <c r="A21257" s="1">
        <v>42931.760416666664</v>
      </c>
      <c r="B21257" s="2">
        <v>-3.1923956878648219</v>
      </c>
    </row>
    <row r="21258" spans="1:2" x14ac:dyDescent="0.25">
      <c r="A21258" s="1">
        <v>42931.761111111111</v>
      </c>
      <c r="B21258" s="2">
        <v>-10.071588924045985</v>
      </c>
    </row>
    <row r="21259" spans="1:2" x14ac:dyDescent="0.25">
      <c r="A21259" s="1">
        <v>42931.761805555558</v>
      </c>
      <c r="B21259" s="2">
        <v>-86.99637029397806</v>
      </c>
    </row>
    <row r="21260" spans="1:2" x14ac:dyDescent="0.25">
      <c r="A21260" s="1">
        <v>42931.762499999997</v>
      </c>
      <c r="B21260" s="2">
        <v>-65.048302985219436</v>
      </c>
    </row>
    <row r="21261" spans="1:2" x14ac:dyDescent="0.25">
      <c r="A21261" s="1">
        <v>42931.763194444444</v>
      </c>
      <c r="B21261" s="2">
        <v>-88.183976759879926</v>
      </c>
    </row>
    <row r="21262" spans="1:2" x14ac:dyDescent="0.25">
      <c r="A21262" s="1">
        <v>42931.763888888891</v>
      </c>
      <c r="B21262" s="2">
        <v>-88.851490877980055</v>
      </c>
    </row>
    <row r="21263" spans="1:2" x14ac:dyDescent="0.25">
      <c r="A21263" s="1">
        <v>42931.76458333333</v>
      </c>
      <c r="B21263" s="2">
        <v>-76.538658727977108</v>
      </c>
    </row>
    <row r="21264" spans="1:2" x14ac:dyDescent="0.25">
      <c r="A21264" s="1">
        <v>42931.765277777777</v>
      </c>
      <c r="B21264" s="2">
        <v>-33.812384042117628</v>
      </c>
    </row>
    <row r="21265" spans="1:2" x14ac:dyDescent="0.25">
      <c r="A21265" s="1">
        <v>42931.765972222223</v>
      </c>
      <c r="B21265" s="2">
        <v>-86.455533747920228</v>
      </c>
    </row>
    <row r="21266" spans="1:2" x14ac:dyDescent="0.25">
      <c r="A21266" s="1">
        <v>42931.76666666667</v>
      </c>
      <c r="B21266" s="2">
        <v>-98.068219272200565</v>
      </c>
    </row>
    <row r="21267" spans="1:2" x14ac:dyDescent="0.25">
      <c r="A21267" s="1">
        <v>42931.767361111109</v>
      </c>
      <c r="B21267" s="2">
        <v>-66.792017010418931</v>
      </c>
    </row>
    <row r="21268" spans="1:2" x14ac:dyDescent="0.25">
      <c r="A21268" s="1">
        <v>42931.768055555556</v>
      </c>
      <c r="B21268" s="2">
        <v>-84.687764194283716</v>
      </c>
    </row>
    <row r="21269" spans="1:2" x14ac:dyDescent="0.25">
      <c r="A21269" s="1">
        <v>42931.768750000003</v>
      </c>
      <c r="B21269" s="2">
        <v>-87.44611983105618</v>
      </c>
    </row>
    <row r="21270" spans="1:2" x14ac:dyDescent="0.25">
      <c r="A21270" s="1">
        <v>42931.769444444442</v>
      </c>
      <c r="B21270" s="2">
        <v>-22.759492594413071</v>
      </c>
    </row>
    <row r="21271" spans="1:2" x14ac:dyDescent="0.25">
      <c r="A21271" s="1">
        <v>42931.770138888889</v>
      </c>
      <c r="B21271" s="2">
        <v>-39.736808059226796</v>
      </c>
    </row>
    <row r="21272" spans="1:2" x14ac:dyDescent="0.25">
      <c r="A21272" s="1">
        <v>42931.770833333336</v>
      </c>
      <c r="B21272" s="2">
        <v>-28.916174369358728</v>
      </c>
    </row>
    <row r="21273" spans="1:2" x14ac:dyDescent="0.25">
      <c r="A21273" s="1">
        <v>42931.771527777775</v>
      </c>
      <c r="B21273" s="2">
        <v>-7.7103917356473781</v>
      </c>
    </row>
    <row r="21274" spans="1:2" x14ac:dyDescent="0.25">
      <c r="A21274" s="1">
        <v>42931.772222222222</v>
      </c>
      <c r="B21274" s="2">
        <v>-48.553940682195631</v>
      </c>
    </row>
    <row r="21275" spans="1:2" x14ac:dyDescent="0.25">
      <c r="A21275" s="1">
        <v>42931.772916666669</v>
      </c>
      <c r="B21275" s="2">
        <v>-57.385062055632197</v>
      </c>
    </row>
    <row r="21276" spans="1:2" x14ac:dyDescent="0.25">
      <c r="A21276" s="1">
        <v>42931.773611111108</v>
      </c>
      <c r="B21276" s="2">
        <v>-36.355142092372986</v>
      </c>
    </row>
    <row r="21277" spans="1:2" x14ac:dyDescent="0.25">
      <c r="A21277" s="1">
        <v>42931.774305555555</v>
      </c>
      <c r="B21277" s="2">
        <v>-53.852602936571927</v>
      </c>
    </row>
    <row r="21278" spans="1:2" x14ac:dyDescent="0.25">
      <c r="A21278" s="1">
        <v>42931.775000000001</v>
      </c>
      <c r="B21278" s="2">
        <v>-74.127256601550229</v>
      </c>
    </row>
    <row r="21279" spans="1:2" x14ac:dyDescent="0.25">
      <c r="A21279" s="1">
        <v>42931.775694444441</v>
      </c>
      <c r="B21279" s="2">
        <v>-52.37419711047842</v>
      </c>
    </row>
    <row r="21280" spans="1:2" x14ac:dyDescent="0.25">
      <c r="A21280" s="1">
        <v>42931.776388888888</v>
      </c>
      <c r="B21280" s="2">
        <v>-30.341987355157229</v>
      </c>
    </row>
    <row r="21281" spans="1:2" x14ac:dyDescent="0.25">
      <c r="A21281" s="1">
        <v>42931.777083333334</v>
      </c>
      <c r="B21281" s="2">
        <v>-41.697148434884731</v>
      </c>
    </row>
    <row r="21282" spans="1:2" x14ac:dyDescent="0.25">
      <c r="A21282" s="1">
        <v>42931.777777777781</v>
      </c>
      <c r="B21282" s="2">
        <v>-16.672769236040768</v>
      </c>
    </row>
    <row r="21283" spans="1:2" x14ac:dyDescent="0.25">
      <c r="A21283" s="1">
        <v>42931.77847222222</v>
      </c>
      <c r="B21283" s="2">
        <v>-23.54133320716986</v>
      </c>
    </row>
    <row r="21284" spans="1:2" x14ac:dyDescent="0.25">
      <c r="A21284" s="1">
        <v>42931.779166666667</v>
      </c>
      <c r="B21284" s="2">
        <v>2.2048882435784134</v>
      </c>
    </row>
    <row r="21285" spans="1:2" x14ac:dyDescent="0.25">
      <c r="A21285" s="1">
        <v>42931.779861111114</v>
      </c>
      <c r="B21285" s="2">
        <v>2.5999694218936686</v>
      </c>
    </row>
    <row r="21286" spans="1:2" x14ac:dyDescent="0.25">
      <c r="A21286" s="1">
        <v>42931.780555555553</v>
      </c>
      <c r="B21286" s="2">
        <v>-6.156885986860531</v>
      </c>
    </row>
    <row r="21287" spans="1:2" x14ac:dyDescent="0.25">
      <c r="A21287" s="1">
        <v>42931.78125</v>
      </c>
      <c r="B21287" s="2">
        <v>15.18604133844298</v>
      </c>
    </row>
    <row r="21288" spans="1:2" x14ac:dyDescent="0.25">
      <c r="A21288" s="1">
        <v>42931.781944444447</v>
      </c>
      <c r="B21288" s="2">
        <v>69.86992790302611</v>
      </c>
    </row>
    <row r="21289" spans="1:2" x14ac:dyDescent="0.25">
      <c r="A21289" s="1">
        <v>42931.782638888886</v>
      </c>
      <c r="B21289" s="2">
        <v>78.770456585088198</v>
      </c>
    </row>
    <row r="21290" spans="1:2" x14ac:dyDescent="0.25">
      <c r="A21290" s="1">
        <v>42931.783333333333</v>
      </c>
      <c r="B21290" s="2">
        <v>126.68543452684534</v>
      </c>
    </row>
    <row r="21291" spans="1:2" x14ac:dyDescent="0.25">
      <c r="A21291" s="1">
        <v>42931.78402777778</v>
      </c>
      <c r="B21291" s="2">
        <v>101.18539383571479</v>
      </c>
    </row>
    <row r="21292" spans="1:2" x14ac:dyDescent="0.25">
      <c r="A21292" s="1">
        <v>42931.784722222219</v>
      </c>
      <c r="B21292" s="2">
        <v>93.256330134044404</v>
      </c>
    </row>
    <row r="21293" spans="1:2" x14ac:dyDescent="0.25">
      <c r="A21293" s="1">
        <v>42931.785416666666</v>
      </c>
      <c r="B21293" s="2">
        <v>98.5120221455077</v>
      </c>
    </row>
    <row r="21294" spans="1:2" x14ac:dyDescent="0.25">
      <c r="A21294" s="1">
        <v>42931.786111111112</v>
      </c>
      <c r="B21294" s="2">
        <v>106.11003102875159</v>
      </c>
    </row>
    <row r="21295" spans="1:2" x14ac:dyDescent="0.25">
      <c r="A21295" s="1">
        <v>42931.786805555559</v>
      </c>
      <c r="B21295" s="2">
        <v>71.535914133605544</v>
      </c>
    </row>
    <row r="21296" spans="1:2" x14ac:dyDescent="0.25">
      <c r="A21296" s="1">
        <v>42931.787499999999</v>
      </c>
      <c r="B21296" s="2">
        <v>24.081831645267084</v>
      </c>
    </row>
    <row r="21297" spans="1:2" x14ac:dyDescent="0.25">
      <c r="A21297" s="1">
        <v>42931.788194444445</v>
      </c>
      <c r="B21297" s="2">
        <v>32.586149458462991</v>
      </c>
    </row>
    <row r="21298" spans="1:2" x14ac:dyDescent="0.25">
      <c r="A21298" s="1">
        <v>42931.788888888892</v>
      </c>
      <c r="B21298" s="2">
        <v>52.907704845412326</v>
      </c>
    </row>
    <row r="21299" spans="1:2" x14ac:dyDescent="0.25">
      <c r="A21299" s="1">
        <v>42931.789583333331</v>
      </c>
      <c r="B21299" s="2">
        <v>52.366927367834919</v>
      </c>
    </row>
    <row r="21300" spans="1:2" x14ac:dyDescent="0.25">
      <c r="A21300" s="1">
        <v>42931.790277777778</v>
      </c>
      <c r="B21300" s="2">
        <v>40.925607157270619</v>
      </c>
    </row>
    <row r="21301" spans="1:2" x14ac:dyDescent="0.25">
      <c r="A21301" s="1">
        <v>42931.790972222225</v>
      </c>
      <c r="B21301" s="2">
        <v>45.854974027505769</v>
      </c>
    </row>
    <row r="21302" spans="1:2" x14ac:dyDescent="0.25">
      <c r="A21302" s="1">
        <v>42931.791666666664</v>
      </c>
      <c r="B21302" s="2">
        <v>24.805022449298608</v>
      </c>
    </row>
    <row r="21303" spans="1:2" x14ac:dyDescent="0.25">
      <c r="A21303" s="1">
        <v>42931.792361111111</v>
      </c>
      <c r="B21303" s="2">
        <v>41.508399654582412</v>
      </c>
    </row>
    <row r="21304" spans="1:2" x14ac:dyDescent="0.25">
      <c r="A21304" s="1">
        <v>42931.793055555558</v>
      </c>
      <c r="B21304" s="2">
        <v>28.585092182506923</v>
      </c>
    </row>
    <row r="21305" spans="1:2" x14ac:dyDescent="0.25">
      <c r="A21305" s="1">
        <v>42931.793749999997</v>
      </c>
      <c r="B21305" s="2">
        <v>44.285727094122556</v>
      </c>
    </row>
    <row r="21306" spans="1:2" x14ac:dyDescent="0.25">
      <c r="A21306" s="1">
        <v>42931.794444444444</v>
      </c>
      <c r="B21306" s="2">
        <v>59.022830831839627</v>
      </c>
    </row>
    <row r="21307" spans="1:2" x14ac:dyDescent="0.25">
      <c r="A21307" s="1">
        <v>42931.795138888891</v>
      </c>
      <c r="B21307" s="2">
        <v>86.095952862134439</v>
      </c>
    </row>
    <row r="21308" spans="1:2" x14ac:dyDescent="0.25">
      <c r="A21308" s="1">
        <v>42931.79583333333</v>
      </c>
      <c r="B21308" s="2">
        <v>68.946934874443102</v>
      </c>
    </row>
    <row r="21309" spans="1:2" x14ac:dyDescent="0.25">
      <c r="A21309" s="1">
        <v>42931.796527777777</v>
      </c>
      <c r="B21309" s="2">
        <v>128.46221848938538</v>
      </c>
    </row>
    <row r="21310" spans="1:2" x14ac:dyDescent="0.25">
      <c r="A21310" s="1">
        <v>42931.797222222223</v>
      </c>
      <c r="B21310" s="2">
        <v>134.27313903772739</v>
      </c>
    </row>
    <row r="21311" spans="1:2" x14ac:dyDescent="0.25">
      <c r="A21311" s="1">
        <v>42931.79791666667</v>
      </c>
      <c r="B21311" s="2">
        <v>128.5106486314636</v>
      </c>
    </row>
    <row r="21312" spans="1:2" x14ac:dyDescent="0.25">
      <c r="A21312" s="1">
        <v>42931.798611111109</v>
      </c>
      <c r="B21312" s="2">
        <v>112.45431872900227</v>
      </c>
    </row>
    <row r="21313" spans="1:2" x14ac:dyDescent="0.25">
      <c r="A21313" s="1">
        <v>42931.799305555556</v>
      </c>
      <c r="B21313" s="2">
        <v>69.58916913473513</v>
      </c>
    </row>
    <row r="21314" spans="1:2" x14ac:dyDescent="0.25">
      <c r="A21314" s="1">
        <v>42931.8</v>
      </c>
      <c r="B21314" s="2">
        <v>56.471558857980803</v>
      </c>
    </row>
    <row r="21315" spans="1:2" x14ac:dyDescent="0.25">
      <c r="A21315" s="1">
        <v>42931.800694444442</v>
      </c>
      <c r="B21315" s="2">
        <v>41.901256956824604</v>
      </c>
    </row>
    <row r="21316" spans="1:2" x14ac:dyDescent="0.25">
      <c r="A21316" s="1">
        <v>42931.801388888889</v>
      </c>
      <c r="B21316" s="2">
        <v>27.442142324081701</v>
      </c>
    </row>
    <row r="21317" spans="1:2" x14ac:dyDescent="0.25">
      <c r="A21317" s="1">
        <v>42931.802083333336</v>
      </c>
      <c r="B21317" s="2">
        <v>67.023379673050172</v>
      </c>
    </row>
    <row r="21318" spans="1:2" x14ac:dyDescent="0.25">
      <c r="A21318" s="1">
        <v>42931.802777777775</v>
      </c>
      <c r="B21318" s="2">
        <v>48.028461668772316</v>
      </c>
    </row>
    <row r="21319" spans="1:2" x14ac:dyDescent="0.25">
      <c r="A21319" s="1">
        <v>42931.803472222222</v>
      </c>
      <c r="B21319" s="2">
        <v>40.310242260474482</v>
      </c>
    </row>
    <row r="21320" spans="1:2" x14ac:dyDescent="0.25">
      <c r="A21320" s="1">
        <v>42931.804166666669</v>
      </c>
      <c r="B21320" s="2">
        <v>25.246630061149094</v>
      </c>
    </row>
    <row r="21321" spans="1:2" x14ac:dyDescent="0.25">
      <c r="A21321" s="1">
        <v>42931.804861111108</v>
      </c>
      <c r="B21321" s="2">
        <v>55.717537658372507</v>
      </c>
    </row>
    <row r="21322" spans="1:2" x14ac:dyDescent="0.25">
      <c r="A21322" s="1">
        <v>42931.805555555555</v>
      </c>
      <c r="B21322" s="2">
        <v>24.744149507742257</v>
      </c>
    </row>
    <row r="21323" spans="1:2" x14ac:dyDescent="0.25">
      <c r="A21323" s="1">
        <v>42931.806250000001</v>
      </c>
      <c r="B21323" s="2">
        <v>55.370505642639664</v>
      </c>
    </row>
    <row r="21324" spans="1:2" x14ac:dyDescent="0.25">
      <c r="A21324" s="1">
        <v>42931.806944444441</v>
      </c>
      <c r="B21324" s="2">
        <v>17.031762613746103</v>
      </c>
    </row>
    <row r="21325" spans="1:2" x14ac:dyDescent="0.25">
      <c r="A21325" s="1">
        <v>42931.807638888888</v>
      </c>
      <c r="B21325" s="2">
        <v>42.969646183428509</v>
      </c>
    </row>
    <row r="21326" spans="1:2" x14ac:dyDescent="0.25">
      <c r="A21326" s="1">
        <v>42931.808333333334</v>
      </c>
      <c r="B21326" s="2">
        <v>10.304363328943145</v>
      </c>
    </row>
    <row r="21327" spans="1:2" x14ac:dyDescent="0.25">
      <c r="A21327" s="1">
        <v>42931.809027777781</v>
      </c>
      <c r="B21327" s="2">
        <v>24.692077302151787</v>
      </c>
    </row>
    <row r="21328" spans="1:2" x14ac:dyDescent="0.25">
      <c r="A21328" s="1">
        <v>42931.80972222222</v>
      </c>
      <c r="B21328" s="2">
        <v>50.664540920327028</v>
      </c>
    </row>
    <row r="21329" spans="1:2" x14ac:dyDescent="0.25">
      <c r="A21329" s="1">
        <v>42931.810416666667</v>
      </c>
      <c r="B21329" s="2">
        <v>72.651205668018278</v>
      </c>
    </row>
    <row r="21330" spans="1:2" x14ac:dyDescent="0.25">
      <c r="A21330" s="1">
        <v>42931.811111111114</v>
      </c>
      <c r="B21330" s="2">
        <v>46.871162664781636</v>
      </c>
    </row>
    <row r="21331" spans="1:2" x14ac:dyDescent="0.25">
      <c r="A21331" s="1">
        <v>42931.811805555553</v>
      </c>
      <c r="B21331" s="2">
        <v>27.937360300136302</v>
      </c>
    </row>
    <row r="21332" spans="1:2" x14ac:dyDescent="0.25">
      <c r="A21332" s="1">
        <v>42931.8125</v>
      </c>
      <c r="B21332" s="2">
        <v>88.118099195261792</v>
      </c>
    </row>
    <row r="21333" spans="1:2" x14ac:dyDescent="0.25">
      <c r="A21333" s="1">
        <v>42931.813194444447</v>
      </c>
      <c r="B21333" s="2">
        <v>105.66434183889457</v>
      </c>
    </row>
    <row r="21334" spans="1:2" x14ac:dyDescent="0.25">
      <c r="A21334" s="1">
        <v>42931.813888888886</v>
      </c>
      <c r="B21334" s="2">
        <v>77.266927244677206</v>
      </c>
    </row>
    <row r="21335" spans="1:2" x14ac:dyDescent="0.25">
      <c r="A21335" s="1">
        <v>42931.814583333333</v>
      </c>
      <c r="B21335" s="2">
        <v>78.789495963498482</v>
      </c>
    </row>
    <row r="21336" spans="1:2" x14ac:dyDescent="0.25">
      <c r="A21336" s="1">
        <v>42931.81527777778</v>
      </c>
      <c r="B21336" s="2">
        <v>86.847331883482795</v>
      </c>
    </row>
    <row r="21337" spans="1:2" x14ac:dyDescent="0.25">
      <c r="A21337" s="1">
        <v>42931.815972222219</v>
      </c>
      <c r="B21337" s="2">
        <v>74.924108525932141</v>
      </c>
    </row>
    <row r="21338" spans="1:2" x14ac:dyDescent="0.25">
      <c r="A21338" s="1">
        <v>42931.816666666666</v>
      </c>
      <c r="B21338" s="2">
        <v>82.009608257321332</v>
      </c>
    </row>
    <row r="21339" spans="1:2" x14ac:dyDescent="0.25">
      <c r="A21339" s="1">
        <v>42931.817361111112</v>
      </c>
      <c r="B21339" s="2">
        <v>72.934920887098031</v>
      </c>
    </row>
    <row r="21340" spans="1:2" x14ac:dyDescent="0.25">
      <c r="A21340" s="1">
        <v>42931.818055555559</v>
      </c>
      <c r="B21340" s="2">
        <v>48.868958787992597</v>
      </c>
    </row>
    <row r="21341" spans="1:2" x14ac:dyDescent="0.25">
      <c r="A21341" s="1">
        <v>42931.818749999999</v>
      </c>
      <c r="B21341" s="2">
        <v>44.4486097624603</v>
      </c>
    </row>
    <row r="21342" spans="1:2" x14ac:dyDescent="0.25">
      <c r="A21342" s="1">
        <v>42931.819444444445</v>
      </c>
      <c r="B21342" s="2">
        <v>48.325187384385693</v>
      </c>
    </row>
    <row r="21343" spans="1:2" x14ac:dyDescent="0.25">
      <c r="A21343" s="1">
        <v>42931.820138888892</v>
      </c>
      <c r="B21343" s="2">
        <v>79.339271929501166</v>
      </c>
    </row>
    <row r="21344" spans="1:2" x14ac:dyDescent="0.25">
      <c r="A21344" s="1">
        <v>42931.820833333331</v>
      </c>
      <c r="B21344" s="2">
        <v>60.910239809018094</v>
      </c>
    </row>
    <row r="21345" spans="1:2" x14ac:dyDescent="0.25">
      <c r="A21345" s="1">
        <v>42931.821527777778</v>
      </c>
      <c r="B21345" s="2">
        <v>51.077952397961056</v>
      </c>
    </row>
    <row r="21346" spans="1:2" x14ac:dyDescent="0.25">
      <c r="A21346" s="1">
        <v>42931.822222222225</v>
      </c>
      <c r="B21346" s="2">
        <v>40.682215708448588</v>
      </c>
    </row>
    <row r="21347" spans="1:2" x14ac:dyDescent="0.25">
      <c r="A21347" s="1">
        <v>42931.822916666664</v>
      </c>
      <c r="B21347" s="2">
        <v>88.822241959812047</v>
      </c>
    </row>
    <row r="21348" spans="1:2" x14ac:dyDescent="0.25">
      <c r="A21348" s="1">
        <v>42931.823611111111</v>
      </c>
      <c r="B21348" s="2">
        <v>100.5062097440338</v>
      </c>
    </row>
    <row r="21349" spans="1:2" x14ac:dyDescent="0.25">
      <c r="A21349" s="1">
        <v>42931.824305555558</v>
      </c>
      <c r="B21349" s="2">
        <v>62.363872422886196</v>
      </c>
    </row>
    <row r="21350" spans="1:2" x14ac:dyDescent="0.25">
      <c r="A21350" s="1">
        <v>42931.824999999997</v>
      </c>
      <c r="B21350" s="2">
        <v>28.812629684680722</v>
      </c>
    </row>
    <row r="21351" spans="1:2" x14ac:dyDescent="0.25">
      <c r="A21351" s="1">
        <v>42931.825694444444</v>
      </c>
      <c r="B21351" s="2">
        <v>49.65738956191538</v>
      </c>
    </row>
    <row r="21352" spans="1:2" x14ac:dyDescent="0.25">
      <c r="A21352" s="1">
        <v>42931.826388888891</v>
      </c>
      <c r="B21352" s="2">
        <v>50.786412618533362</v>
      </c>
    </row>
    <row r="21353" spans="1:2" x14ac:dyDescent="0.25">
      <c r="A21353" s="1">
        <v>42931.82708333333</v>
      </c>
      <c r="B21353" s="2">
        <v>97.116545963320334</v>
      </c>
    </row>
    <row r="21354" spans="1:2" x14ac:dyDescent="0.25">
      <c r="A21354" s="1">
        <v>42931.827777777777</v>
      </c>
      <c r="B21354" s="2">
        <v>128.90515810745225</v>
      </c>
    </row>
    <row r="21355" spans="1:2" x14ac:dyDescent="0.25">
      <c r="A21355" s="1">
        <v>42931.828472222223</v>
      </c>
      <c r="B21355" s="2">
        <v>18.814265330950729</v>
      </c>
    </row>
    <row r="21356" spans="1:2" x14ac:dyDescent="0.25">
      <c r="A21356" s="1">
        <v>42931.82916666667</v>
      </c>
      <c r="B21356" s="2">
        <v>71.495466999717365</v>
      </c>
    </row>
    <row r="21357" spans="1:2" x14ac:dyDescent="0.25">
      <c r="A21357" s="1">
        <v>42931.829861111109</v>
      </c>
      <c r="B21357" s="2">
        <v>70.650100528406128</v>
      </c>
    </row>
    <row r="21358" spans="1:2" x14ac:dyDescent="0.25">
      <c r="A21358" s="1">
        <v>42931.830555555556</v>
      </c>
      <c r="B21358" s="2">
        <v>23.309852036258476</v>
      </c>
    </row>
    <row r="21359" spans="1:2" x14ac:dyDescent="0.25">
      <c r="A21359" s="1">
        <v>42931.831250000003</v>
      </c>
      <c r="B21359" s="2">
        <v>18.896103856473928</v>
      </c>
    </row>
    <row r="21360" spans="1:2" x14ac:dyDescent="0.25">
      <c r="A21360" s="1">
        <v>42931.831944444442</v>
      </c>
      <c r="B21360" s="2">
        <v>31.11458394069632</v>
      </c>
    </row>
    <row r="21361" spans="1:2" x14ac:dyDescent="0.25">
      <c r="A21361" s="1">
        <v>42931.832638888889</v>
      </c>
      <c r="B21361" s="2">
        <v>40.512460564080783</v>
      </c>
    </row>
    <row r="21362" spans="1:2" x14ac:dyDescent="0.25">
      <c r="A21362" s="1">
        <v>42931.833333333336</v>
      </c>
      <c r="B21362" s="2">
        <v>49.062829884799427</v>
      </c>
    </row>
    <row r="21363" spans="1:2" x14ac:dyDescent="0.25">
      <c r="A21363" s="1">
        <v>42931.834027777775</v>
      </c>
      <c r="B21363" s="2">
        <v>45.243245027146379</v>
      </c>
    </row>
    <row r="21364" spans="1:2" x14ac:dyDescent="0.25">
      <c r="A21364" s="1">
        <v>42931.834722222222</v>
      </c>
      <c r="B21364" s="2">
        <v>41.364551259065045</v>
      </c>
    </row>
    <row r="21365" spans="1:2" x14ac:dyDescent="0.25">
      <c r="A21365" s="1">
        <v>42931.835416666669</v>
      </c>
      <c r="B21365" s="2">
        <v>18.720197160409104</v>
      </c>
    </row>
    <row r="21366" spans="1:2" x14ac:dyDescent="0.25">
      <c r="A21366" s="1">
        <v>42931.836111111108</v>
      </c>
      <c r="B21366" s="2">
        <v>-13.425778740121556</v>
      </c>
    </row>
    <row r="21367" spans="1:2" x14ac:dyDescent="0.25">
      <c r="A21367" s="1">
        <v>42931.836805555555</v>
      </c>
      <c r="B21367" s="2">
        <v>10.838398407072722</v>
      </c>
    </row>
    <row r="21368" spans="1:2" x14ac:dyDescent="0.25">
      <c r="A21368" s="1">
        <v>42931.837500000001</v>
      </c>
      <c r="B21368" s="2">
        <v>35.074361118158173</v>
      </c>
    </row>
    <row r="21369" spans="1:2" x14ac:dyDescent="0.25">
      <c r="A21369" s="1">
        <v>42931.838194444441</v>
      </c>
      <c r="B21369" s="2">
        <v>29.383617056669511</v>
      </c>
    </row>
    <row r="21370" spans="1:2" x14ac:dyDescent="0.25">
      <c r="A21370" s="1">
        <v>42931.838888888888</v>
      </c>
      <c r="B21370" s="2">
        <v>17.77345757067669</v>
      </c>
    </row>
    <row r="21371" spans="1:2" x14ac:dyDescent="0.25">
      <c r="A21371" s="1">
        <v>42931.839583333334</v>
      </c>
      <c r="B21371" s="2">
        <v>-13.047213493654272</v>
      </c>
    </row>
    <row r="21372" spans="1:2" x14ac:dyDescent="0.25">
      <c r="A21372" s="1">
        <v>42931.840277777781</v>
      </c>
      <c r="B21372" s="2">
        <v>11.653491623564816</v>
      </c>
    </row>
    <row r="21373" spans="1:2" x14ac:dyDescent="0.25">
      <c r="A21373" s="1">
        <v>42931.84097222222</v>
      </c>
      <c r="B21373" s="2">
        <v>64.667784922002468</v>
      </c>
    </row>
    <row r="21374" spans="1:2" x14ac:dyDescent="0.25">
      <c r="A21374" s="1">
        <v>42931.841666666667</v>
      </c>
      <c r="B21374" s="2">
        <v>47.314206575113346</v>
      </c>
    </row>
    <row r="21375" spans="1:2" x14ac:dyDescent="0.25">
      <c r="A21375" s="1">
        <v>42931.842361111114</v>
      </c>
      <c r="B21375" s="2">
        <v>74.163970989159623</v>
      </c>
    </row>
    <row r="21376" spans="1:2" x14ac:dyDescent="0.25">
      <c r="A21376" s="1">
        <v>42931.843055555553</v>
      </c>
      <c r="B21376" s="2">
        <v>61.901467281894291</v>
      </c>
    </row>
    <row r="21377" spans="1:2" x14ac:dyDescent="0.25">
      <c r="A21377" s="1">
        <v>42931.84375</v>
      </c>
      <c r="B21377" s="2">
        <v>-14.805797016693395</v>
      </c>
    </row>
    <row r="21378" spans="1:2" x14ac:dyDescent="0.25">
      <c r="A21378" s="1">
        <v>42931.844444444447</v>
      </c>
      <c r="B21378" s="2">
        <v>-2.4378781245458714</v>
      </c>
    </row>
    <row r="21379" spans="1:2" x14ac:dyDescent="0.25">
      <c r="A21379" s="1">
        <v>42931.845138888886</v>
      </c>
      <c r="B21379" s="2">
        <v>-88.665583171090105</v>
      </c>
    </row>
    <row r="21380" spans="1:2" x14ac:dyDescent="0.25">
      <c r="A21380" s="1">
        <v>42931.845833333333</v>
      </c>
      <c r="B21380" s="2">
        <v>-69.11170757421641</v>
      </c>
    </row>
    <row r="21381" spans="1:2" x14ac:dyDescent="0.25">
      <c r="A21381" s="1">
        <v>42931.84652777778</v>
      </c>
      <c r="B21381" s="2">
        <v>-36.075555562210504</v>
      </c>
    </row>
    <row r="21382" spans="1:2" x14ac:dyDescent="0.25">
      <c r="A21382" s="1">
        <v>42931.847222222219</v>
      </c>
      <c r="B21382" s="2">
        <v>-83.237290338550039</v>
      </c>
    </row>
    <row r="21383" spans="1:2" x14ac:dyDescent="0.25">
      <c r="A21383" s="1">
        <v>42931.847916666666</v>
      </c>
      <c r="B21383" s="2">
        <v>-38.213648571971376</v>
      </c>
    </row>
    <row r="21384" spans="1:2" x14ac:dyDescent="0.25">
      <c r="A21384" s="1">
        <v>42931.848611111112</v>
      </c>
      <c r="B21384" s="2">
        <v>-68.840109914787661</v>
      </c>
    </row>
    <row r="21385" spans="1:2" x14ac:dyDescent="0.25">
      <c r="A21385" s="1">
        <v>42931.849305555559</v>
      </c>
      <c r="B21385" s="2">
        <v>-56.703621506885973</v>
      </c>
    </row>
    <row r="21386" spans="1:2" x14ac:dyDescent="0.25">
      <c r="A21386" s="1">
        <v>42931.85</v>
      </c>
      <c r="B21386" s="2">
        <v>-47.26600472932914</v>
      </c>
    </row>
    <row r="21387" spans="1:2" x14ac:dyDescent="0.25">
      <c r="A21387" s="1">
        <v>42931.850694444445</v>
      </c>
      <c r="B21387" s="2">
        <v>-56.902668498322598</v>
      </c>
    </row>
    <row r="21388" spans="1:2" x14ac:dyDescent="0.25">
      <c r="A21388" s="1">
        <v>42931.851388888892</v>
      </c>
      <c r="B21388" s="2">
        <v>-87.969167852102927</v>
      </c>
    </row>
    <row r="21389" spans="1:2" x14ac:dyDescent="0.25">
      <c r="A21389" s="1">
        <v>42931.852083333331</v>
      </c>
      <c r="B21389" s="2">
        <v>-73.121786408375684</v>
      </c>
    </row>
    <row r="21390" spans="1:2" x14ac:dyDescent="0.25">
      <c r="A21390" s="1">
        <v>42931.852777777778</v>
      </c>
      <c r="B21390" s="2">
        <v>-75.721704133790141</v>
      </c>
    </row>
    <row r="21391" spans="1:2" x14ac:dyDescent="0.25">
      <c r="A21391" s="1">
        <v>42931.853472222225</v>
      </c>
      <c r="B21391" s="2">
        <v>-63.596442027315305</v>
      </c>
    </row>
    <row r="21392" spans="1:2" x14ac:dyDescent="0.25">
      <c r="A21392" s="1">
        <v>42931.854166666664</v>
      </c>
      <c r="B21392" s="2">
        <v>-54.85122945915306</v>
      </c>
    </row>
    <row r="21393" spans="1:2" x14ac:dyDescent="0.25">
      <c r="A21393" s="1">
        <v>42931.854861111111</v>
      </c>
      <c r="B21393" s="2">
        <v>-64.541191279905618</v>
      </c>
    </row>
    <row r="21394" spans="1:2" x14ac:dyDescent="0.25">
      <c r="A21394" s="1">
        <v>42931.855555555558</v>
      </c>
      <c r="B21394" s="2">
        <v>-43.014322844427078</v>
      </c>
    </row>
    <row r="21395" spans="1:2" x14ac:dyDescent="0.25">
      <c r="A21395" s="1">
        <v>42931.856249999997</v>
      </c>
      <c r="B21395" s="2">
        <v>-29.805895983134786</v>
      </c>
    </row>
    <row r="21396" spans="1:2" x14ac:dyDescent="0.25">
      <c r="A21396" s="1">
        <v>42931.856944444444</v>
      </c>
      <c r="B21396" s="2">
        <v>-73.735033139099443</v>
      </c>
    </row>
    <row r="21397" spans="1:2" x14ac:dyDescent="0.25">
      <c r="A21397" s="1">
        <v>42931.857638888891</v>
      </c>
      <c r="B21397" s="2">
        <v>-69.080163710807881</v>
      </c>
    </row>
    <row r="21398" spans="1:2" x14ac:dyDescent="0.25">
      <c r="A21398" s="1">
        <v>42931.85833333333</v>
      </c>
      <c r="B21398" s="2">
        <v>-110.50058050316099</v>
      </c>
    </row>
    <row r="21399" spans="1:2" x14ac:dyDescent="0.25">
      <c r="A21399" s="1">
        <v>42931.859027777777</v>
      </c>
      <c r="B21399" s="2">
        <v>-121.2800848582158</v>
      </c>
    </row>
    <row r="21400" spans="1:2" x14ac:dyDescent="0.25">
      <c r="A21400" s="1">
        <v>42931.859722222223</v>
      </c>
      <c r="B21400" s="2">
        <v>-128.03768142805589</v>
      </c>
    </row>
    <row r="21401" spans="1:2" x14ac:dyDescent="0.25">
      <c r="A21401" s="1">
        <v>42931.86041666667</v>
      </c>
      <c r="B21401" s="2">
        <v>-81.194776382486452</v>
      </c>
    </row>
    <row r="21402" spans="1:2" x14ac:dyDescent="0.25">
      <c r="A21402" s="1">
        <v>42931.861111111109</v>
      </c>
      <c r="B21402" s="2">
        <v>-84.437235856851714</v>
      </c>
    </row>
    <row r="21403" spans="1:2" x14ac:dyDescent="0.25">
      <c r="A21403" s="1">
        <v>42931.861805555556</v>
      </c>
      <c r="B21403" s="2">
        <v>-84.409491106812496</v>
      </c>
    </row>
    <row r="21404" spans="1:2" x14ac:dyDescent="0.25">
      <c r="A21404" s="1">
        <v>42931.862500000003</v>
      </c>
      <c r="B21404" s="2">
        <v>-77.365602435165783</v>
      </c>
    </row>
    <row r="21405" spans="1:2" x14ac:dyDescent="0.25">
      <c r="A21405" s="1">
        <v>42931.863194444442</v>
      </c>
      <c r="B21405" s="2">
        <v>-65.740168599345878</v>
      </c>
    </row>
    <row r="21406" spans="1:2" x14ac:dyDescent="0.25">
      <c r="A21406" s="1">
        <v>42931.863888888889</v>
      </c>
      <c r="B21406" s="2">
        <v>-41.018709646995802</v>
      </c>
    </row>
    <row r="21407" spans="1:2" x14ac:dyDescent="0.25">
      <c r="A21407" s="1">
        <v>42931.864583333336</v>
      </c>
      <c r="B21407" s="2">
        <v>-38.239894472662129</v>
      </c>
    </row>
    <row r="21408" spans="1:2" x14ac:dyDescent="0.25">
      <c r="A21408" s="1">
        <v>42931.865277777775</v>
      </c>
      <c r="B21408" s="2">
        <v>-66.663074525176</v>
      </c>
    </row>
    <row r="21409" spans="1:2" x14ac:dyDescent="0.25">
      <c r="A21409" s="1">
        <v>42931.865972222222</v>
      </c>
      <c r="B21409" s="2">
        <v>-60.174047024639243</v>
      </c>
    </row>
    <row r="21410" spans="1:2" x14ac:dyDescent="0.25">
      <c r="A21410" s="1">
        <v>42931.866666666669</v>
      </c>
      <c r="B21410" s="2">
        <v>-66.837534273889233</v>
      </c>
    </row>
    <row r="21411" spans="1:2" x14ac:dyDescent="0.25">
      <c r="A21411" s="1">
        <v>42931.867361111108</v>
      </c>
      <c r="B21411" s="2">
        <v>-76.418432162120013</v>
      </c>
    </row>
    <row r="21412" spans="1:2" x14ac:dyDescent="0.25">
      <c r="A21412" s="1">
        <v>42931.868055555555</v>
      </c>
      <c r="B21412" s="2">
        <v>-72.490215841893217</v>
      </c>
    </row>
    <row r="21413" spans="1:2" x14ac:dyDescent="0.25">
      <c r="A21413" s="1">
        <v>42931.868750000001</v>
      </c>
      <c r="B21413" s="2">
        <v>-86.729657592808749</v>
      </c>
    </row>
    <row r="21414" spans="1:2" x14ac:dyDescent="0.25">
      <c r="A21414" s="1">
        <v>42931.869444444441</v>
      </c>
      <c r="B21414" s="2">
        <v>-103.67455302937499</v>
      </c>
    </row>
    <row r="21415" spans="1:2" x14ac:dyDescent="0.25">
      <c r="A21415" s="1">
        <v>42931.870138888888</v>
      </c>
      <c r="B21415" s="2">
        <v>-91.734267834327568</v>
      </c>
    </row>
    <row r="21416" spans="1:2" x14ac:dyDescent="0.25">
      <c r="A21416" s="1">
        <v>42931.870833333334</v>
      </c>
      <c r="B21416" s="2">
        <v>-122.82985269194081</v>
      </c>
    </row>
    <row r="21417" spans="1:2" x14ac:dyDescent="0.25">
      <c r="A21417" s="1">
        <v>42931.871527777781</v>
      </c>
      <c r="B21417" s="2">
        <v>-78.848698076394314</v>
      </c>
    </row>
    <row r="21418" spans="1:2" x14ac:dyDescent="0.25">
      <c r="A21418" s="1">
        <v>42931.87222222222</v>
      </c>
      <c r="B21418" s="2">
        <v>-48.70375159357306</v>
      </c>
    </row>
    <row r="21419" spans="1:2" x14ac:dyDescent="0.25">
      <c r="A21419" s="1">
        <v>42931.872916666667</v>
      </c>
      <c r="B21419" s="2">
        <v>-51.066043570529047</v>
      </c>
    </row>
    <row r="21420" spans="1:2" x14ac:dyDescent="0.25">
      <c r="A21420" s="1">
        <v>42931.873611111114</v>
      </c>
      <c r="B21420" s="2">
        <v>-43.724010287718073</v>
      </c>
    </row>
    <row r="21421" spans="1:2" x14ac:dyDescent="0.25">
      <c r="A21421" s="1">
        <v>42931.874305555553</v>
      </c>
      <c r="B21421" s="2">
        <v>-62.750187152499954</v>
      </c>
    </row>
    <row r="21422" spans="1:2" x14ac:dyDescent="0.25">
      <c r="A21422" s="1">
        <v>42931.875</v>
      </c>
      <c r="B21422" s="2">
        <v>-66.995338301893213</v>
      </c>
    </row>
    <row r="21423" spans="1:2" x14ac:dyDescent="0.25">
      <c r="A21423" s="1">
        <v>42931.875694444447</v>
      </c>
      <c r="B21423" s="2">
        <v>-41.959632890647235</v>
      </c>
    </row>
    <row r="21424" spans="1:2" x14ac:dyDescent="0.25">
      <c r="A21424" s="1">
        <v>42931.876388888886</v>
      </c>
      <c r="B21424" s="2">
        <v>-51.575582398535332</v>
      </c>
    </row>
    <row r="21425" spans="1:2" x14ac:dyDescent="0.25">
      <c r="A21425" s="1">
        <v>42931.877083333333</v>
      </c>
      <c r="B21425" s="2">
        <v>-10.949877152950892</v>
      </c>
    </row>
    <row r="21426" spans="1:2" x14ac:dyDescent="0.25">
      <c r="A21426" s="1">
        <v>42931.87777777778</v>
      </c>
      <c r="B21426" s="2">
        <v>-43.414994922548068</v>
      </c>
    </row>
    <row r="21427" spans="1:2" x14ac:dyDescent="0.25">
      <c r="A21427" s="1">
        <v>42931.878472222219</v>
      </c>
      <c r="B21427" s="2">
        <v>-59.107961846589269</v>
      </c>
    </row>
    <row r="21428" spans="1:2" x14ac:dyDescent="0.25">
      <c r="A21428" s="1">
        <v>42931.879166666666</v>
      </c>
      <c r="B21428" s="2">
        <v>-86.370631072361718</v>
      </c>
    </row>
    <row r="21429" spans="1:2" x14ac:dyDescent="0.25">
      <c r="A21429" s="1">
        <v>42931.879861111112</v>
      </c>
      <c r="B21429" s="2">
        <v>-72.179828555759741</v>
      </c>
    </row>
    <row r="21430" spans="1:2" x14ac:dyDescent="0.25">
      <c r="A21430" s="1">
        <v>42931.880555555559</v>
      </c>
      <c r="B21430" s="2">
        <v>-68.649531314437624</v>
      </c>
    </row>
    <row r="21431" spans="1:2" x14ac:dyDescent="0.25">
      <c r="A21431" s="1">
        <v>42931.881249999999</v>
      </c>
      <c r="B21431" s="2">
        <v>-87.353881354243882</v>
      </c>
    </row>
    <row r="21432" spans="1:2" x14ac:dyDescent="0.25">
      <c r="A21432" s="1">
        <v>42931.881944444445</v>
      </c>
      <c r="B21432" s="2">
        <v>-82.413213833930783</v>
      </c>
    </row>
    <row r="21433" spans="1:2" x14ac:dyDescent="0.25">
      <c r="A21433" s="1">
        <v>42931.882638888892</v>
      </c>
      <c r="B21433" s="2">
        <v>-107.0501713455189</v>
      </c>
    </row>
    <row r="21434" spans="1:2" x14ac:dyDescent="0.25">
      <c r="A21434" s="1">
        <v>42931.883333333331</v>
      </c>
      <c r="B21434" s="2">
        <v>-34.878845365898449</v>
      </c>
    </row>
    <row r="21435" spans="1:2" x14ac:dyDescent="0.25">
      <c r="A21435" s="1">
        <v>42931.884027777778</v>
      </c>
      <c r="B21435" s="2">
        <v>-23.077927997000128</v>
      </c>
    </row>
    <row r="21436" spans="1:2" x14ac:dyDescent="0.25">
      <c r="A21436" s="1">
        <v>42931.884722222225</v>
      </c>
      <c r="B21436" s="2">
        <v>-12.996237603063735</v>
      </c>
    </row>
    <row r="21437" spans="1:2" x14ac:dyDescent="0.25">
      <c r="A21437" s="1">
        <v>42931.885416666664</v>
      </c>
      <c r="B21437" s="2">
        <v>-49.322676569426157</v>
      </c>
    </row>
    <row r="21438" spans="1:2" x14ac:dyDescent="0.25">
      <c r="A21438" s="1">
        <v>42931.886111111111</v>
      </c>
      <c r="B21438" s="2">
        <v>-35.651517062664304</v>
      </c>
    </row>
    <row r="21439" spans="1:2" x14ac:dyDescent="0.25">
      <c r="A21439" s="1">
        <v>42931.886805555558</v>
      </c>
      <c r="B21439" s="2">
        <v>-49.310578945197634</v>
      </c>
    </row>
    <row r="21440" spans="1:2" x14ac:dyDescent="0.25">
      <c r="A21440" s="1">
        <v>42931.887499999997</v>
      </c>
      <c r="B21440" s="2">
        <v>-75.260198088889595</v>
      </c>
    </row>
    <row r="21441" spans="1:2" x14ac:dyDescent="0.25">
      <c r="A21441" s="1">
        <v>42931.888194444444</v>
      </c>
      <c r="B21441" s="2">
        <v>-70.35058588622293</v>
      </c>
    </row>
    <row r="21442" spans="1:2" x14ac:dyDescent="0.25">
      <c r="A21442" s="1">
        <v>42931.888888888891</v>
      </c>
      <c r="B21442" s="2">
        <v>-69.381656330546448</v>
      </c>
    </row>
    <row r="21443" spans="1:2" x14ac:dyDescent="0.25">
      <c r="A21443" s="1">
        <v>42931.88958333333</v>
      </c>
      <c r="B21443" s="2">
        <v>-43.444408536692691</v>
      </c>
    </row>
    <row r="21444" spans="1:2" x14ac:dyDescent="0.25">
      <c r="A21444" s="1">
        <v>42931.890277777777</v>
      </c>
      <c r="B21444" s="2">
        <v>-52.496658776903253</v>
      </c>
    </row>
    <row r="21445" spans="1:2" x14ac:dyDescent="0.25">
      <c r="A21445" s="1">
        <v>42931.890972222223</v>
      </c>
      <c r="B21445" s="2">
        <v>-30.470987446470343</v>
      </c>
    </row>
    <row r="21446" spans="1:2" x14ac:dyDescent="0.25">
      <c r="A21446" s="1">
        <v>42931.89166666667</v>
      </c>
      <c r="B21446" s="2">
        <v>-43.148891624017658</v>
      </c>
    </row>
    <row r="21447" spans="1:2" x14ac:dyDescent="0.25">
      <c r="A21447" s="1">
        <v>42931.892361111109</v>
      </c>
      <c r="B21447" s="2">
        <v>-41.325269546619772</v>
      </c>
    </row>
    <row r="21448" spans="1:2" x14ac:dyDescent="0.25">
      <c r="A21448" s="1">
        <v>42931.893055555556</v>
      </c>
      <c r="B21448" s="2">
        <v>-48.6219669890299</v>
      </c>
    </row>
    <row r="21449" spans="1:2" x14ac:dyDescent="0.25">
      <c r="A21449" s="1">
        <v>42931.893750000003</v>
      </c>
      <c r="B21449" s="2">
        <v>-46.778563730675764</v>
      </c>
    </row>
    <row r="21450" spans="1:2" x14ac:dyDescent="0.25">
      <c r="A21450" s="1">
        <v>42931.894444444442</v>
      </c>
      <c r="B21450" s="2">
        <v>-57.439376184449067</v>
      </c>
    </row>
    <row r="21451" spans="1:2" x14ac:dyDescent="0.25">
      <c r="A21451" s="1">
        <v>42931.895138888889</v>
      </c>
      <c r="B21451" s="2">
        <v>-59.987181778892406</v>
      </c>
    </row>
    <row r="21452" spans="1:2" x14ac:dyDescent="0.25">
      <c r="A21452" s="1">
        <v>42931.895833333336</v>
      </c>
      <c r="B21452" s="2">
        <v>-58.96778063021096</v>
      </c>
    </row>
    <row r="21453" spans="1:2" x14ac:dyDescent="0.25">
      <c r="A21453" s="1">
        <v>42931.896527777775</v>
      </c>
      <c r="B21453" s="2">
        <v>-56.03415186465427</v>
      </c>
    </row>
    <row r="21454" spans="1:2" x14ac:dyDescent="0.25">
      <c r="A21454" s="1">
        <v>42931.897222222222</v>
      </c>
      <c r="B21454" s="2">
        <v>-64.004341798378547</v>
      </c>
    </row>
    <row r="21455" spans="1:2" x14ac:dyDescent="0.25">
      <c r="A21455" s="1">
        <v>42931.897916666669</v>
      </c>
      <c r="B21455" s="2">
        <v>-22.542894281095748</v>
      </c>
    </row>
    <row r="21456" spans="1:2" x14ac:dyDescent="0.25">
      <c r="A21456" s="1">
        <v>42931.898611111108</v>
      </c>
      <c r="B21456" s="2">
        <v>-14.658816038597918</v>
      </c>
    </row>
    <row r="21457" spans="1:2" x14ac:dyDescent="0.25">
      <c r="A21457" s="1">
        <v>42931.899305555555</v>
      </c>
      <c r="B21457" s="2">
        <v>33.132250366734418</v>
      </c>
    </row>
    <row r="21458" spans="1:2" x14ac:dyDescent="0.25">
      <c r="A21458" s="1">
        <v>42931.9</v>
      </c>
      <c r="B21458" s="2">
        <v>61.253206901341521</v>
      </c>
    </row>
    <row r="21459" spans="1:2" x14ac:dyDescent="0.25">
      <c r="A21459" s="1">
        <v>42931.900694444441</v>
      </c>
      <c r="B21459" s="2">
        <v>94.311692934638515</v>
      </c>
    </row>
    <row r="21460" spans="1:2" x14ac:dyDescent="0.25">
      <c r="A21460" s="1">
        <v>42931.901388888888</v>
      </c>
      <c r="B21460" s="2">
        <v>143.34923824431607</v>
      </c>
    </row>
    <row r="21461" spans="1:2" x14ac:dyDescent="0.25">
      <c r="A21461" s="1">
        <v>42931.902083333334</v>
      </c>
      <c r="B21461" s="2">
        <v>137.8952256691681</v>
      </c>
    </row>
    <row r="21462" spans="1:2" x14ac:dyDescent="0.25">
      <c r="A21462" s="1">
        <v>42931.902777777781</v>
      </c>
      <c r="B21462" s="2">
        <v>122.6225181293441</v>
      </c>
    </row>
    <row r="21463" spans="1:2" x14ac:dyDescent="0.25">
      <c r="A21463" s="1">
        <v>42931.90347222222</v>
      </c>
      <c r="B21463" s="2">
        <v>118.82423255838221</v>
      </c>
    </row>
    <row r="21464" spans="1:2" x14ac:dyDescent="0.25">
      <c r="A21464" s="1">
        <v>42931.904166666667</v>
      </c>
      <c r="B21464" s="2">
        <v>117.55117289047145</v>
      </c>
    </row>
    <row r="21465" spans="1:2" x14ac:dyDescent="0.25">
      <c r="A21465" s="1">
        <v>42931.904861111114</v>
      </c>
      <c r="B21465" s="2">
        <v>91.842477185160774</v>
      </c>
    </row>
    <row r="21466" spans="1:2" x14ac:dyDescent="0.25">
      <c r="A21466" s="1">
        <v>42931.905555555553</v>
      </c>
      <c r="B21466" s="2">
        <v>19.853871233734147</v>
      </c>
    </row>
    <row r="21467" spans="1:2" x14ac:dyDescent="0.25">
      <c r="A21467" s="1">
        <v>42931.90625</v>
      </c>
      <c r="B21467" s="2">
        <v>-31.493675868576975</v>
      </c>
    </row>
    <row r="21468" spans="1:2" x14ac:dyDescent="0.25">
      <c r="A21468" s="1">
        <v>42931.906944444447</v>
      </c>
      <c r="B21468" s="2">
        <v>-30.926589170201137</v>
      </c>
    </row>
    <row r="21469" spans="1:2" x14ac:dyDescent="0.25">
      <c r="A21469" s="1">
        <v>42931.907638888886</v>
      </c>
      <c r="B21469" s="2">
        <v>-43.013656353880648</v>
      </c>
    </row>
    <row r="21470" spans="1:2" x14ac:dyDescent="0.25">
      <c r="A21470" s="1">
        <v>42931.908333333333</v>
      </c>
      <c r="B21470" s="2">
        <v>-42.93834098382019</v>
      </c>
    </row>
    <row r="21471" spans="1:2" x14ac:dyDescent="0.25">
      <c r="A21471" s="1">
        <v>42931.90902777778</v>
      </c>
      <c r="B21471" s="2">
        <v>-30.594195804968088</v>
      </c>
    </row>
    <row r="21472" spans="1:2" x14ac:dyDescent="0.25">
      <c r="A21472" s="1">
        <v>42931.909722222219</v>
      </c>
      <c r="B21472" s="2">
        <v>-24.978156850162001</v>
      </c>
    </row>
    <row r="21473" spans="1:2" x14ac:dyDescent="0.25">
      <c r="A21473" s="1">
        <v>42931.910416666666</v>
      </c>
      <c r="B21473" s="2">
        <v>-21.775111858824189</v>
      </c>
    </row>
    <row r="21474" spans="1:2" x14ac:dyDescent="0.25">
      <c r="A21474" s="1">
        <v>42931.911111111112</v>
      </c>
      <c r="B21474" s="2">
        <v>-28.877816028258529</v>
      </c>
    </row>
    <row r="21475" spans="1:2" x14ac:dyDescent="0.25">
      <c r="A21475" s="1">
        <v>42931.911805555559</v>
      </c>
      <c r="B21475" s="2">
        <v>-22.497938151486839</v>
      </c>
    </row>
    <row r="21476" spans="1:2" x14ac:dyDescent="0.25">
      <c r="A21476" s="1">
        <v>42931.912499999999</v>
      </c>
      <c r="B21476" s="2">
        <v>-32.830653434294312</v>
      </c>
    </row>
    <row r="21477" spans="1:2" x14ac:dyDescent="0.25">
      <c r="A21477" s="1">
        <v>42931.913194444445</v>
      </c>
      <c r="B21477" s="2">
        <v>-19.594826226924003</v>
      </c>
    </row>
    <row r="21478" spans="1:2" x14ac:dyDescent="0.25">
      <c r="A21478" s="1">
        <v>42931.913888888892</v>
      </c>
      <c r="B21478" s="2">
        <v>-71.199803922895811</v>
      </c>
    </row>
    <row r="21479" spans="1:2" x14ac:dyDescent="0.25">
      <c r="A21479" s="1">
        <v>42931.914583333331</v>
      </c>
      <c r="B21479" s="2">
        <v>-33.784224726356719</v>
      </c>
    </row>
    <row r="21480" spans="1:2" x14ac:dyDescent="0.25">
      <c r="A21480" s="1">
        <v>42931.915277777778</v>
      </c>
      <c r="B21480" s="2">
        <v>-8.2913667922422363</v>
      </c>
    </row>
    <row r="21481" spans="1:2" x14ac:dyDescent="0.25">
      <c r="A21481" s="1">
        <v>42931.915972222225</v>
      </c>
      <c r="B21481" s="2">
        <v>-4.5390588101213023</v>
      </c>
    </row>
    <row r="21482" spans="1:2" x14ac:dyDescent="0.25">
      <c r="A21482" s="1">
        <v>42931.916666666664</v>
      </c>
      <c r="B21482" s="2">
        <v>-44.888285789115862</v>
      </c>
    </row>
    <row r="21483" spans="1:2" x14ac:dyDescent="0.25">
      <c r="A21483" s="1">
        <v>42931.917361111111</v>
      </c>
      <c r="B21483" s="2">
        <v>-91.814865473677244</v>
      </c>
    </row>
    <row r="21484" spans="1:2" x14ac:dyDescent="0.25">
      <c r="A21484" s="1">
        <v>42931.918055555558</v>
      </c>
      <c r="B21484" s="2">
        <v>-114.0454908489987</v>
      </c>
    </row>
    <row r="21485" spans="1:2" x14ac:dyDescent="0.25">
      <c r="A21485" s="1">
        <v>42931.918749999997</v>
      </c>
      <c r="B21485" s="2">
        <v>-128.42123393829485</v>
      </c>
    </row>
    <row r="21486" spans="1:2" x14ac:dyDescent="0.25">
      <c r="A21486" s="1">
        <v>42931.919444444444</v>
      </c>
      <c r="B21486" s="2">
        <v>-151.36049543845002</v>
      </c>
    </row>
    <row r="21487" spans="1:2" x14ac:dyDescent="0.25">
      <c r="A21487" s="1">
        <v>42931.920138888891</v>
      </c>
      <c r="B21487" s="2">
        <v>-160.35203906099002</v>
      </c>
    </row>
    <row r="21488" spans="1:2" x14ac:dyDescent="0.25">
      <c r="A21488" s="1">
        <v>42931.92083333333</v>
      </c>
      <c r="B21488" s="2">
        <v>-173.26929490591866</v>
      </c>
    </row>
    <row r="21489" spans="1:2" x14ac:dyDescent="0.25">
      <c r="A21489" s="1">
        <v>42931.921527777777</v>
      </c>
      <c r="B21489" s="2">
        <v>-168.06395693207548</v>
      </c>
    </row>
    <row r="21490" spans="1:2" x14ac:dyDescent="0.25">
      <c r="A21490" s="1">
        <v>42931.922222222223</v>
      </c>
      <c r="B21490" s="2">
        <v>-178.23017286661005</v>
      </c>
    </row>
    <row r="21491" spans="1:2" x14ac:dyDescent="0.25">
      <c r="A21491" s="1">
        <v>42931.92291666667</v>
      </c>
      <c r="B21491" s="2">
        <v>-190.49455934974054</v>
      </c>
    </row>
    <row r="21492" spans="1:2" x14ac:dyDescent="0.25">
      <c r="A21492" s="1">
        <v>42931.923611111109</v>
      </c>
      <c r="B21492" s="2">
        <v>-180.89698505676739</v>
      </c>
    </row>
    <row r="21493" spans="1:2" x14ac:dyDescent="0.25">
      <c r="A21493" s="1">
        <v>42931.924305555556</v>
      </c>
      <c r="B21493" s="2">
        <v>-153.68156763528242</v>
      </c>
    </row>
    <row r="21494" spans="1:2" x14ac:dyDescent="0.25">
      <c r="A21494" s="1">
        <v>42931.925000000003</v>
      </c>
      <c r="B21494" s="2">
        <v>-167.81824982178708</v>
      </c>
    </row>
    <row r="21495" spans="1:2" x14ac:dyDescent="0.25">
      <c r="A21495" s="1">
        <v>42931.925694444442</v>
      </c>
      <c r="B21495" s="2">
        <v>-165.6825126834951</v>
      </c>
    </row>
    <row r="21496" spans="1:2" x14ac:dyDescent="0.25">
      <c r="A21496" s="1">
        <v>42931.926388888889</v>
      </c>
      <c r="B21496" s="2">
        <v>-124.33183697953743</v>
      </c>
    </row>
    <row r="21497" spans="1:2" x14ac:dyDescent="0.25">
      <c r="A21497" s="1">
        <v>42931.927083333336</v>
      </c>
      <c r="B21497" s="2">
        <v>-58.144717999769881</v>
      </c>
    </row>
    <row r="21498" spans="1:2" x14ac:dyDescent="0.25">
      <c r="A21498" s="1">
        <v>42931.927777777775</v>
      </c>
      <c r="B21498" s="2">
        <v>-158.30493472456777</v>
      </c>
    </row>
    <row r="21499" spans="1:2" x14ac:dyDescent="0.25">
      <c r="A21499" s="1">
        <v>42931.928472222222</v>
      </c>
      <c r="B21499" s="2">
        <v>-117.5055140285093</v>
      </c>
    </row>
    <row r="21500" spans="1:2" x14ac:dyDescent="0.25">
      <c r="A21500" s="1">
        <v>42931.929166666669</v>
      </c>
      <c r="B21500" s="2">
        <v>-98.537565790130373</v>
      </c>
    </row>
    <row r="21501" spans="1:2" x14ac:dyDescent="0.25">
      <c r="A21501" s="1">
        <v>42931.929861111108</v>
      </c>
      <c r="B21501" s="2">
        <v>-88.820421985238013</v>
      </c>
    </row>
    <row r="21502" spans="1:2" x14ac:dyDescent="0.25">
      <c r="A21502" s="1">
        <v>42931.930555555555</v>
      </c>
      <c r="B21502" s="2">
        <v>-58.514382700754986</v>
      </c>
    </row>
    <row r="21503" spans="1:2" x14ac:dyDescent="0.25">
      <c r="A21503" s="1">
        <v>42931.931250000001</v>
      </c>
      <c r="B21503" s="2">
        <v>-53.491597807891473</v>
      </c>
    </row>
    <row r="21504" spans="1:2" x14ac:dyDescent="0.25">
      <c r="A21504" s="1">
        <v>42931.931944444441</v>
      </c>
      <c r="B21504" s="2">
        <v>-47.66519098593465</v>
      </c>
    </row>
    <row r="21505" spans="1:2" x14ac:dyDescent="0.25">
      <c r="A21505" s="1">
        <v>42931.932638888888</v>
      </c>
      <c r="B21505" s="2">
        <v>-18.716391889070898</v>
      </c>
    </row>
    <row r="21506" spans="1:2" x14ac:dyDescent="0.25">
      <c r="A21506" s="1">
        <v>42931.933333333334</v>
      </c>
      <c r="B21506" s="2">
        <v>-36.209692160391327</v>
      </c>
    </row>
    <row r="21507" spans="1:2" x14ac:dyDescent="0.25">
      <c r="A21507" s="1">
        <v>42931.934027777781</v>
      </c>
      <c r="B21507" s="2">
        <v>4.732638828664979</v>
      </c>
    </row>
    <row r="21508" spans="1:2" x14ac:dyDescent="0.25">
      <c r="A21508" s="1">
        <v>42931.93472222222</v>
      </c>
      <c r="B21508" s="2">
        <v>-8.8195427270935998</v>
      </c>
    </row>
    <row r="21509" spans="1:2" x14ac:dyDescent="0.25">
      <c r="A21509" s="1">
        <v>42931.935416666667</v>
      </c>
      <c r="B21509" s="2">
        <v>-15.819718954432755</v>
      </c>
    </row>
    <row r="21510" spans="1:2" x14ac:dyDescent="0.25">
      <c r="A21510" s="1">
        <v>42931.936111111114</v>
      </c>
      <c r="B21510" s="2">
        <v>-26.635346200112448</v>
      </c>
    </row>
    <row r="21511" spans="1:2" x14ac:dyDescent="0.25">
      <c r="A21511" s="1">
        <v>42931.936805555553</v>
      </c>
      <c r="B21511" s="2">
        <v>-50.063360455975634</v>
      </c>
    </row>
    <row r="21512" spans="1:2" x14ac:dyDescent="0.25">
      <c r="A21512" s="1">
        <v>42931.9375</v>
      </c>
      <c r="B21512" s="2">
        <v>-101.79949343112142</v>
      </c>
    </row>
    <row r="21513" spans="1:2" x14ac:dyDescent="0.25">
      <c r="A21513" s="1">
        <v>42931.938194444447</v>
      </c>
      <c r="B21513" s="2">
        <v>-165.88234219182439</v>
      </c>
    </row>
    <row r="21514" spans="1:2" x14ac:dyDescent="0.25">
      <c r="A21514" s="1">
        <v>42931.938888888886</v>
      </c>
      <c r="B21514" s="2">
        <v>-204.76273570684327</v>
      </c>
    </row>
    <row r="21515" spans="1:2" x14ac:dyDescent="0.25">
      <c r="A21515" s="1">
        <v>42931.939583333333</v>
      </c>
      <c r="B21515" s="2">
        <v>-205.38370368320028</v>
      </c>
    </row>
    <row r="21516" spans="1:2" x14ac:dyDescent="0.25">
      <c r="A21516" s="1">
        <v>42931.94027777778</v>
      </c>
      <c r="B21516" s="2">
        <v>-167.48169894235519</v>
      </c>
    </row>
    <row r="21517" spans="1:2" x14ac:dyDescent="0.25">
      <c r="A21517" s="1">
        <v>42931.940972222219</v>
      </c>
      <c r="B21517" s="2">
        <v>-192.60379003313525</v>
      </c>
    </row>
    <row r="21518" spans="1:2" x14ac:dyDescent="0.25">
      <c r="A21518" s="1">
        <v>42931.941666666666</v>
      </c>
      <c r="B21518" s="2">
        <v>-167.65778288072519</v>
      </c>
    </row>
    <row r="21519" spans="1:2" x14ac:dyDescent="0.25">
      <c r="A21519" s="1">
        <v>42931.942361111112</v>
      </c>
      <c r="B21519" s="2">
        <v>-141.01174008495485</v>
      </c>
    </row>
    <row r="21520" spans="1:2" x14ac:dyDescent="0.25">
      <c r="A21520" s="1">
        <v>42931.943055555559</v>
      </c>
      <c r="B21520" s="2">
        <v>-111.22343716320272</v>
      </c>
    </row>
    <row r="21521" spans="1:2" x14ac:dyDescent="0.25">
      <c r="A21521" s="1">
        <v>42931.943749999999</v>
      </c>
      <c r="B21521" s="2">
        <v>-124.96656786083089</v>
      </c>
    </row>
    <row r="21522" spans="1:2" x14ac:dyDescent="0.25">
      <c r="A21522" s="1">
        <v>42931.944444444445</v>
      </c>
      <c r="B21522" s="2">
        <v>-84.129276778073589</v>
      </c>
    </row>
    <row r="21523" spans="1:2" x14ac:dyDescent="0.25">
      <c r="A21523" s="1">
        <v>42931.945138888892</v>
      </c>
      <c r="B21523" s="2">
        <v>-65.866395624106133</v>
      </c>
    </row>
    <row r="21524" spans="1:2" x14ac:dyDescent="0.25">
      <c r="A21524" s="1">
        <v>42931.945833333331</v>
      </c>
      <c r="B21524" s="2">
        <v>-30.70280842219848</v>
      </c>
    </row>
    <row r="21525" spans="1:2" x14ac:dyDescent="0.25">
      <c r="A21525" s="1">
        <v>42931.946527777778</v>
      </c>
      <c r="B21525" s="2">
        <v>-71.752167989362107</v>
      </c>
    </row>
    <row r="21526" spans="1:2" x14ac:dyDescent="0.25">
      <c r="A21526" s="1">
        <v>42931.947222222225</v>
      </c>
      <c r="B21526" s="2">
        <v>-79.844440646213485</v>
      </c>
    </row>
    <row r="21527" spans="1:2" x14ac:dyDescent="0.25">
      <c r="A21527" s="1">
        <v>42931.947916666664</v>
      </c>
      <c r="B21527" s="2">
        <v>-69.758815171914947</v>
      </c>
    </row>
    <row r="21528" spans="1:2" x14ac:dyDescent="0.25">
      <c r="A21528" s="1">
        <v>42931.948611111111</v>
      </c>
      <c r="B21528" s="2">
        <v>-75.737268624146239</v>
      </c>
    </row>
    <row r="21529" spans="1:2" x14ac:dyDescent="0.25">
      <c r="A21529" s="1">
        <v>42931.949305555558</v>
      </c>
      <c r="B21529" s="2">
        <v>-60.915555863283224</v>
      </c>
    </row>
    <row r="21530" spans="1:2" x14ac:dyDescent="0.25">
      <c r="A21530" s="1">
        <v>42931.95</v>
      </c>
      <c r="B21530" s="2">
        <v>-36.104042283924841</v>
      </c>
    </row>
    <row r="21531" spans="1:2" x14ac:dyDescent="0.25">
      <c r="A21531" s="1">
        <v>42931.950694444444</v>
      </c>
      <c r="B21531" s="2">
        <v>-9.7129398419735171</v>
      </c>
    </row>
    <row r="21532" spans="1:2" x14ac:dyDescent="0.25">
      <c r="A21532" s="1">
        <v>42931.951388888891</v>
      </c>
      <c r="B21532" s="2">
        <v>16.950672891055</v>
      </c>
    </row>
    <row r="21533" spans="1:2" x14ac:dyDescent="0.25">
      <c r="A21533" s="1">
        <v>42931.95208333333</v>
      </c>
      <c r="B21533" s="2">
        <v>36.890712204773443</v>
      </c>
    </row>
    <row r="21534" spans="1:2" x14ac:dyDescent="0.25">
      <c r="A21534" s="1">
        <v>42931.952777777777</v>
      </c>
      <c r="B21534" s="2">
        <v>64.179465352336408</v>
      </c>
    </row>
    <row r="21535" spans="1:2" x14ac:dyDescent="0.25">
      <c r="A21535" s="1">
        <v>42931.953472222223</v>
      </c>
      <c r="B21535" s="2">
        <v>51.226450852151416</v>
      </c>
    </row>
    <row r="21536" spans="1:2" x14ac:dyDescent="0.25">
      <c r="A21536" s="1">
        <v>42931.95416666667</v>
      </c>
      <c r="B21536" s="2">
        <v>30.395053511484488</v>
      </c>
    </row>
    <row r="21537" spans="1:2" x14ac:dyDescent="0.25">
      <c r="A21537" s="1">
        <v>42931.954861111109</v>
      </c>
      <c r="B21537" s="2">
        <v>38.982287613200604</v>
      </c>
    </row>
    <row r="21538" spans="1:2" x14ac:dyDescent="0.25">
      <c r="A21538" s="1">
        <v>42931.955555555556</v>
      </c>
      <c r="B21538" s="2">
        <v>-34.245904635173311</v>
      </c>
    </row>
    <row r="21539" spans="1:2" x14ac:dyDescent="0.25">
      <c r="A21539" s="1">
        <v>42931.956250000003</v>
      </c>
      <c r="B21539" s="2">
        <v>-61.772302478777902</v>
      </c>
    </row>
    <row r="21540" spans="1:2" x14ac:dyDescent="0.25">
      <c r="A21540" s="1">
        <v>42931.956944444442</v>
      </c>
      <c r="B21540" s="2">
        <v>-81.177782200595047</v>
      </c>
    </row>
    <row r="21541" spans="1:2" x14ac:dyDescent="0.25">
      <c r="A21541" s="1">
        <v>42931.957638888889</v>
      </c>
      <c r="B21541" s="2">
        <v>-60.794756847856725</v>
      </c>
    </row>
    <row r="21542" spans="1:2" x14ac:dyDescent="0.25">
      <c r="A21542" s="1">
        <v>42931.958333333336</v>
      </c>
      <c r="B21542" s="2">
        <v>-93.64823784800052</v>
      </c>
    </row>
    <row r="21543" spans="1:2" x14ac:dyDescent="0.25">
      <c r="A21543" s="1">
        <v>42931.959027777775</v>
      </c>
      <c r="B21543" s="2">
        <v>-32.956139529283973</v>
      </c>
    </row>
    <row r="21544" spans="1:2" x14ac:dyDescent="0.25">
      <c r="A21544" s="1">
        <v>42931.959722222222</v>
      </c>
      <c r="B21544" s="2">
        <v>13.788351613415095</v>
      </c>
    </row>
    <row r="21545" spans="1:2" x14ac:dyDescent="0.25">
      <c r="A21545" s="1">
        <v>42931.960416666669</v>
      </c>
      <c r="B21545" s="2">
        <v>44.782705812287169</v>
      </c>
    </row>
    <row r="21546" spans="1:2" x14ac:dyDescent="0.25">
      <c r="A21546" s="1">
        <v>42931.961111111108</v>
      </c>
      <c r="B21546" s="2">
        <v>49.901907229234347</v>
      </c>
    </row>
    <row r="21547" spans="1:2" x14ac:dyDescent="0.25">
      <c r="A21547" s="1">
        <v>42931.961805555555</v>
      </c>
      <c r="B21547" s="2">
        <v>33.358059203089212</v>
      </c>
    </row>
    <row r="21548" spans="1:2" x14ac:dyDescent="0.25">
      <c r="A21548" s="1">
        <v>42931.962500000001</v>
      </c>
      <c r="B21548" s="2">
        <v>-3.096168924338417</v>
      </c>
    </row>
    <row r="21549" spans="1:2" x14ac:dyDescent="0.25">
      <c r="A21549" s="1">
        <v>42931.963194444441</v>
      </c>
      <c r="B21549" s="2">
        <v>-31.577056729150353</v>
      </c>
    </row>
    <row r="21550" spans="1:2" x14ac:dyDescent="0.25">
      <c r="A21550" s="1">
        <v>42931.963888888888</v>
      </c>
      <c r="B21550" s="2">
        <v>-87.541100823840438</v>
      </c>
    </row>
    <row r="21551" spans="1:2" x14ac:dyDescent="0.25">
      <c r="A21551" s="1">
        <v>42931.964583333334</v>
      </c>
      <c r="B21551" s="2">
        <v>-79.365347024390942</v>
      </c>
    </row>
    <row r="21552" spans="1:2" x14ac:dyDescent="0.25">
      <c r="A21552" s="1">
        <v>42931.965277777781</v>
      </c>
      <c r="B21552" s="2">
        <v>-65.980427858211144</v>
      </c>
    </row>
    <row r="21553" spans="1:2" x14ac:dyDescent="0.25">
      <c r="A21553" s="1">
        <v>42931.96597222222</v>
      </c>
      <c r="B21553" s="2">
        <v>-77.004981597699228</v>
      </c>
    </row>
    <row r="21554" spans="1:2" x14ac:dyDescent="0.25">
      <c r="A21554" s="1">
        <v>42931.966666666667</v>
      </c>
      <c r="B21554" s="2">
        <v>-104.67909137965374</v>
      </c>
    </row>
    <row r="21555" spans="1:2" x14ac:dyDescent="0.25">
      <c r="A21555" s="1">
        <v>42931.967361111114</v>
      </c>
      <c r="B21555" s="2">
        <v>-89.246988426086801</v>
      </c>
    </row>
    <row r="21556" spans="1:2" x14ac:dyDescent="0.25">
      <c r="A21556" s="1">
        <v>42931.968055555553</v>
      </c>
      <c r="B21556" s="2">
        <v>-85.397150448969725</v>
      </c>
    </row>
    <row r="21557" spans="1:2" x14ac:dyDescent="0.25">
      <c r="A21557" s="1">
        <v>42931.96875</v>
      </c>
      <c r="B21557" s="2">
        <v>-74.247121976737986</v>
      </c>
    </row>
    <row r="21558" spans="1:2" x14ac:dyDescent="0.25">
      <c r="A21558" s="1">
        <v>42931.969444444447</v>
      </c>
      <c r="B21558" s="2">
        <v>-71.310034562301013</v>
      </c>
    </row>
    <row r="21559" spans="1:2" x14ac:dyDescent="0.25">
      <c r="A21559" s="1">
        <v>42931.970138888886</v>
      </c>
      <c r="B21559" s="2">
        <v>-54.69277707501994</v>
      </c>
    </row>
    <row r="21560" spans="1:2" x14ac:dyDescent="0.25">
      <c r="A21560" s="1">
        <v>42931.970833333333</v>
      </c>
      <c r="B21560" s="2">
        <v>-83.52164496583282</v>
      </c>
    </row>
    <row r="21561" spans="1:2" x14ac:dyDescent="0.25">
      <c r="A21561" s="1">
        <v>42931.97152777778</v>
      </c>
      <c r="B21561" s="2">
        <v>-76.400010071758885</v>
      </c>
    </row>
    <row r="21562" spans="1:2" x14ac:dyDescent="0.25">
      <c r="A21562" s="1">
        <v>42931.972222222219</v>
      </c>
      <c r="B21562" s="2">
        <v>-73.175147419366596</v>
      </c>
    </row>
    <row r="21563" spans="1:2" x14ac:dyDescent="0.25">
      <c r="A21563" s="1">
        <v>42931.972916666666</v>
      </c>
      <c r="B21563" s="2">
        <v>-74.332160716579523</v>
      </c>
    </row>
    <row r="21564" spans="1:2" x14ac:dyDescent="0.25">
      <c r="A21564" s="1">
        <v>42931.973611111112</v>
      </c>
      <c r="B21564" s="2">
        <v>-71.438580911668637</v>
      </c>
    </row>
    <row r="21565" spans="1:2" x14ac:dyDescent="0.25">
      <c r="A21565" s="1">
        <v>42931.974305555559</v>
      </c>
      <c r="B21565" s="2">
        <v>-85.180964268369522</v>
      </c>
    </row>
    <row r="21566" spans="1:2" x14ac:dyDescent="0.25">
      <c r="A21566" s="1">
        <v>42931.974999999999</v>
      </c>
      <c r="B21566" s="2">
        <v>-88.586235639233692</v>
      </c>
    </row>
    <row r="21567" spans="1:2" x14ac:dyDescent="0.25">
      <c r="A21567" s="1">
        <v>42931.975694444445</v>
      </c>
      <c r="B21567" s="2">
        <v>-88.79987409989117</v>
      </c>
    </row>
    <row r="21568" spans="1:2" x14ac:dyDescent="0.25">
      <c r="A21568" s="1">
        <v>42931.976388888892</v>
      </c>
      <c r="B21568" s="2">
        <v>-62.459769233991395</v>
      </c>
    </row>
    <row r="21569" spans="1:2" x14ac:dyDescent="0.25">
      <c r="A21569" s="1">
        <v>42931.977083333331</v>
      </c>
      <c r="B21569" s="2">
        <v>-61.387625121907334</v>
      </c>
    </row>
    <row r="21570" spans="1:2" x14ac:dyDescent="0.25">
      <c r="A21570" s="1">
        <v>42931.977777777778</v>
      </c>
      <c r="B21570" s="2">
        <v>-79.367080415236217</v>
      </c>
    </row>
    <row r="21571" spans="1:2" x14ac:dyDescent="0.25">
      <c r="A21571" s="1">
        <v>42931.978472222225</v>
      </c>
      <c r="B21571" s="2">
        <v>-72.323136745955949</v>
      </c>
    </row>
    <row r="21572" spans="1:2" x14ac:dyDescent="0.25">
      <c r="A21572" s="1">
        <v>42931.979166666664</v>
      </c>
      <c r="B21572" s="2">
        <v>-45.744138000362241</v>
      </c>
    </row>
    <row r="21573" spans="1:2" x14ac:dyDescent="0.25">
      <c r="A21573" s="1">
        <v>42931.979861111111</v>
      </c>
      <c r="B21573" s="2">
        <v>-68.453753976322091</v>
      </c>
    </row>
    <row r="21574" spans="1:2" x14ac:dyDescent="0.25">
      <c r="A21574" s="1">
        <v>42931.980555555558</v>
      </c>
      <c r="B21574" s="2">
        <v>-30.618623423099052</v>
      </c>
    </row>
    <row r="21575" spans="1:2" x14ac:dyDescent="0.25">
      <c r="A21575" s="1">
        <v>42931.981249999997</v>
      </c>
      <c r="B21575" s="2">
        <v>-46.221129360617489</v>
      </c>
    </row>
    <row r="21576" spans="1:2" x14ac:dyDescent="0.25">
      <c r="A21576" s="1">
        <v>42931.981944444444</v>
      </c>
      <c r="B21576" s="2">
        <v>-42.455500041147268</v>
      </c>
    </row>
    <row r="21577" spans="1:2" x14ac:dyDescent="0.25">
      <c r="A21577" s="1">
        <v>42931.982638888891</v>
      </c>
      <c r="B21577" s="2">
        <v>-51.076596826676784</v>
      </c>
    </row>
    <row r="21578" spans="1:2" x14ac:dyDescent="0.25">
      <c r="A21578" s="1">
        <v>42931.98333333333</v>
      </c>
      <c r="B21578" s="2">
        <v>-65.65236848560356</v>
      </c>
    </row>
    <row r="21579" spans="1:2" x14ac:dyDescent="0.25">
      <c r="A21579" s="1">
        <v>42931.984027777777</v>
      </c>
      <c r="B21579" s="2">
        <v>-73.022391703905299</v>
      </c>
    </row>
    <row r="21580" spans="1:2" x14ac:dyDescent="0.25">
      <c r="A21580" s="1">
        <v>42931.984722222223</v>
      </c>
      <c r="B21580" s="2">
        <v>-35.444111620853072</v>
      </c>
    </row>
    <row r="21581" spans="1:2" x14ac:dyDescent="0.25">
      <c r="A21581" s="1">
        <v>42931.98541666667</v>
      </c>
      <c r="B21581" s="2">
        <v>-28.068368300074749</v>
      </c>
    </row>
    <row r="21582" spans="1:2" x14ac:dyDescent="0.25">
      <c r="A21582" s="1">
        <v>42931.986111111109</v>
      </c>
      <c r="B21582" s="2">
        <v>-46.468935388233511</v>
      </c>
    </row>
    <row r="21583" spans="1:2" x14ac:dyDescent="0.25">
      <c r="A21583" s="1">
        <v>42931.986805555556</v>
      </c>
      <c r="B21583" s="2">
        <v>-21.576684793523359</v>
      </c>
    </row>
    <row r="21584" spans="1:2" x14ac:dyDescent="0.25">
      <c r="A21584" s="1">
        <v>42931.987500000003</v>
      </c>
      <c r="B21584" s="2">
        <v>-18.416844055936476</v>
      </c>
    </row>
    <row r="21585" spans="1:2" x14ac:dyDescent="0.25">
      <c r="A21585" s="1">
        <v>42931.988194444442</v>
      </c>
      <c r="B21585" s="2">
        <v>-27.057277173532444</v>
      </c>
    </row>
    <row r="21586" spans="1:2" x14ac:dyDescent="0.25">
      <c r="A21586" s="1">
        <v>42931.988888888889</v>
      </c>
      <c r="B21586" s="2">
        <v>-0.28920308331338068</v>
      </c>
    </row>
    <row r="21587" spans="1:2" x14ac:dyDescent="0.25">
      <c r="A21587" s="1">
        <v>42931.989583333336</v>
      </c>
      <c r="B21587" s="2">
        <v>-17.711673577453862</v>
      </c>
    </row>
    <row r="21588" spans="1:2" x14ac:dyDescent="0.25">
      <c r="A21588" s="1">
        <v>42931.990277777775</v>
      </c>
      <c r="B21588" s="2">
        <v>-19.869156171814151</v>
      </c>
    </row>
    <row r="21589" spans="1:2" x14ac:dyDescent="0.25">
      <c r="A21589" s="1">
        <v>42931.990972222222</v>
      </c>
      <c r="B21589" s="2">
        <v>-1.6371532546142893</v>
      </c>
    </row>
    <row r="21590" spans="1:2" x14ac:dyDescent="0.25">
      <c r="A21590" s="1">
        <v>42931.991666666669</v>
      </c>
      <c r="B21590" s="2">
        <v>-21.051065326134751</v>
      </c>
    </row>
    <row r="21591" spans="1:2" x14ac:dyDescent="0.25">
      <c r="A21591" s="1">
        <v>42931.992361111108</v>
      </c>
      <c r="B21591" s="2">
        <v>-1.269339513722419</v>
      </c>
    </row>
    <row r="21592" spans="1:2" x14ac:dyDescent="0.25">
      <c r="A21592" s="1">
        <v>42931.993055555555</v>
      </c>
      <c r="B21592" s="2">
        <v>-83.689679983108846</v>
      </c>
    </row>
    <row r="21593" spans="1:2" x14ac:dyDescent="0.25">
      <c r="A21593" s="1">
        <v>42931.993750000001</v>
      </c>
      <c r="B21593" s="2">
        <v>-84.664441478265019</v>
      </c>
    </row>
    <row r="21594" spans="1:2" x14ac:dyDescent="0.25">
      <c r="A21594" s="1">
        <v>42931.994444444441</v>
      </c>
      <c r="B21594" s="2">
        <v>-65.969834791269392</v>
      </c>
    </row>
    <row r="21595" spans="1:2" x14ac:dyDescent="0.25">
      <c r="A21595" s="1">
        <v>42931.995138888888</v>
      </c>
      <c r="B21595" s="2">
        <v>-68.26025289956597</v>
      </c>
    </row>
    <row r="21596" spans="1:2" x14ac:dyDescent="0.25">
      <c r="A21596" s="1">
        <v>42931.995833333334</v>
      </c>
      <c r="B21596" s="2">
        <v>-47.2709429903082</v>
      </c>
    </row>
    <row r="21597" spans="1:2" x14ac:dyDescent="0.25">
      <c r="A21597" s="1">
        <v>42931.996527777781</v>
      </c>
      <c r="B21597" s="2">
        <v>-19.056949792988597</v>
      </c>
    </row>
    <row r="21598" spans="1:2" x14ac:dyDescent="0.25">
      <c r="A21598" s="1">
        <v>42931.99722222222</v>
      </c>
      <c r="B21598" s="2">
        <v>-13.531653460644884</v>
      </c>
    </row>
    <row r="21599" spans="1:2" x14ac:dyDescent="0.25">
      <c r="A21599" s="1">
        <v>42931.997916666667</v>
      </c>
      <c r="B21599" s="2">
        <v>16.421645427535015</v>
      </c>
    </row>
    <row r="21600" spans="1:2" x14ac:dyDescent="0.25">
      <c r="A21600" s="1">
        <v>42931.998611111114</v>
      </c>
      <c r="B21600" s="2">
        <v>16.874131786562309</v>
      </c>
    </row>
    <row r="21601" spans="1:2" x14ac:dyDescent="0.25">
      <c r="A21601" s="1">
        <v>42931.999305555553</v>
      </c>
      <c r="B21601" s="2">
        <v>43.758724635274845</v>
      </c>
    </row>
    <row r="21602" spans="1:2" x14ac:dyDescent="0.25">
      <c r="A21602" s="1">
        <v>42932</v>
      </c>
      <c r="B21602" s="2">
        <v>15.476426727619643</v>
      </c>
    </row>
    <row r="21603" spans="1:2" x14ac:dyDescent="0.25">
      <c r="A21603" s="1">
        <v>42932.000694444447</v>
      </c>
      <c r="B21603" s="2">
        <v>-13.134268688996478</v>
      </c>
    </row>
    <row r="21604" spans="1:2" x14ac:dyDescent="0.25">
      <c r="A21604" s="1">
        <v>42932.001388888886</v>
      </c>
      <c r="B21604" s="2">
        <v>-39.644635357947358</v>
      </c>
    </row>
    <row r="21605" spans="1:2" x14ac:dyDescent="0.25">
      <c r="A21605" s="1">
        <v>42932.002083333333</v>
      </c>
      <c r="B21605" s="2">
        <v>-46.581078163086204</v>
      </c>
    </row>
    <row r="21606" spans="1:2" x14ac:dyDescent="0.25">
      <c r="A21606" s="1">
        <v>42932.00277777778</v>
      </c>
      <c r="B21606" s="2">
        <v>-30.182827874866781</v>
      </c>
    </row>
    <row r="21607" spans="1:2" x14ac:dyDescent="0.25">
      <c r="A21607" s="1">
        <v>42932.003472222219</v>
      </c>
      <c r="B21607" s="2">
        <v>-27.436851241569578</v>
      </c>
    </row>
    <row r="21608" spans="1:2" x14ac:dyDescent="0.25">
      <c r="A21608" s="1">
        <v>42932.004166666666</v>
      </c>
      <c r="B21608" s="2">
        <v>-20.47347399800201</v>
      </c>
    </row>
    <row r="21609" spans="1:2" x14ac:dyDescent="0.25">
      <c r="A21609" s="1">
        <v>42932.004861111112</v>
      </c>
      <c r="B21609" s="2">
        <v>-38.244339654613093</v>
      </c>
    </row>
    <row r="21610" spans="1:2" x14ac:dyDescent="0.25">
      <c r="A21610" s="1">
        <v>42932.005555555559</v>
      </c>
      <c r="B21610" s="2">
        <v>-89.63709206549683</v>
      </c>
    </row>
    <row r="21611" spans="1:2" x14ac:dyDescent="0.25">
      <c r="A21611" s="1">
        <v>42932.006249999999</v>
      </c>
      <c r="B21611" s="2">
        <v>-59.867039218525555</v>
      </c>
    </row>
    <row r="21612" spans="1:2" x14ac:dyDescent="0.25">
      <c r="A21612" s="1">
        <v>42932.006944444445</v>
      </c>
      <c r="B21612" s="2">
        <v>-81.230285991130714</v>
      </c>
    </row>
    <row r="21613" spans="1:2" x14ac:dyDescent="0.25">
      <c r="A21613" s="1">
        <v>42932.007638888892</v>
      </c>
      <c r="B21613" s="2">
        <v>-128.98134891032629</v>
      </c>
    </row>
    <row r="21614" spans="1:2" x14ac:dyDescent="0.25">
      <c r="A21614" s="1">
        <v>42932.008333333331</v>
      </c>
      <c r="B21614" s="2">
        <v>-195.54422341000753</v>
      </c>
    </row>
    <row r="21615" spans="1:2" x14ac:dyDescent="0.25">
      <c r="A21615" s="1">
        <v>42932.009027777778</v>
      </c>
      <c r="B21615" s="2">
        <v>-188.34832714814306</v>
      </c>
    </row>
    <row r="21616" spans="1:2" x14ac:dyDescent="0.25">
      <c r="A21616" s="1">
        <v>42932.009722222225</v>
      </c>
      <c r="B21616" s="2">
        <v>-188.26530264775502</v>
      </c>
    </row>
    <row r="21617" spans="1:2" x14ac:dyDescent="0.25">
      <c r="A21617" s="1">
        <v>42932.010416666664</v>
      </c>
      <c r="B21617" s="2">
        <v>-162.58922666635286</v>
      </c>
    </row>
    <row r="21618" spans="1:2" x14ac:dyDescent="0.25">
      <c r="A21618" s="1">
        <v>42932.011111111111</v>
      </c>
      <c r="B21618" s="2">
        <v>-168.34867467349008</v>
      </c>
    </row>
    <row r="21619" spans="1:2" x14ac:dyDescent="0.25">
      <c r="A21619" s="1">
        <v>42932.011805555558</v>
      </c>
      <c r="B21619" s="2">
        <v>-135.467976385452</v>
      </c>
    </row>
    <row r="21620" spans="1:2" x14ac:dyDescent="0.25">
      <c r="A21620" s="1">
        <v>42932.012499999997</v>
      </c>
      <c r="B21620" s="2">
        <v>-36.254444870522519</v>
      </c>
    </row>
    <row r="21621" spans="1:2" x14ac:dyDescent="0.25">
      <c r="A21621" s="1">
        <v>42932.013194444444</v>
      </c>
      <c r="B21621" s="2">
        <v>-65.916217508849996</v>
      </c>
    </row>
    <row r="21622" spans="1:2" x14ac:dyDescent="0.25">
      <c r="A21622" s="1">
        <v>42932.013888888891</v>
      </c>
      <c r="B21622" s="2">
        <v>-85.413338815579962</v>
      </c>
    </row>
    <row r="21623" spans="1:2" x14ac:dyDescent="0.25">
      <c r="A21623" s="1">
        <v>42932.01458333333</v>
      </c>
      <c r="B21623" s="2">
        <v>-80.242845802951095</v>
      </c>
    </row>
    <row r="21624" spans="1:2" x14ac:dyDescent="0.25">
      <c r="A21624" s="1">
        <v>42932.015277777777</v>
      </c>
      <c r="B21624" s="2">
        <v>-64.390395685334809</v>
      </c>
    </row>
    <row r="21625" spans="1:2" x14ac:dyDescent="0.25">
      <c r="A21625" s="1">
        <v>42932.015972222223</v>
      </c>
      <c r="B21625" s="2">
        <v>-62.886189521477597</v>
      </c>
    </row>
    <row r="21626" spans="1:2" x14ac:dyDescent="0.25">
      <c r="A21626" s="1">
        <v>42932.01666666667</v>
      </c>
      <c r="B21626" s="2">
        <v>-81.888862480661672</v>
      </c>
    </row>
    <row r="21627" spans="1:2" x14ac:dyDescent="0.25">
      <c r="A21627" s="1">
        <v>42932.017361111109</v>
      </c>
      <c r="B21627" s="2">
        <v>-39.175376878931033</v>
      </c>
    </row>
    <row r="21628" spans="1:2" x14ac:dyDescent="0.25">
      <c r="A21628" s="1">
        <v>42932.018055555556</v>
      </c>
      <c r="B21628" s="2">
        <v>-72.640130693691518</v>
      </c>
    </row>
    <row r="21629" spans="1:2" x14ac:dyDescent="0.25">
      <c r="A21629" s="1">
        <v>42932.018750000003</v>
      </c>
      <c r="B21629" s="2">
        <v>-62.753988257149466</v>
      </c>
    </row>
    <row r="21630" spans="1:2" x14ac:dyDescent="0.25">
      <c r="A21630" s="1">
        <v>42932.019444444442</v>
      </c>
      <c r="B21630" s="2">
        <v>-53.601756115779672</v>
      </c>
    </row>
    <row r="21631" spans="1:2" x14ac:dyDescent="0.25">
      <c r="A21631" s="1">
        <v>42932.020138888889</v>
      </c>
      <c r="B21631" s="2">
        <v>-3.0411423211199389</v>
      </c>
    </row>
    <row r="21632" spans="1:2" x14ac:dyDescent="0.25">
      <c r="A21632" s="1">
        <v>42932.020833333336</v>
      </c>
      <c r="B21632" s="2">
        <v>37.78780618750995</v>
      </c>
    </row>
    <row r="21633" spans="1:2" x14ac:dyDescent="0.25">
      <c r="A21633" s="1">
        <v>42932.021527777775</v>
      </c>
      <c r="B21633" s="2">
        <v>10.886088308756007</v>
      </c>
    </row>
    <row r="21634" spans="1:2" x14ac:dyDescent="0.25">
      <c r="A21634" s="1">
        <v>42932.022222222222</v>
      </c>
      <c r="B21634" s="2">
        <v>-19.542638295430031</v>
      </c>
    </row>
    <row r="21635" spans="1:2" x14ac:dyDescent="0.25">
      <c r="A21635" s="1">
        <v>42932.022916666669</v>
      </c>
      <c r="B21635" s="2">
        <v>8.7593039397324901</v>
      </c>
    </row>
    <row r="21636" spans="1:2" x14ac:dyDescent="0.25">
      <c r="A21636" s="1">
        <v>42932.023611111108</v>
      </c>
      <c r="B21636" s="2">
        <v>42.908252161234849</v>
      </c>
    </row>
    <row r="21637" spans="1:2" x14ac:dyDescent="0.25">
      <c r="A21637" s="1">
        <v>42932.024305555555</v>
      </c>
      <c r="B21637" s="2">
        <v>67.365543170381954</v>
      </c>
    </row>
    <row r="21638" spans="1:2" x14ac:dyDescent="0.25">
      <c r="A21638" s="1">
        <v>42932.025000000001</v>
      </c>
      <c r="B21638" s="2">
        <v>79.900705647862438</v>
      </c>
    </row>
    <row r="21639" spans="1:2" x14ac:dyDescent="0.25">
      <c r="A21639" s="1">
        <v>42932.025694444441</v>
      </c>
      <c r="B21639" s="2">
        <v>108.85165833420663</v>
      </c>
    </row>
    <row r="21640" spans="1:2" x14ac:dyDescent="0.25">
      <c r="A21640" s="1">
        <v>42932.026388888888</v>
      </c>
      <c r="B21640" s="2">
        <v>80.628482188497827</v>
      </c>
    </row>
    <row r="21641" spans="1:2" x14ac:dyDescent="0.25">
      <c r="A21641" s="1">
        <v>42932.027083333334</v>
      </c>
      <c r="B21641" s="2">
        <v>52.853130697609352</v>
      </c>
    </row>
    <row r="21642" spans="1:2" x14ac:dyDescent="0.25">
      <c r="A21642" s="1">
        <v>42932.027777777781</v>
      </c>
      <c r="B21642" s="2">
        <v>-6.7419874024247592</v>
      </c>
    </row>
    <row r="21643" spans="1:2" x14ac:dyDescent="0.25">
      <c r="A21643" s="1">
        <v>42932.02847222222</v>
      </c>
      <c r="B21643" s="2">
        <v>11.868910508753228</v>
      </c>
    </row>
    <row r="21644" spans="1:2" x14ac:dyDescent="0.25">
      <c r="A21644" s="1">
        <v>42932.029166666667</v>
      </c>
      <c r="B21644" s="2">
        <v>16.565103399728347</v>
      </c>
    </row>
    <row r="21645" spans="1:2" x14ac:dyDescent="0.25">
      <c r="A21645" s="1">
        <v>42932.029861111114</v>
      </c>
      <c r="B21645" s="2">
        <v>-3.9186595808840745</v>
      </c>
    </row>
    <row r="21646" spans="1:2" x14ac:dyDescent="0.25">
      <c r="A21646" s="1">
        <v>42932.030555555553</v>
      </c>
      <c r="B21646" s="2">
        <v>-39.756672958547519</v>
      </c>
    </row>
    <row r="21647" spans="1:2" x14ac:dyDescent="0.25">
      <c r="A21647" s="1">
        <v>42932.03125</v>
      </c>
      <c r="B21647" s="2">
        <v>-41.765041885795654</v>
      </c>
    </row>
    <row r="21648" spans="1:2" x14ac:dyDescent="0.25">
      <c r="A21648" s="1">
        <v>42932.031944444447</v>
      </c>
      <c r="B21648" s="2">
        <v>-10.377355582950015</v>
      </c>
    </row>
    <row r="21649" spans="1:2" x14ac:dyDescent="0.25">
      <c r="A21649" s="1">
        <v>42932.032638888886</v>
      </c>
      <c r="B21649" s="2">
        <v>-39.562215788504304</v>
      </c>
    </row>
    <row r="21650" spans="1:2" x14ac:dyDescent="0.25">
      <c r="A21650" s="1">
        <v>42932.033333333333</v>
      </c>
      <c r="B21650" s="2">
        <v>-36.112983693081574</v>
      </c>
    </row>
    <row r="21651" spans="1:2" x14ac:dyDescent="0.25">
      <c r="A21651" s="1">
        <v>42932.03402777778</v>
      </c>
      <c r="B21651" s="2">
        <v>-54.214938920907052</v>
      </c>
    </row>
    <row r="21652" spans="1:2" x14ac:dyDescent="0.25">
      <c r="A21652" s="1">
        <v>42932.034722222219</v>
      </c>
      <c r="B21652" s="2">
        <v>-61.102590281674445</v>
      </c>
    </row>
    <row r="21653" spans="1:2" x14ac:dyDescent="0.25">
      <c r="A21653" s="1">
        <v>42932.035416666666</v>
      </c>
      <c r="B21653" s="2">
        <v>-38.313565578540633</v>
      </c>
    </row>
    <row r="21654" spans="1:2" x14ac:dyDescent="0.25">
      <c r="A21654" s="1">
        <v>42932.036111111112</v>
      </c>
      <c r="B21654" s="2">
        <v>-62.247592239893855</v>
      </c>
    </row>
    <row r="21655" spans="1:2" x14ac:dyDescent="0.25">
      <c r="A21655" s="1">
        <v>42932.036805555559</v>
      </c>
      <c r="B21655" s="2">
        <v>-31.188891205072288</v>
      </c>
    </row>
    <row r="21656" spans="1:2" x14ac:dyDescent="0.25">
      <c r="A21656" s="1">
        <v>42932.037499999999</v>
      </c>
      <c r="B21656" s="2">
        <v>4.9254991662669152</v>
      </c>
    </row>
    <row r="21657" spans="1:2" x14ac:dyDescent="0.25">
      <c r="A21657" s="1">
        <v>42932.038194444445</v>
      </c>
      <c r="B21657" s="2">
        <v>-12.764939494155502</v>
      </c>
    </row>
    <row r="21658" spans="1:2" x14ac:dyDescent="0.25">
      <c r="A21658" s="1">
        <v>42932.038888888892</v>
      </c>
      <c r="B21658" s="2">
        <v>5.9100036365241975</v>
      </c>
    </row>
    <row r="21659" spans="1:2" x14ac:dyDescent="0.25">
      <c r="A21659" s="1">
        <v>42932.039583333331</v>
      </c>
      <c r="B21659" s="2">
        <v>36.670741446939061</v>
      </c>
    </row>
    <row r="21660" spans="1:2" x14ac:dyDescent="0.25">
      <c r="A21660" s="1">
        <v>42932.040277777778</v>
      </c>
      <c r="B21660" s="2">
        <v>6.8794074181932956</v>
      </c>
    </row>
    <row r="21661" spans="1:2" x14ac:dyDescent="0.25">
      <c r="A21661" s="1">
        <v>42932.040972222225</v>
      </c>
      <c r="B21661" s="2">
        <v>0.21636914143843267</v>
      </c>
    </row>
    <row r="21662" spans="1:2" x14ac:dyDescent="0.25">
      <c r="A21662" s="1">
        <v>42932.041666666664</v>
      </c>
      <c r="B21662" s="2">
        <v>-5.9948056636921443</v>
      </c>
    </row>
    <row r="21663" spans="1:2" x14ac:dyDescent="0.25">
      <c r="A21663" s="1">
        <v>42932.042361111111</v>
      </c>
      <c r="B21663" s="2">
        <v>-21.47232187287106</v>
      </c>
    </row>
    <row r="21664" spans="1:2" x14ac:dyDescent="0.25">
      <c r="A21664" s="1">
        <v>42932.043055555558</v>
      </c>
      <c r="B21664" s="2">
        <v>-51.598695745145477</v>
      </c>
    </row>
    <row r="21665" spans="1:2" x14ac:dyDescent="0.25">
      <c r="A21665" s="1">
        <v>42932.043749999997</v>
      </c>
      <c r="B21665" s="2">
        <v>-49.312337188720512</v>
      </c>
    </row>
    <row r="21666" spans="1:2" x14ac:dyDescent="0.25">
      <c r="A21666" s="1">
        <v>42932.044444444444</v>
      </c>
      <c r="B21666" s="2">
        <v>-53.179259862551895</v>
      </c>
    </row>
    <row r="21667" spans="1:2" x14ac:dyDescent="0.25">
      <c r="A21667" s="1">
        <v>42932.045138888891</v>
      </c>
      <c r="B21667" s="2">
        <v>-62.538577837460132</v>
      </c>
    </row>
    <row r="21668" spans="1:2" x14ac:dyDescent="0.25">
      <c r="A21668" s="1">
        <v>42932.04583333333</v>
      </c>
      <c r="B21668" s="2">
        <v>-33.055112455918184</v>
      </c>
    </row>
    <row r="21669" spans="1:2" x14ac:dyDescent="0.25">
      <c r="A21669" s="1">
        <v>42932.046527777777</v>
      </c>
      <c r="B21669" s="2">
        <v>-27.511959008816241</v>
      </c>
    </row>
    <row r="21670" spans="1:2" x14ac:dyDescent="0.25">
      <c r="A21670" s="1">
        <v>42932.047222222223</v>
      </c>
      <c r="B21670" s="2">
        <v>-30.857606978518501</v>
      </c>
    </row>
    <row r="21671" spans="1:2" x14ac:dyDescent="0.25">
      <c r="A21671" s="1">
        <v>42932.04791666667</v>
      </c>
      <c r="B21671" s="2">
        <v>-20.771298920031406</v>
      </c>
    </row>
    <row r="21672" spans="1:2" x14ac:dyDescent="0.25">
      <c r="A21672" s="1">
        <v>42932.048611111109</v>
      </c>
      <c r="B21672" s="2">
        <v>-20.964729495623033</v>
      </c>
    </row>
    <row r="21673" spans="1:2" x14ac:dyDescent="0.25">
      <c r="A21673" s="1">
        <v>42932.049305555556</v>
      </c>
      <c r="B21673" s="2">
        <v>-7.7928582614520563</v>
      </c>
    </row>
    <row r="21674" spans="1:2" x14ac:dyDescent="0.25">
      <c r="A21674" s="1">
        <v>42932.05</v>
      </c>
      <c r="B21674" s="2">
        <v>12.794666705169949</v>
      </c>
    </row>
    <row r="21675" spans="1:2" x14ac:dyDescent="0.25">
      <c r="A21675" s="1">
        <v>42932.050694444442</v>
      </c>
      <c r="B21675" s="2">
        <v>8.9596884464253286</v>
      </c>
    </row>
    <row r="21676" spans="1:2" x14ac:dyDescent="0.25">
      <c r="A21676" s="1">
        <v>42932.051388888889</v>
      </c>
      <c r="B21676" s="2">
        <v>13.304914668537094</v>
      </c>
    </row>
    <row r="21677" spans="1:2" x14ac:dyDescent="0.25">
      <c r="A21677" s="1">
        <v>42932.052083333336</v>
      </c>
      <c r="B21677" s="2">
        <v>58.264405074975606</v>
      </c>
    </row>
    <row r="21678" spans="1:2" x14ac:dyDescent="0.25">
      <c r="A21678" s="1">
        <v>42932.052777777775</v>
      </c>
      <c r="B21678" s="2">
        <v>-4.1108339050270537</v>
      </c>
    </row>
    <row r="21679" spans="1:2" x14ac:dyDescent="0.25">
      <c r="A21679" s="1">
        <v>42932.053472222222</v>
      </c>
      <c r="B21679" s="2">
        <v>11.017822473162475</v>
      </c>
    </row>
    <row r="21680" spans="1:2" x14ac:dyDescent="0.25">
      <c r="A21680" s="1">
        <v>42932.054166666669</v>
      </c>
      <c r="B21680" s="2">
        <v>-6.1180415877412697</v>
      </c>
    </row>
    <row r="21681" spans="1:2" x14ac:dyDescent="0.25">
      <c r="A21681" s="1">
        <v>42932.054861111108</v>
      </c>
      <c r="B21681" s="2">
        <v>-33.683881315975064</v>
      </c>
    </row>
    <row r="21682" spans="1:2" x14ac:dyDescent="0.25">
      <c r="A21682" s="1">
        <v>42932.055555555555</v>
      </c>
      <c r="B21682" s="2">
        <v>-54.227041283630143</v>
      </c>
    </row>
    <row r="21683" spans="1:2" x14ac:dyDescent="0.25">
      <c r="A21683" s="1">
        <v>42932.056250000001</v>
      </c>
      <c r="B21683" s="2">
        <v>-68.050518603057327</v>
      </c>
    </row>
    <row r="21684" spans="1:2" x14ac:dyDescent="0.25">
      <c r="A21684" s="1">
        <v>42932.056944444441</v>
      </c>
      <c r="B21684" s="2">
        <v>-25.045530451244364</v>
      </c>
    </row>
    <row r="21685" spans="1:2" x14ac:dyDescent="0.25">
      <c r="A21685" s="1">
        <v>42932.057638888888</v>
      </c>
      <c r="B21685" s="2">
        <v>-77.440926481544736</v>
      </c>
    </row>
    <row r="21686" spans="1:2" x14ac:dyDescent="0.25">
      <c r="A21686" s="1">
        <v>42932.058333333334</v>
      </c>
      <c r="B21686" s="2">
        <v>-60.258705980561594</v>
      </c>
    </row>
    <row r="21687" spans="1:2" x14ac:dyDescent="0.25">
      <c r="A21687" s="1">
        <v>42932.059027777781</v>
      </c>
      <c r="B21687" s="2">
        <v>-56.014776777294657</v>
      </c>
    </row>
    <row r="21688" spans="1:2" x14ac:dyDescent="0.25">
      <c r="A21688" s="1">
        <v>42932.05972222222</v>
      </c>
      <c r="B21688" s="2">
        <v>-32.56565613151664</v>
      </c>
    </row>
    <row r="21689" spans="1:2" x14ac:dyDescent="0.25">
      <c r="A21689" s="1">
        <v>42932.060416666667</v>
      </c>
      <c r="B21689" s="2">
        <v>-89.677991565192741</v>
      </c>
    </row>
    <row r="21690" spans="1:2" x14ac:dyDescent="0.25">
      <c r="A21690" s="1">
        <v>42932.061111111114</v>
      </c>
      <c r="B21690" s="2">
        <v>-80.308786323487098</v>
      </c>
    </row>
    <row r="21691" spans="1:2" x14ac:dyDescent="0.25">
      <c r="A21691" s="1">
        <v>42932.061805555553</v>
      </c>
      <c r="B21691" s="2">
        <v>-71.53794195934897</v>
      </c>
    </row>
    <row r="21692" spans="1:2" x14ac:dyDescent="0.25">
      <c r="A21692" s="1">
        <v>42932.0625</v>
      </c>
      <c r="B21692" s="2">
        <v>-69.07070981272652</v>
      </c>
    </row>
    <row r="21693" spans="1:2" x14ac:dyDescent="0.25">
      <c r="A21693" s="1">
        <v>42932.063194444447</v>
      </c>
      <c r="B21693" s="2">
        <v>-85.821789233989932</v>
      </c>
    </row>
    <row r="21694" spans="1:2" x14ac:dyDescent="0.25">
      <c r="A21694" s="1">
        <v>42932.063888888886</v>
      </c>
      <c r="B21694" s="2">
        <v>-79.062232319288881</v>
      </c>
    </row>
    <row r="21695" spans="1:2" x14ac:dyDescent="0.25">
      <c r="A21695" s="1">
        <v>42932.064583333333</v>
      </c>
      <c r="B21695" s="2">
        <v>-83.078260051458102</v>
      </c>
    </row>
    <row r="21696" spans="1:2" x14ac:dyDescent="0.25">
      <c r="A21696" s="1">
        <v>42932.06527777778</v>
      </c>
      <c r="B21696" s="2">
        <v>-29.049827787433362</v>
      </c>
    </row>
    <row r="21697" spans="1:2" x14ac:dyDescent="0.25">
      <c r="A21697" s="1">
        <v>42932.065972222219</v>
      </c>
      <c r="B21697" s="2">
        <v>-73.191777904901144</v>
      </c>
    </row>
    <row r="21698" spans="1:2" x14ac:dyDescent="0.25">
      <c r="A21698" s="1">
        <v>42932.066666666666</v>
      </c>
      <c r="B21698" s="2">
        <v>-62.184816831484206</v>
      </c>
    </row>
    <row r="21699" spans="1:2" x14ac:dyDescent="0.25">
      <c r="A21699" s="1">
        <v>42932.067361111112</v>
      </c>
      <c r="B21699" s="2">
        <v>-68.55046493048043</v>
      </c>
    </row>
    <row r="21700" spans="1:2" x14ac:dyDescent="0.25">
      <c r="A21700" s="1">
        <v>42932.068055555559</v>
      </c>
      <c r="B21700" s="2">
        <v>-80.673525321772715</v>
      </c>
    </row>
    <row r="21701" spans="1:2" x14ac:dyDescent="0.25">
      <c r="A21701" s="1">
        <v>42932.068749999999</v>
      </c>
      <c r="B21701" s="2">
        <v>-79.490790030994688</v>
      </c>
    </row>
    <row r="21702" spans="1:2" x14ac:dyDescent="0.25">
      <c r="A21702" s="1">
        <v>42932.069444444445</v>
      </c>
      <c r="B21702" s="2">
        <v>-88.517127213856057</v>
      </c>
    </row>
    <row r="21703" spans="1:2" x14ac:dyDescent="0.25">
      <c r="A21703" s="1">
        <v>42932.070138888892</v>
      </c>
      <c r="B21703" s="2">
        <v>-87.91303330519392</v>
      </c>
    </row>
    <row r="21704" spans="1:2" x14ac:dyDescent="0.25">
      <c r="A21704" s="1">
        <v>42932.070833333331</v>
      </c>
      <c r="B21704" s="2">
        <v>-100.30833840161019</v>
      </c>
    </row>
    <row r="21705" spans="1:2" x14ac:dyDescent="0.25">
      <c r="A21705" s="1">
        <v>42932.071527777778</v>
      </c>
      <c r="B21705" s="2">
        <v>-121.77643195527295</v>
      </c>
    </row>
    <row r="21706" spans="1:2" x14ac:dyDescent="0.25">
      <c r="A21706" s="1">
        <v>42932.072222222225</v>
      </c>
      <c r="B21706" s="2">
        <v>-98.944123468105687</v>
      </c>
    </row>
    <row r="21707" spans="1:2" x14ac:dyDescent="0.25">
      <c r="A21707" s="1">
        <v>42932.072916666664</v>
      </c>
      <c r="B21707" s="2">
        <v>-120.73807934340051</v>
      </c>
    </row>
    <row r="21708" spans="1:2" x14ac:dyDescent="0.25">
      <c r="A21708" s="1">
        <v>42932.073611111111</v>
      </c>
      <c r="B21708" s="2">
        <v>-111.96126697057237</v>
      </c>
    </row>
    <row r="21709" spans="1:2" x14ac:dyDescent="0.25">
      <c r="A21709" s="1">
        <v>42932.074305555558</v>
      </c>
      <c r="B21709" s="2">
        <v>-118.53163589798883</v>
      </c>
    </row>
    <row r="21710" spans="1:2" x14ac:dyDescent="0.25">
      <c r="A21710" s="1">
        <v>42932.074999999997</v>
      </c>
      <c r="B21710" s="2">
        <v>-105.73121161964178</v>
      </c>
    </row>
    <row r="21711" spans="1:2" x14ac:dyDescent="0.25">
      <c r="A21711" s="1">
        <v>42932.075694444444</v>
      </c>
      <c r="B21711" s="2">
        <v>-103.76471521382337</v>
      </c>
    </row>
    <row r="21712" spans="1:2" x14ac:dyDescent="0.25">
      <c r="A21712" s="1">
        <v>42932.076388888891</v>
      </c>
      <c r="B21712" s="2">
        <v>-106.83474095876639</v>
      </c>
    </row>
    <row r="21713" spans="1:2" x14ac:dyDescent="0.25">
      <c r="A21713" s="1">
        <v>42932.07708333333</v>
      </c>
      <c r="B21713" s="2">
        <v>-107.8236601372424</v>
      </c>
    </row>
    <row r="21714" spans="1:2" x14ac:dyDescent="0.25">
      <c r="A21714" s="1">
        <v>42932.077777777777</v>
      </c>
      <c r="B21714" s="2">
        <v>-51.327576906583275</v>
      </c>
    </row>
    <row r="21715" spans="1:2" x14ac:dyDescent="0.25">
      <c r="A21715" s="1">
        <v>42932.078472222223</v>
      </c>
      <c r="B21715" s="2">
        <v>-87.302945912276243</v>
      </c>
    </row>
    <row r="21716" spans="1:2" x14ac:dyDescent="0.25">
      <c r="A21716" s="1">
        <v>42932.07916666667</v>
      </c>
      <c r="B21716" s="2">
        <v>-50.241824752487204</v>
      </c>
    </row>
    <row r="21717" spans="1:2" x14ac:dyDescent="0.25">
      <c r="A21717" s="1">
        <v>42932.079861111109</v>
      </c>
      <c r="B21717" s="2">
        <v>-57.848420837947437</v>
      </c>
    </row>
    <row r="21718" spans="1:2" x14ac:dyDescent="0.25">
      <c r="A21718" s="1">
        <v>42932.080555555556</v>
      </c>
      <c r="B21718" s="2">
        <v>-110.72480511724523</v>
      </c>
    </row>
    <row r="21719" spans="1:2" x14ac:dyDescent="0.25">
      <c r="A21719" s="1">
        <v>42932.081250000003</v>
      </c>
      <c r="B21719" s="2">
        <v>-107.97185471102129</v>
      </c>
    </row>
    <row r="21720" spans="1:2" x14ac:dyDescent="0.25">
      <c r="A21720" s="1">
        <v>42932.081944444442</v>
      </c>
      <c r="B21720" s="2">
        <v>-93.244668832413538</v>
      </c>
    </row>
    <row r="21721" spans="1:2" x14ac:dyDescent="0.25">
      <c r="A21721" s="1">
        <v>42932.082638888889</v>
      </c>
      <c r="B21721" s="2">
        <v>-39.313065623885876</v>
      </c>
    </row>
    <row r="21722" spans="1:2" x14ac:dyDescent="0.25">
      <c r="A21722" s="1">
        <v>42932.083333333336</v>
      </c>
      <c r="B21722" s="2">
        <v>-27.208275643105541</v>
      </c>
    </row>
    <row r="21723" spans="1:2" x14ac:dyDescent="0.25">
      <c r="A21723" s="1">
        <v>42932.084027777775</v>
      </c>
      <c r="B21723" s="2">
        <v>-31.85606958081577</v>
      </c>
    </row>
    <row r="21724" spans="1:2" x14ac:dyDescent="0.25">
      <c r="A21724" s="1">
        <v>42932.084722222222</v>
      </c>
      <c r="B21724" s="2">
        <v>-24.445928293803203</v>
      </c>
    </row>
    <row r="21725" spans="1:2" x14ac:dyDescent="0.25">
      <c r="A21725" s="1">
        <v>42932.085416666669</v>
      </c>
      <c r="B21725" s="2">
        <v>4.5655394155376901E-2</v>
      </c>
    </row>
    <row r="21726" spans="1:2" x14ac:dyDescent="0.25">
      <c r="A21726" s="1">
        <v>42932.086111111108</v>
      </c>
      <c r="B21726" s="2">
        <v>-16.809692637230423</v>
      </c>
    </row>
    <row r="21727" spans="1:2" x14ac:dyDescent="0.25">
      <c r="A21727" s="1">
        <v>42932.086805555555</v>
      </c>
      <c r="B21727" s="2">
        <v>-42.787969505292132</v>
      </c>
    </row>
    <row r="21728" spans="1:2" x14ac:dyDescent="0.25">
      <c r="A21728" s="1">
        <v>42932.087500000001</v>
      </c>
      <c r="B21728" s="2">
        <v>-28.907812286671835</v>
      </c>
    </row>
    <row r="21729" spans="1:2" x14ac:dyDescent="0.25">
      <c r="A21729" s="1">
        <v>42932.088194444441</v>
      </c>
      <c r="B21729" s="2">
        <v>-23.274847752828887</v>
      </c>
    </row>
    <row r="21730" spans="1:2" x14ac:dyDescent="0.25">
      <c r="A21730" s="1">
        <v>42932.088888888888</v>
      </c>
      <c r="B21730" s="2">
        <v>-36.139271216149794</v>
      </c>
    </row>
    <row r="21731" spans="1:2" x14ac:dyDescent="0.25">
      <c r="A21731" s="1">
        <v>42932.089583333334</v>
      </c>
      <c r="B21731" s="2">
        <v>13.247287452269424</v>
      </c>
    </row>
    <row r="21732" spans="1:2" x14ac:dyDescent="0.25">
      <c r="A21732" s="1">
        <v>42932.090277777781</v>
      </c>
      <c r="B21732" s="2">
        <v>2.1784148643055232</v>
      </c>
    </row>
    <row r="21733" spans="1:2" x14ac:dyDescent="0.25">
      <c r="A21733" s="1">
        <v>42932.09097222222</v>
      </c>
      <c r="B21733" s="2">
        <v>-13.400733098476969</v>
      </c>
    </row>
    <row r="21734" spans="1:2" x14ac:dyDescent="0.25">
      <c r="A21734" s="1">
        <v>42932.091666666667</v>
      </c>
      <c r="B21734" s="2">
        <v>-7.6515417376882393</v>
      </c>
    </row>
    <row r="21735" spans="1:2" x14ac:dyDescent="0.25">
      <c r="A21735" s="1">
        <v>42932.092361111114</v>
      </c>
      <c r="B21735" s="2">
        <v>6.3470970811157406</v>
      </c>
    </row>
    <row r="21736" spans="1:2" x14ac:dyDescent="0.25">
      <c r="A21736" s="1">
        <v>42932.093055555553</v>
      </c>
      <c r="B21736" s="2">
        <v>-17.345467378331037</v>
      </c>
    </row>
    <row r="21737" spans="1:2" x14ac:dyDescent="0.25">
      <c r="A21737" s="1">
        <v>42932.09375</v>
      </c>
      <c r="B21737" s="2">
        <v>-25.472334373235935</v>
      </c>
    </row>
    <row r="21738" spans="1:2" x14ac:dyDescent="0.25">
      <c r="A21738" s="1">
        <v>42932.094444444447</v>
      </c>
      <c r="B21738" s="2">
        <v>-14.866272134897493</v>
      </c>
    </row>
    <row r="21739" spans="1:2" x14ac:dyDescent="0.25">
      <c r="A21739" s="1">
        <v>42932.095138888886</v>
      </c>
      <c r="B21739" s="2">
        <v>-6.0521570805101268</v>
      </c>
    </row>
    <row r="21740" spans="1:2" x14ac:dyDescent="0.25">
      <c r="A21740" s="1">
        <v>42932.095833333333</v>
      </c>
      <c r="B21740" s="2">
        <v>-14.901903686487154</v>
      </c>
    </row>
    <row r="21741" spans="1:2" x14ac:dyDescent="0.25">
      <c r="A21741" s="1">
        <v>42932.09652777778</v>
      </c>
      <c r="B21741" s="2">
        <v>-24.381730696830587</v>
      </c>
    </row>
    <row r="21742" spans="1:2" x14ac:dyDescent="0.25">
      <c r="A21742" s="1">
        <v>42932.097222222219</v>
      </c>
      <c r="B21742" s="2">
        <v>-20.663755080885796</v>
      </c>
    </row>
    <row r="21743" spans="1:2" x14ac:dyDescent="0.25">
      <c r="A21743" s="1">
        <v>42932.097916666666</v>
      </c>
      <c r="B21743" s="2">
        <v>-62.477831980151436</v>
      </c>
    </row>
    <row r="21744" spans="1:2" x14ac:dyDescent="0.25">
      <c r="A21744" s="1">
        <v>42932.098611111112</v>
      </c>
      <c r="B21744" s="2">
        <v>-15.342705775462672</v>
      </c>
    </row>
    <row r="21745" spans="1:2" x14ac:dyDescent="0.25">
      <c r="A21745" s="1">
        <v>42932.099305555559</v>
      </c>
      <c r="B21745" s="2">
        <v>16.152850462641801</v>
      </c>
    </row>
    <row r="21746" spans="1:2" x14ac:dyDescent="0.25">
      <c r="A21746" s="1">
        <v>42932.1</v>
      </c>
      <c r="B21746" s="2">
        <v>-46.754099986050278</v>
      </c>
    </row>
    <row r="21747" spans="1:2" x14ac:dyDescent="0.25">
      <c r="A21747" s="1">
        <v>42932.100694444445</v>
      </c>
      <c r="B21747" s="2">
        <v>-37.193657685165334</v>
      </c>
    </row>
    <row r="21748" spans="1:2" x14ac:dyDescent="0.25">
      <c r="A21748" s="1">
        <v>42932.101388888892</v>
      </c>
      <c r="B21748" s="2">
        <v>-73.622255469587017</v>
      </c>
    </row>
    <row r="21749" spans="1:2" x14ac:dyDescent="0.25">
      <c r="A21749" s="1">
        <v>42932.102083333331</v>
      </c>
      <c r="B21749" s="2">
        <v>-84.448553538545582</v>
      </c>
    </row>
    <row r="21750" spans="1:2" x14ac:dyDescent="0.25">
      <c r="A21750" s="1">
        <v>42932.102777777778</v>
      </c>
      <c r="B21750" s="2">
        <v>-85.293478236463855</v>
      </c>
    </row>
    <row r="21751" spans="1:2" x14ac:dyDescent="0.25">
      <c r="A21751" s="1">
        <v>42932.103472222225</v>
      </c>
      <c r="B21751" s="2">
        <v>-59.731283634442178</v>
      </c>
    </row>
    <row r="21752" spans="1:2" x14ac:dyDescent="0.25">
      <c r="A21752" s="1">
        <v>42932.104166666664</v>
      </c>
      <c r="B21752" s="2">
        <v>-47.010475301383607</v>
      </c>
    </row>
    <row r="21753" spans="1:2" x14ac:dyDescent="0.25">
      <c r="A21753" s="1">
        <v>42932.104861111111</v>
      </c>
      <c r="B21753" s="2">
        <v>-90.905230518211226</v>
      </c>
    </row>
    <row r="21754" spans="1:2" x14ac:dyDescent="0.25">
      <c r="A21754" s="1">
        <v>42932.105555555558</v>
      </c>
      <c r="B21754" s="2">
        <v>-76.643710525461941</v>
      </c>
    </row>
    <row r="21755" spans="1:2" x14ac:dyDescent="0.25">
      <c r="A21755" s="1">
        <v>42932.106249999997</v>
      </c>
      <c r="B21755" s="2">
        <v>-29.028658611348753</v>
      </c>
    </row>
    <row r="21756" spans="1:2" x14ac:dyDescent="0.25">
      <c r="A21756" s="1">
        <v>42932.106944444444</v>
      </c>
      <c r="B21756" s="2">
        <v>-43.324714201634443</v>
      </c>
    </row>
    <row r="21757" spans="1:2" x14ac:dyDescent="0.25">
      <c r="A21757" s="1">
        <v>42932.107638888891</v>
      </c>
      <c r="B21757" s="2">
        <v>-31.503048471402145</v>
      </c>
    </row>
    <row r="21758" spans="1:2" x14ac:dyDescent="0.25">
      <c r="A21758" s="1">
        <v>42932.10833333333</v>
      </c>
      <c r="B21758" s="2">
        <v>-47.991067689399159</v>
      </c>
    </row>
    <row r="21759" spans="1:2" x14ac:dyDescent="0.25">
      <c r="A21759" s="1">
        <v>42932.109027777777</v>
      </c>
      <c r="B21759" s="2">
        <v>-77.560596328510044</v>
      </c>
    </row>
    <row r="21760" spans="1:2" x14ac:dyDescent="0.25">
      <c r="A21760" s="1">
        <v>42932.109722222223</v>
      </c>
      <c r="B21760" s="2">
        <v>-73.569772022401835</v>
      </c>
    </row>
    <row r="21761" spans="1:2" x14ac:dyDescent="0.25">
      <c r="A21761" s="1">
        <v>42932.11041666667</v>
      </c>
      <c r="B21761" s="2">
        <v>-49.275940316253887</v>
      </c>
    </row>
    <row r="21762" spans="1:2" x14ac:dyDescent="0.25">
      <c r="A21762" s="1">
        <v>42932.111111111109</v>
      </c>
      <c r="B21762" s="2">
        <v>-13.16393692108201</v>
      </c>
    </row>
    <row r="21763" spans="1:2" x14ac:dyDescent="0.25">
      <c r="A21763" s="1">
        <v>42932.111805555556</v>
      </c>
      <c r="B21763" s="2">
        <v>-36.374019276270218</v>
      </c>
    </row>
    <row r="21764" spans="1:2" x14ac:dyDescent="0.25">
      <c r="A21764" s="1">
        <v>42932.112500000003</v>
      </c>
      <c r="B21764" s="2">
        <v>-54.007498650081104</v>
      </c>
    </row>
    <row r="21765" spans="1:2" x14ac:dyDescent="0.25">
      <c r="A21765" s="1">
        <v>42932.113194444442</v>
      </c>
      <c r="B21765" s="2">
        <v>-47.896815586089119</v>
      </c>
    </row>
    <row r="21766" spans="1:2" x14ac:dyDescent="0.25">
      <c r="A21766" s="1">
        <v>42932.113888888889</v>
      </c>
      <c r="B21766" s="2">
        <v>-62.062145686570631</v>
      </c>
    </row>
    <row r="21767" spans="1:2" x14ac:dyDescent="0.25">
      <c r="A21767" s="1">
        <v>42932.114583333336</v>
      </c>
      <c r="B21767" s="2">
        <v>-68.327132700765887</v>
      </c>
    </row>
    <row r="21768" spans="1:2" x14ac:dyDescent="0.25">
      <c r="A21768" s="1">
        <v>42932.115277777775</v>
      </c>
      <c r="B21768" s="2">
        <v>-96.012104000773974</v>
      </c>
    </row>
    <row r="21769" spans="1:2" x14ac:dyDescent="0.25">
      <c r="A21769" s="1">
        <v>42932.115972222222</v>
      </c>
      <c r="B21769" s="2">
        <v>-21.4237477791321</v>
      </c>
    </row>
    <row r="21770" spans="1:2" x14ac:dyDescent="0.25">
      <c r="A21770" s="1">
        <v>42932.116666666669</v>
      </c>
      <c r="B21770" s="2">
        <v>4.3047947495525785</v>
      </c>
    </row>
    <row r="21771" spans="1:2" x14ac:dyDescent="0.25">
      <c r="A21771" s="1">
        <v>42932.117361111108</v>
      </c>
      <c r="B21771" s="2">
        <v>-58.860949590319066</v>
      </c>
    </row>
    <row r="21772" spans="1:2" x14ac:dyDescent="0.25">
      <c r="A21772" s="1">
        <v>42932.118055555555</v>
      </c>
      <c r="B21772" s="2">
        <v>-76.402443584873495</v>
      </c>
    </row>
    <row r="21773" spans="1:2" x14ac:dyDescent="0.25">
      <c r="A21773" s="1">
        <v>42932.118750000001</v>
      </c>
      <c r="B21773" s="2">
        <v>-58.907526485042766</v>
      </c>
    </row>
    <row r="21774" spans="1:2" x14ac:dyDescent="0.25">
      <c r="A21774" s="1">
        <v>42932.119444444441</v>
      </c>
      <c r="B21774" s="2">
        <v>-57.149255579534412</v>
      </c>
    </row>
    <row r="21775" spans="1:2" x14ac:dyDescent="0.25">
      <c r="A21775" s="1">
        <v>42932.120138888888</v>
      </c>
      <c r="B21775" s="2">
        <v>-63.568912583005535</v>
      </c>
    </row>
    <row r="21776" spans="1:2" x14ac:dyDescent="0.25">
      <c r="A21776" s="1">
        <v>42932.120833333334</v>
      </c>
      <c r="B21776" s="2">
        <v>-59.166290208310237</v>
      </c>
    </row>
    <row r="21777" spans="1:2" x14ac:dyDescent="0.25">
      <c r="A21777" s="1">
        <v>42932.121527777781</v>
      </c>
      <c r="B21777" s="2">
        <v>-45.866633491058991</v>
      </c>
    </row>
    <row r="21778" spans="1:2" x14ac:dyDescent="0.25">
      <c r="A21778" s="1">
        <v>42932.12222222222</v>
      </c>
      <c r="B21778" s="2">
        <v>-44.730252788820266</v>
      </c>
    </row>
    <row r="21779" spans="1:2" x14ac:dyDescent="0.25">
      <c r="A21779" s="1">
        <v>42932.122916666667</v>
      </c>
      <c r="B21779" s="2">
        <v>-47.268930978490971</v>
      </c>
    </row>
    <row r="21780" spans="1:2" x14ac:dyDescent="0.25">
      <c r="A21780" s="1">
        <v>42932.123611111114</v>
      </c>
      <c r="B21780" s="2">
        <v>-18.778365349970407</v>
      </c>
    </row>
    <row r="21781" spans="1:2" x14ac:dyDescent="0.25">
      <c r="A21781" s="1">
        <v>42932.124305555553</v>
      </c>
      <c r="B21781" s="2">
        <v>-18.98453200319879</v>
      </c>
    </row>
    <row r="21782" spans="1:2" x14ac:dyDescent="0.25">
      <c r="A21782" s="1">
        <v>42932.125</v>
      </c>
      <c r="B21782" s="2">
        <v>-25.987463841447607</v>
      </c>
    </row>
    <row r="21783" spans="1:2" x14ac:dyDescent="0.25">
      <c r="A21783" s="1">
        <v>42932.125694444447</v>
      </c>
      <c r="B21783" s="2">
        <v>-21.195146813254301</v>
      </c>
    </row>
    <row r="21784" spans="1:2" x14ac:dyDescent="0.25">
      <c r="A21784" s="1">
        <v>42932.126388888886</v>
      </c>
      <c r="B21784" s="2">
        <v>-20.99716978741829</v>
      </c>
    </row>
    <row r="21785" spans="1:2" x14ac:dyDescent="0.25">
      <c r="A21785" s="1">
        <v>42932.127083333333</v>
      </c>
      <c r="B21785" s="2">
        <v>12.356977088865824</v>
      </c>
    </row>
    <row r="21786" spans="1:2" x14ac:dyDescent="0.25">
      <c r="A21786" s="1">
        <v>42932.12777777778</v>
      </c>
      <c r="B21786" s="2">
        <v>-28.96141793310526</v>
      </c>
    </row>
    <row r="21787" spans="1:2" x14ac:dyDescent="0.25">
      <c r="A21787" s="1">
        <v>42932.128472222219</v>
      </c>
      <c r="B21787" s="2">
        <v>-59.127372974636579</v>
      </c>
    </row>
    <row r="21788" spans="1:2" x14ac:dyDescent="0.25">
      <c r="A21788" s="1">
        <v>42932.129166666666</v>
      </c>
      <c r="B21788" s="2">
        <v>-53.70931873783411</v>
      </c>
    </row>
    <row r="21789" spans="1:2" x14ac:dyDescent="0.25">
      <c r="A21789" s="1">
        <v>42932.129861111112</v>
      </c>
      <c r="B21789" s="2">
        <v>-51.995431594324572</v>
      </c>
    </row>
    <row r="21790" spans="1:2" x14ac:dyDescent="0.25">
      <c r="A21790" s="1">
        <v>42932.130555555559</v>
      </c>
      <c r="B21790" s="2">
        <v>-91.286904359957163</v>
      </c>
    </row>
    <row r="21791" spans="1:2" x14ac:dyDescent="0.25">
      <c r="A21791" s="1">
        <v>42932.131249999999</v>
      </c>
      <c r="B21791" s="2">
        <v>-102.7355221384593</v>
      </c>
    </row>
    <row r="21792" spans="1:2" x14ac:dyDescent="0.25">
      <c r="A21792" s="1">
        <v>42932.131944444445</v>
      </c>
      <c r="B21792" s="2">
        <v>-81.944237571360034</v>
      </c>
    </row>
    <row r="21793" spans="1:2" x14ac:dyDescent="0.25">
      <c r="A21793" s="1">
        <v>42932.132638888892</v>
      </c>
      <c r="B21793" s="2">
        <v>-91.83741036770904</v>
      </c>
    </row>
    <row r="21794" spans="1:2" x14ac:dyDescent="0.25">
      <c r="A21794" s="1">
        <v>42932.133333333331</v>
      </c>
      <c r="B21794" s="2">
        <v>-59.231357977597511</v>
      </c>
    </row>
    <row r="21795" spans="1:2" x14ac:dyDescent="0.25">
      <c r="A21795" s="1">
        <v>42932.134027777778</v>
      </c>
      <c r="B21795" s="2">
        <v>-63.111334498538056</v>
      </c>
    </row>
    <row r="21796" spans="1:2" x14ac:dyDescent="0.25">
      <c r="A21796" s="1">
        <v>42932.134722222225</v>
      </c>
      <c r="B21796" s="2">
        <v>-79.869882021444695</v>
      </c>
    </row>
    <row r="21797" spans="1:2" x14ac:dyDescent="0.25">
      <c r="A21797" s="1">
        <v>42932.135416666664</v>
      </c>
      <c r="B21797" s="2">
        <v>-92.553006178272582</v>
      </c>
    </row>
    <row r="21798" spans="1:2" x14ac:dyDescent="0.25">
      <c r="A21798" s="1">
        <v>42932.136111111111</v>
      </c>
      <c r="B21798" s="2">
        <v>-97.392529771523556</v>
      </c>
    </row>
    <row r="21799" spans="1:2" x14ac:dyDescent="0.25">
      <c r="A21799" s="1">
        <v>42932.136805555558</v>
      </c>
      <c r="B21799" s="2">
        <v>-103.28176868964026</v>
      </c>
    </row>
    <row r="21800" spans="1:2" x14ac:dyDescent="0.25">
      <c r="A21800" s="1">
        <v>42932.137499999997</v>
      </c>
      <c r="B21800" s="2">
        <v>-91.681614851346239</v>
      </c>
    </row>
    <row r="21801" spans="1:2" x14ac:dyDescent="0.25">
      <c r="A21801" s="1">
        <v>42932.138194444444</v>
      </c>
      <c r="B21801" s="2">
        <v>-78.368807815321873</v>
      </c>
    </row>
    <row r="21802" spans="1:2" x14ac:dyDescent="0.25">
      <c r="A21802" s="1">
        <v>42932.138888888891</v>
      </c>
      <c r="B21802" s="2">
        <v>-98.51775560349536</v>
      </c>
    </row>
    <row r="21803" spans="1:2" x14ac:dyDescent="0.25">
      <c r="A21803" s="1">
        <v>42932.13958333333</v>
      </c>
      <c r="B21803" s="2">
        <v>-102.09665738006976</v>
      </c>
    </row>
    <row r="21804" spans="1:2" x14ac:dyDescent="0.25">
      <c r="A21804" s="1">
        <v>42932.140277777777</v>
      </c>
      <c r="B21804" s="2">
        <v>-70.02643480764624</v>
      </c>
    </row>
    <row r="21805" spans="1:2" x14ac:dyDescent="0.25">
      <c r="A21805" s="1">
        <v>42932.140972222223</v>
      </c>
      <c r="B21805" s="2">
        <v>-46.771128644290727</v>
      </c>
    </row>
    <row r="21806" spans="1:2" x14ac:dyDescent="0.25">
      <c r="A21806" s="1">
        <v>42932.14166666667</v>
      </c>
      <c r="B21806" s="2">
        <v>-32.759314116027475</v>
      </c>
    </row>
    <row r="21807" spans="1:2" x14ac:dyDescent="0.25">
      <c r="A21807" s="1">
        <v>42932.142361111109</v>
      </c>
      <c r="B21807" s="2">
        <v>-42.433974262848885</v>
      </c>
    </row>
    <row r="21808" spans="1:2" x14ac:dyDescent="0.25">
      <c r="A21808" s="1">
        <v>42932.143055555556</v>
      </c>
      <c r="B21808" s="2">
        <v>-45.284831370588897</v>
      </c>
    </row>
    <row r="21809" spans="1:2" x14ac:dyDescent="0.25">
      <c r="A21809" s="1">
        <v>42932.143750000003</v>
      </c>
      <c r="B21809" s="2">
        <v>-37.301905367941558</v>
      </c>
    </row>
    <row r="21810" spans="1:2" x14ac:dyDescent="0.25">
      <c r="A21810" s="1">
        <v>42932.144444444442</v>
      </c>
      <c r="B21810" s="2">
        <v>-19.221474569104611</v>
      </c>
    </row>
    <row r="21811" spans="1:2" x14ac:dyDescent="0.25">
      <c r="A21811" s="1">
        <v>42932.145138888889</v>
      </c>
      <c r="B21811" s="2">
        <v>-31.114958181986005</v>
      </c>
    </row>
    <row r="21812" spans="1:2" x14ac:dyDescent="0.25">
      <c r="A21812" s="1">
        <v>42932.145833333336</v>
      </c>
      <c r="B21812" s="2">
        <v>-65.094415747381092</v>
      </c>
    </row>
    <row r="21813" spans="1:2" x14ac:dyDescent="0.25">
      <c r="A21813" s="1">
        <v>42932.146527777775</v>
      </c>
      <c r="B21813" s="2">
        <v>-43.256896121379881</v>
      </c>
    </row>
    <row r="21814" spans="1:2" x14ac:dyDescent="0.25">
      <c r="A21814" s="1">
        <v>42932.147222222222</v>
      </c>
      <c r="B21814" s="2">
        <v>-21.151899777261619</v>
      </c>
    </row>
    <row r="21815" spans="1:2" x14ac:dyDescent="0.25">
      <c r="A21815" s="1">
        <v>42932.147916666669</v>
      </c>
      <c r="B21815" s="2">
        <v>-53.190156303177353</v>
      </c>
    </row>
    <row r="21816" spans="1:2" x14ac:dyDescent="0.25">
      <c r="A21816" s="1">
        <v>42932.148611111108</v>
      </c>
      <c r="B21816" s="2">
        <v>-50.867572006010839</v>
      </c>
    </row>
    <row r="21817" spans="1:2" x14ac:dyDescent="0.25">
      <c r="A21817" s="1">
        <v>42932.149305555555</v>
      </c>
      <c r="B21817" s="2">
        <v>-53.337643781364505</v>
      </c>
    </row>
    <row r="21818" spans="1:2" x14ac:dyDescent="0.25">
      <c r="A21818" s="1">
        <v>42932.15</v>
      </c>
      <c r="B21818" s="2">
        <v>-19.644158677954692</v>
      </c>
    </row>
    <row r="21819" spans="1:2" x14ac:dyDescent="0.25">
      <c r="A21819" s="1">
        <v>42932.150694444441</v>
      </c>
      <c r="B21819" s="2">
        <v>-41.346033704668905</v>
      </c>
    </row>
    <row r="21820" spans="1:2" x14ac:dyDescent="0.25">
      <c r="A21820" s="1">
        <v>42932.151388888888</v>
      </c>
      <c r="B21820" s="2">
        <v>-43.493995353765783</v>
      </c>
    </row>
    <row r="21821" spans="1:2" x14ac:dyDescent="0.25">
      <c r="A21821" s="1">
        <v>42932.152083333334</v>
      </c>
      <c r="B21821" s="2">
        <v>-6.4378497562400296</v>
      </c>
    </row>
    <row r="21822" spans="1:2" x14ac:dyDescent="0.25">
      <c r="A21822" s="1">
        <v>42932.152777777781</v>
      </c>
      <c r="B21822" s="2">
        <v>-45.475647486825864</v>
      </c>
    </row>
    <row r="21823" spans="1:2" x14ac:dyDescent="0.25">
      <c r="A21823" s="1">
        <v>42932.15347222222</v>
      </c>
      <c r="B21823" s="2">
        <v>-31.103678778515313</v>
      </c>
    </row>
    <row r="21824" spans="1:2" x14ac:dyDescent="0.25">
      <c r="A21824" s="1">
        <v>42932.154166666667</v>
      </c>
      <c r="B21824" s="2">
        <v>-22.667611266515451</v>
      </c>
    </row>
    <row r="21825" spans="1:2" x14ac:dyDescent="0.25">
      <c r="A21825" s="1">
        <v>42932.154861111114</v>
      </c>
      <c r="B21825" s="2">
        <v>-45.355465183237293</v>
      </c>
    </row>
    <row r="21826" spans="1:2" x14ac:dyDescent="0.25">
      <c r="A21826" s="1">
        <v>42932.155555555553</v>
      </c>
      <c r="B21826" s="2">
        <v>-51.362455399043391</v>
      </c>
    </row>
    <row r="21827" spans="1:2" x14ac:dyDescent="0.25">
      <c r="A21827" s="1">
        <v>42932.15625</v>
      </c>
      <c r="B21827" s="2">
        <v>-69.955044616385322</v>
      </c>
    </row>
    <row r="21828" spans="1:2" x14ac:dyDescent="0.25">
      <c r="A21828" s="1">
        <v>42932.156944444447</v>
      </c>
      <c r="B21828" s="2">
        <v>-93.555228154714371</v>
      </c>
    </row>
    <row r="21829" spans="1:2" x14ac:dyDescent="0.25">
      <c r="A21829" s="1">
        <v>42932.157638888886</v>
      </c>
      <c r="B21829" s="2">
        <v>-108.63094625766777</v>
      </c>
    </row>
    <row r="21830" spans="1:2" x14ac:dyDescent="0.25">
      <c r="A21830" s="1">
        <v>42932.158333333333</v>
      </c>
      <c r="B21830" s="2">
        <v>-100.59502152622056</v>
      </c>
    </row>
    <row r="21831" spans="1:2" x14ac:dyDescent="0.25">
      <c r="A21831" s="1">
        <v>42932.15902777778</v>
      </c>
      <c r="B21831" s="2">
        <v>-99.114685314315523</v>
      </c>
    </row>
    <row r="21832" spans="1:2" x14ac:dyDescent="0.25">
      <c r="A21832" s="1">
        <v>42932.159722222219</v>
      </c>
      <c r="B21832" s="2">
        <v>-4.1417738100436203</v>
      </c>
    </row>
    <row r="21833" spans="1:2" x14ac:dyDescent="0.25">
      <c r="A21833" s="1">
        <v>42932.160416666666</v>
      </c>
      <c r="B21833" s="2">
        <v>-100.95238598405462</v>
      </c>
    </row>
    <row r="21834" spans="1:2" x14ac:dyDescent="0.25">
      <c r="A21834" s="1">
        <v>42932.161111111112</v>
      </c>
      <c r="B21834" s="2">
        <v>-78.736693085976484</v>
      </c>
    </row>
    <row r="21835" spans="1:2" x14ac:dyDescent="0.25">
      <c r="A21835" s="1">
        <v>42932.161805555559</v>
      </c>
      <c r="B21835" s="2">
        <v>-91.878363385292076</v>
      </c>
    </row>
    <row r="21836" spans="1:2" x14ac:dyDescent="0.25">
      <c r="A21836" s="1">
        <v>42932.162499999999</v>
      </c>
      <c r="B21836" s="2">
        <v>-84.379840909711007</v>
      </c>
    </row>
    <row r="21837" spans="1:2" x14ac:dyDescent="0.25">
      <c r="A21837" s="1">
        <v>42932.163194444445</v>
      </c>
      <c r="B21837" s="2">
        <v>-113.49312498626338</v>
      </c>
    </row>
    <row r="21838" spans="1:2" x14ac:dyDescent="0.25">
      <c r="A21838" s="1">
        <v>42932.163888888892</v>
      </c>
      <c r="B21838" s="2">
        <v>-124.93147972280082</v>
      </c>
    </row>
    <row r="21839" spans="1:2" x14ac:dyDescent="0.25">
      <c r="A21839" s="1">
        <v>42932.164583333331</v>
      </c>
      <c r="B21839" s="2">
        <v>-100.73714603459618</v>
      </c>
    </row>
    <row r="21840" spans="1:2" x14ac:dyDescent="0.25">
      <c r="A21840" s="1">
        <v>42932.165277777778</v>
      </c>
      <c r="B21840" s="2">
        <v>-85.572593581319481</v>
      </c>
    </row>
    <row r="21841" spans="1:2" x14ac:dyDescent="0.25">
      <c r="A21841" s="1">
        <v>42932.165972222225</v>
      </c>
      <c r="B21841" s="2">
        <v>-110.78586951599767</v>
      </c>
    </row>
    <row r="21842" spans="1:2" x14ac:dyDescent="0.25">
      <c r="A21842" s="1">
        <v>42932.166666666664</v>
      </c>
      <c r="B21842" s="2">
        <v>-122.69489289002182</v>
      </c>
    </row>
    <row r="21843" spans="1:2" x14ac:dyDescent="0.25">
      <c r="A21843" s="1">
        <v>42932.167361111111</v>
      </c>
      <c r="B21843" s="2">
        <v>-116.44241180258105</v>
      </c>
    </row>
    <row r="21844" spans="1:2" x14ac:dyDescent="0.25">
      <c r="A21844" s="1">
        <v>42932.168055555558</v>
      </c>
      <c r="B21844" s="2">
        <v>-106.73515225526256</v>
      </c>
    </row>
    <row r="21845" spans="1:2" x14ac:dyDescent="0.25">
      <c r="A21845" s="1">
        <v>42932.168749999997</v>
      </c>
      <c r="B21845" s="2">
        <v>-117.59254079348757</v>
      </c>
    </row>
    <row r="21846" spans="1:2" x14ac:dyDescent="0.25">
      <c r="A21846" s="1">
        <v>42932.169444444444</v>
      </c>
      <c r="B21846" s="2">
        <v>-99.723531332712938</v>
      </c>
    </row>
    <row r="21847" spans="1:2" x14ac:dyDescent="0.25">
      <c r="A21847" s="1">
        <v>42932.170138888891</v>
      </c>
      <c r="B21847" s="2">
        <v>-104.8601746360752</v>
      </c>
    </row>
    <row r="21848" spans="1:2" x14ac:dyDescent="0.25">
      <c r="A21848" s="1">
        <v>42932.17083333333</v>
      </c>
      <c r="B21848" s="2">
        <v>-71.125645154241155</v>
      </c>
    </row>
    <row r="21849" spans="1:2" x14ac:dyDescent="0.25">
      <c r="A21849" s="1">
        <v>42932.171527777777</v>
      </c>
      <c r="B21849" s="2">
        <v>-102.63087235551599</v>
      </c>
    </row>
    <row r="21850" spans="1:2" x14ac:dyDescent="0.25">
      <c r="A21850" s="1">
        <v>42932.172222222223</v>
      </c>
      <c r="B21850" s="2">
        <v>-86.492279977287396</v>
      </c>
    </row>
    <row r="21851" spans="1:2" x14ac:dyDescent="0.25">
      <c r="A21851" s="1">
        <v>42932.17291666667</v>
      </c>
      <c r="B21851" s="2">
        <v>-70.044776620943836</v>
      </c>
    </row>
    <row r="21852" spans="1:2" x14ac:dyDescent="0.25">
      <c r="A21852" s="1">
        <v>42932.173611111109</v>
      </c>
      <c r="B21852" s="2">
        <v>-74.166131036089311</v>
      </c>
    </row>
    <row r="21853" spans="1:2" x14ac:dyDescent="0.25">
      <c r="A21853" s="1">
        <v>42932.174305555556</v>
      </c>
      <c r="B21853" s="2">
        <v>-72.269291134574445</v>
      </c>
    </row>
    <row r="21854" spans="1:2" x14ac:dyDescent="0.25">
      <c r="A21854" s="1">
        <v>42932.175000000003</v>
      </c>
      <c r="B21854" s="2">
        <v>-58.965517911019077</v>
      </c>
    </row>
    <row r="21855" spans="1:2" x14ac:dyDescent="0.25">
      <c r="A21855" s="1">
        <v>42932.175694444442</v>
      </c>
      <c r="B21855" s="2">
        <v>-31.885063726485047</v>
      </c>
    </row>
    <row r="21856" spans="1:2" x14ac:dyDescent="0.25">
      <c r="A21856" s="1">
        <v>42932.176388888889</v>
      </c>
      <c r="B21856" s="2">
        <v>-63.705581761959671</v>
      </c>
    </row>
    <row r="21857" spans="1:2" x14ac:dyDescent="0.25">
      <c r="A21857" s="1">
        <v>42932.177083333336</v>
      </c>
      <c r="B21857" s="2">
        <v>-54.140544694547621</v>
      </c>
    </row>
    <row r="21858" spans="1:2" x14ac:dyDescent="0.25">
      <c r="A21858" s="1">
        <v>42932.177777777775</v>
      </c>
      <c r="B21858" s="2">
        <v>-96.029065459665915</v>
      </c>
    </row>
    <row r="21859" spans="1:2" x14ac:dyDescent="0.25">
      <c r="A21859" s="1">
        <v>42932.178472222222</v>
      </c>
      <c r="B21859" s="2">
        <v>-90.538513732961533</v>
      </c>
    </row>
    <row r="21860" spans="1:2" x14ac:dyDescent="0.25">
      <c r="A21860" s="1">
        <v>42932.179166666669</v>
      </c>
      <c r="B21860" s="2">
        <v>-69.595381334782971</v>
      </c>
    </row>
    <row r="21861" spans="1:2" x14ac:dyDescent="0.25">
      <c r="A21861" s="1">
        <v>42932.179861111108</v>
      </c>
      <c r="B21861" s="2">
        <v>-49.424447606040239</v>
      </c>
    </row>
    <row r="21862" spans="1:2" x14ac:dyDescent="0.25">
      <c r="A21862" s="1">
        <v>42932.180555555555</v>
      </c>
      <c r="B21862" s="2">
        <v>-2.2649509972300925</v>
      </c>
    </row>
    <row r="21863" spans="1:2" x14ac:dyDescent="0.25">
      <c r="A21863" s="1">
        <v>42932.181250000001</v>
      </c>
      <c r="B21863" s="2">
        <v>-41.906423983927624</v>
      </c>
    </row>
    <row r="21864" spans="1:2" x14ac:dyDescent="0.25">
      <c r="A21864" s="1">
        <v>42932.181944444441</v>
      </c>
      <c r="B21864" s="2">
        <v>-58.704479558928867</v>
      </c>
    </row>
    <row r="21865" spans="1:2" x14ac:dyDescent="0.25">
      <c r="A21865" s="1">
        <v>42932.182638888888</v>
      </c>
      <c r="B21865" s="2">
        <v>-33.008864639980793</v>
      </c>
    </row>
    <row r="21866" spans="1:2" x14ac:dyDescent="0.25">
      <c r="A21866" s="1">
        <v>42932.183333333334</v>
      </c>
      <c r="B21866" s="2">
        <v>-46.151471933458623</v>
      </c>
    </row>
    <row r="21867" spans="1:2" x14ac:dyDescent="0.25">
      <c r="A21867" s="1">
        <v>42932.184027777781</v>
      </c>
      <c r="B21867" s="2">
        <v>-72.833303525527782</v>
      </c>
    </row>
    <row r="21868" spans="1:2" x14ac:dyDescent="0.25">
      <c r="A21868" s="1">
        <v>42932.18472222222</v>
      </c>
      <c r="B21868" s="2">
        <v>-17.10062726540782</v>
      </c>
    </row>
    <row r="21869" spans="1:2" x14ac:dyDescent="0.25">
      <c r="A21869" s="1">
        <v>42932.185416666667</v>
      </c>
      <c r="B21869" s="2">
        <v>-39.884639526283721</v>
      </c>
    </row>
    <row r="21870" spans="1:2" x14ac:dyDescent="0.25">
      <c r="A21870" s="1">
        <v>42932.186111111114</v>
      </c>
      <c r="B21870" s="2">
        <v>-48.51128169307291</v>
      </c>
    </row>
    <row r="21871" spans="1:2" x14ac:dyDescent="0.25">
      <c r="A21871" s="1">
        <v>42932.186805555553</v>
      </c>
      <c r="B21871" s="2">
        <v>-51.908128418582301</v>
      </c>
    </row>
    <row r="21872" spans="1:2" x14ac:dyDescent="0.25">
      <c r="A21872" s="1">
        <v>42932.1875</v>
      </c>
      <c r="B21872" s="2">
        <v>-38.967859766374268</v>
      </c>
    </row>
    <row r="21873" spans="1:2" x14ac:dyDescent="0.25">
      <c r="A21873" s="1">
        <v>42932.188194444447</v>
      </c>
      <c r="B21873" s="2">
        <v>-46.683696981599013</v>
      </c>
    </row>
    <row r="21874" spans="1:2" x14ac:dyDescent="0.25">
      <c r="A21874" s="1">
        <v>42932.188888888886</v>
      </c>
      <c r="B21874" s="2">
        <v>-37.478606205184285</v>
      </c>
    </row>
    <row r="21875" spans="1:2" x14ac:dyDescent="0.25">
      <c r="A21875" s="1">
        <v>42932.189583333333</v>
      </c>
      <c r="B21875" s="2">
        <v>-45.967570677464636</v>
      </c>
    </row>
    <row r="21876" spans="1:2" x14ac:dyDescent="0.25">
      <c r="A21876" s="1">
        <v>42932.19027777778</v>
      </c>
      <c r="B21876" s="2">
        <v>-40.253694987154446</v>
      </c>
    </row>
    <row r="21877" spans="1:2" x14ac:dyDescent="0.25">
      <c r="A21877" s="1">
        <v>42932.190972222219</v>
      </c>
      <c r="B21877" s="2">
        <v>65.883638336581257</v>
      </c>
    </row>
    <row r="21878" spans="1:2" x14ac:dyDescent="0.25">
      <c r="A21878" s="1">
        <v>42932.191666666666</v>
      </c>
      <c r="B21878" s="2">
        <v>4.7566056210450673</v>
      </c>
    </row>
    <row r="21879" spans="1:2" x14ac:dyDescent="0.25">
      <c r="A21879" s="1">
        <v>42932.192361111112</v>
      </c>
      <c r="B21879" s="2">
        <v>-20.017820742521629</v>
      </c>
    </row>
    <row r="21880" spans="1:2" x14ac:dyDescent="0.25">
      <c r="A21880" s="1">
        <v>42932.193055555559</v>
      </c>
      <c r="B21880" s="2">
        <v>5.3934586768213197</v>
      </c>
    </row>
    <row r="21881" spans="1:2" x14ac:dyDescent="0.25">
      <c r="A21881" s="1">
        <v>42932.193749999999</v>
      </c>
      <c r="B21881" s="2">
        <v>7.4165674906806087</v>
      </c>
    </row>
    <row r="21882" spans="1:2" x14ac:dyDescent="0.25">
      <c r="A21882" s="1">
        <v>42932.194444444445</v>
      </c>
      <c r="B21882" s="2">
        <v>-9.8658056620275598</v>
      </c>
    </row>
    <row r="21883" spans="1:2" x14ac:dyDescent="0.25">
      <c r="A21883" s="1">
        <v>42932.195138888892</v>
      </c>
      <c r="B21883" s="2">
        <v>11.477510157564151</v>
      </c>
    </row>
    <row r="21884" spans="1:2" x14ac:dyDescent="0.25">
      <c r="A21884" s="1">
        <v>42932.195833333331</v>
      </c>
      <c r="B21884" s="2">
        <v>-2.390378532987476</v>
      </c>
    </row>
    <row r="21885" spans="1:2" x14ac:dyDescent="0.25">
      <c r="A21885" s="1">
        <v>42932.196527777778</v>
      </c>
      <c r="B21885" s="2">
        <v>-5.6537806103035111</v>
      </c>
    </row>
    <row r="21886" spans="1:2" x14ac:dyDescent="0.25">
      <c r="A21886" s="1">
        <v>42932.197222222225</v>
      </c>
      <c r="B21886" s="2">
        <v>2.8247907823339724</v>
      </c>
    </row>
    <row r="21887" spans="1:2" x14ac:dyDescent="0.25">
      <c r="A21887" s="1">
        <v>42932.197916666664</v>
      </c>
      <c r="B21887" s="2">
        <v>-16.856831954143125</v>
      </c>
    </row>
    <row r="21888" spans="1:2" x14ac:dyDescent="0.25">
      <c r="A21888" s="1">
        <v>42932.198611111111</v>
      </c>
      <c r="B21888" s="2">
        <v>-31.092444849704044</v>
      </c>
    </row>
    <row r="21889" spans="1:2" x14ac:dyDescent="0.25">
      <c r="A21889" s="1">
        <v>42932.199305555558</v>
      </c>
      <c r="B21889" s="2">
        <v>-35.715099894752107</v>
      </c>
    </row>
    <row r="21890" spans="1:2" x14ac:dyDescent="0.25">
      <c r="A21890" s="1">
        <v>42932.2</v>
      </c>
      <c r="B21890" s="2">
        <v>-32.882827129616636</v>
      </c>
    </row>
    <row r="21891" spans="1:2" x14ac:dyDescent="0.25">
      <c r="A21891" s="1">
        <v>42932.200694444444</v>
      </c>
      <c r="B21891" s="2">
        <v>-22.014403337482751</v>
      </c>
    </row>
    <row r="21892" spans="1:2" x14ac:dyDescent="0.25">
      <c r="A21892" s="1">
        <v>42932.201388888891</v>
      </c>
      <c r="B21892" s="2">
        <v>-23.040439109925259</v>
      </c>
    </row>
    <row r="21893" spans="1:2" x14ac:dyDescent="0.25">
      <c r="A21893" s="1">
        <v>42932.20208333333</v>
      </c>
      <c r="B21893" s="2">
        <v>-17.480234717807615</v>
      </c>
    </row>
    <row r="21894" spans="1:2" x14ac:dyDescent="0.25">
      <c r="A21894" s="1">
        <v>42932.202777777777</v>
      </c>
      <c r="B21894" s="2">
        <v>5.574327787536701</v>
      </c>
    </row>
    <row r="21895" spans="1:2" x14ac:dyDescent="0.25">
      <c r="A21895" s="1">
        <v>42932.203472222223</v>
      </c>
      <c r="B21895" s="2">
        <v>24.833165344783144</v>
      </c>
    </row>
    <row r="21896" spans="1:2" x14ac:dyDescent="0.25">
      <c r="A21896" s="1">
        <v>42932.20416666667</v>
      </c>
      <c r="B21896" s="2">
        <v>15.873356122720482</v>
      </c>
    </row>
    <row r="21897" spans="1:2" x14ac:dyDescent="0.25">
      <c r="A21897" s="1">
        <v>42932.204861111109</v>
      </c>
      <c r="B21897" s="2">
        <v>17.050647914400905</v>
      </c>
    </row>
    <row r="21898" spans="1:2" x14ac:dyDescent="0.25">
      <c r="A21898" s="1">
        <v>42932.205555555556</v>
      </c>
      <c r="B21898" s="2">
        <v>29.952351704413498</v>
      </c>
    </row>
    <row r="21899" spans="1:2" x14ac:dyDescent="0.25">
      <c r="A21899" s="1">
        <v>42932.206250000003</v>
      </c>
      <c r="B21899" s="2">
        <v>79.370448043377834</v>
      </c>
    </row>
    <row r="21900" spans="1:2" x14ac:dyDescent="0.25">
      <c r="A21900" s="1">
        <v>42932.206944444442</v>
      </c>
      <c r="B21900" s="2">
        <v>74.578496343168084</v>
      </c>
    </row>
    <row r="21901" spans="1:2" x14ac:dyDescent="0.25">
      <c r="A21901" s="1">
        <v>42932.207638888889</v>
      </c>
      <c r="B21901" s="2">
        <v>54.809910367378812</v>
      </c>
    </row>
    <row r="21902" spans="1:2" x14ac:dyDescent="0.25">
      <c r="A21902" s="1">
        <v>42932.208333333336</v>
      </c>
      <c r="B21902" s="2">
        <v>88.223153760233743</v>
      </c>
    </row>
    <row r="21903" spans="1:2" x14ac:dyDescent="0.25">
      <c r="A21903" s="1">
        <v>42932.209027777775</v>
      </c>
      <c r="B21903" s="2">
        <v>58.480364421604705</v>
      </c>
    </row>
    <row r="21904" spans="1:2" x14ac:dyDescent="0.25">
      <c r="A21904" s="1">
        <v>42932.209722222222</v>
      </c>
      <c r="B21904" s="2">
        <v>55.080439647981741</v>
      </c>
    </row>
    <row r="21905" spans="1:2" x14ac:dyDescent="0.25">
      <c r="A21905" s="1">
        <v>42932.210416666669</v>
      </c>
      <c r="B21905" s="2">
        <v>12.774936424309271</v>
      </c>
    </row>
    <row r="21906" spans="1:2" x14ac:dyDescent="0.25">
      <c r="A21906" s="1">
        <v>42932.211111111108</v>
      </c>
      <c r="B21906" s="2">
        <v>34.173327948248094</v>
      </c>
    </row>
    <row r="21907" spans="1:2" x14ac:dyDescent="0.25">
      <c r="A21907" s="1">
        <v>42932.211805555555</v>
      </c>
      <c r="B21907" s="2">
        <v>51.05128453602665</v>
      </c>
    </row>
    <row r="21908" spans="1:2" x14ac:dyDescent="0.25">
      <c r="A21908" s="1">
        <v>42932.212500000001</v>
      </c>
      <c r="B21908" s="2">
        <v>52.084033668566072</v>
      </c>
    </row>
    <row r="21909" spans="1:2" x14ac:dyDescent="0.25">
      <c r="A21909" s="1">
        <v>42932.213194444441</v>
      </c>
      <c r="B21909" s="2">
        <v>75.353703870329383</v>
      </c>
    </row>
    <row r="21910" spans="1:2" x14ac:dyDescent="0.25">
      <c r="A21910" s="1">
        <v>42932.213888888888</v>
      </c>
      <c r="B21910" s="2">
        <v>47.469678921479499</v>
      </c>
    </row>
    <row r="21911" spans="1:2" x14ac:dyDescent="0.25">
      <c r="A21911" s="1">
        <v>42932.214583333334</v>
      </c>
      <c r="B21911" s="2">
        <v>20.059773436237204</v>
      </c>
    </row>
    <row r="21912" spans="1:2" x14ac:dyDescent="0.25">
      <c r="A21912" s="1">
        <v>42932.215277777781</v>
      </c>
      <c r="B21912" s="2">
        <v>23.221649942170675</v>
      </c>
    </row>
    <row r="21913" spans="1:2" x14ac:dyDescent="0.25">
      <c r="A21913" s="1">
        <v>42932.21597222222</v>
      </c>
      <c r="B21913" s="2">
        <v>-8.8547023271239595</v>
      </c>
    </row>
    <row r="21914" spans="1:2" x14ac:dyDescent="0.25">
      <c r="A21914" s="1">
        <v>42932.216666666667</v>
      </c>
      <c r="B21914" s="2">
        <v>26.458415236561752</v>
      </c>
    </row>
    <row r="21915" spans="1:2" x14ac:dyDescent="0.25">
      <c r="A21915" s="1">
        <v>42932.217361111114</v>
      </c>
      <c r="B21915" s="2">
        <v>19.035210056181921</v>
      </c>
    </row>
    <row r="21916" spans="1:2" x14ac:dyDescent="0.25">
      <c r="A21916" s="1">
        <v>42932.218055555553</v>
      </c>
      <c r="B21916" s="2">
        <v>34.77075218432195</v>
      </c>
    </row>
    <row r="21917" spans="1:2" x14ac:dyDescent="0.25">
      <c r="A21917" s="1">
        <v>42932.21875</v>
      </c>
      <c r="B21917" s="2">
        <v>-17.027751006045339</v>
      </c>
    </row>
    <row r="21918" spans="1:2" x14ac:dyDescent="0.25">
      <c r="A21918" s="1">
        <v>42932.219444444447</v>
      </c>
      <c r="B21918" s="2">
        <v>-28.892968407559479</v>
      </c>
    </row>
    <row r="21919" spans="1:2" x14ac:dyDescent="0.25">
      <c r="A21919" s="1">
        <v>42932.220138888886</v>
      </c>
      <c r="B21919" s="2">
        <v>-34.46022436704758</v>
      </c>
    </row>
    <row r="21920" spans="1:2" x14ac:dyDescent="0.25">
      <c r="A21920" s="1">
        <v>42932.220833333333</v>
      </c>
      <c r="B21920" s="2">
        <v>-28.940654606946435</v>
      </c>
    </row>
    <row r="21921" spans="1:2" x14ac:dyDescent="0.25">
      <c r="A21921" s="1">
        <v>42932.22152777778</v>
      </c>
      <c r="B21921" s="2">
        <v>-33.10297247528603</v>
      </c>
    </row>
    <row r="21922" spans="1:2" x14ac:dyDescent="0.25">
      <c r="A21922" s="1">
        <v>42932.222222222219</v>
      </c>
      <c r="B21922" s="2">
        <v>-32.549748840495404</v>
      </c>
    </row>
    <row r="21923" spans="1:2" x14ac:dyDescent="0.25">
      <c r="A21923" s="1">
        <v>42932.222916666666</v>
      </c>
      <c r="B21923" s="2">
        <v>-45.767107911390482</v>
      </c>
    </row>
    <row r="21924" spans="1:2" x14ac:dyDescent="0.25">
      <c r="A21924" s="1">
        <v>42932.223611111112</v>
      </c>
      <c r="B21924" s="2">
        <v>-0.43902263281440052</v>
      </c>
    </row>
    <row r="21925" spans="1:2" x14ac:dyDescent="0.25">
      <c r="A21925" s="1">
        <v>42932.224305555559</v>
      </c>
      <c r="B21925" s="2">
        <v>-0.78912698768835976</v>
      </c>
    </row>
    <row r="21926" spans="1:2" x14ac:dyDescent="0.25">
      <c r="A21926" s="1">
        <v>42932.224999999999</v>
      </c>
      <c r="B21926" s="2">
        <v>-19.109766213458109</v>
      </c>
    </row>
    <row r="21927" spans="1:2" x14ac:dyDescent="0.25">
      <c r="A21927" s="1">
        <v>42932.225694444445</v>
      </c>
      <c r="B21927" s="2">
        <v>-39.079796686178696</v>
      </c>
    </row>
    <row r="21928" spans="1:2" x14ac:dyDescent="0.25">
      <c r="A21928" s="1">
        <v>42932.226388888892</v>
      </c>
      <c r="B21928" s="2">
        <v>-32.236174132311135</v>
      </c>
    </row>
    <row r="21929" spans="1:2" x14ac:dyDescent="0.25">
      <c r="A21929" s="1">
        <v>42932.227083333331</v>
      </c>
      <c r="B21929" s="2">
        <v>-3.5684463159064763</v>
      </c>
    </row>
    <row r="21930" spans="1:2" x14ac:dyDescent="0.25">
      <c r="A21930" s="1">
        <v>42932.227777777778</v>
      </c>
      <c r="B21930" s="2">
        <v>-11.554556092786758</v>
      </c>
    </row>
    <row r="21931" spans="1:2" x14ac:dyDescent="0.25">
      <c r="A21931" s="1">
        <v>42932.228472222225</v>
      </c>
      <c r="B21931" s="2">
        <v>1.1515410238469486</v>
      </c>
    </row>
    <row r="21932" spans="1:2" x14ac:dyDescent="0.25">
      <c r="A21932" s="1">
        <v>42932.229166666664</v>
      </c>
      <c r="B21932" s="2">
        <v>-25.942972128235851</v>
      </c>
    </row>
    <row r="21933" spans="1:2" x14ac:dyDescent="0.25">
      <c r="A21933" s="1">
        <v>42932.229861111111</v>
      </c>
      <c r="B21933" s="2">
        <v>-49.375021350346891</v>
      </c>
    </row>
    <row r="21934" spans="1:2" x14ac:dyDescent="0.25">
      <c r="A21934" s="1">
        <v>42932.230555555558</v>
      </c>
      <c r="B21934" s="2">
        <v>-8.1611664433100177</v>
      </c>
    </row>
    <row r="21935" spans="1:2" x14ac:dyDescent="0.25">
      <c r="A21935" s="1">
        <v>42932.231249999997</v>
      </c>
      <c r="B21935" s="2">
        <v>-17.780762334516233</v>
      </c>
    </row>
    <row r="21936" spans="1:2" x14ac:dyDescent="0.25">
      <c r="A21936" s="1">
        <v>42932.231944444444</v>
      </c>
      <c r="B21936" s="2">
        <v>-26.761803583983177</v>
      </c>
    </row>
    <row r="21937" spans="1:2" x14ac:dyDescent="0.25">
      <c r="A21937" s="1">
        <v>42932.232638888891</v>
      </c>
      <c r="B21937" s="2">
        <v>-38.770058824882533</v>
      </c>
    </row>
    <row r="21938" spans="1:2" x14ac:dyDescent="0.25">
      <c r="A21938" s="1">
        <v>42932.23333333333</v>
      </c>
      <c r="B21938" s="2">
        <v>-57.646897565545324</v>
      </c>
    </row>
    <row r="21939" spans="1:2" x14ac:dyDescent="0.25">
      <c r="A21939" s="1">
        <v>42932.234027777777</v>
      </c>
      <c r="B21939" s="2">
        <v>-49.515827113537426</v>
      </c>
    </row>
    <row r="21940" spans="1:2" x14ac:dyDescent="0.25">
      <c r="A21940" s="1">
        <v>42932.234722222223</v>
      </c>
      <c r="B21940" s="2">
        <v>4.9276899305831954</v>
      </c>
    </row>
    <row r="21941" spans="1:2" x14ac:dyDescent="0.25">
      <c r="A21941" s="1">
        <v>42932.23541666667</v>
      </c>
      <c r="B21941" s="2">
        <v>12.518406225835012</v>
      </c>
    </row>
    <row r="21942" spans="1:2" x14ac:dyDescent="0.25">
      <c r="A21942" s="1">
        <v>42932.236111111109</v>
      </c>
      <c r="B21942" s="2">
        <v>14.314545440848452</v>
      </c>
    </row>
    <row r="21943" spans="1:2" x14ac:dyDescent="0.25">
      <c r="A21943" s="1">
        <v>42932.236805555556</v>
      </c>
      <c r="B21943" s="2">
        <v>10.273406143440903</v>
      </c>
    </row>
    <row r="21944" spans="1:2" x14ac:dyDescent="0.25">
      <c r="A21944" s="1">
        <v>42932.237500000003</v>
      </c>
      <c r="B21944" s="2">
        <v>2.1277617558739923</v>
      </c>
    </row>
    <row r="21945" spans="1:2" x14ac:dyDescent="0.25">
      <c r="A21945" s="1">
        <v>42932.238194444442</v>
      </c>
      <c r="B21945" s="2">
        <v>-12.887500867444517</v>
      </c>
    </row>
    <row r="21946" spans="1:2" x14ac:dyDescent="0.25">
      <c r="A21946" s="1">
        <v>42932.238888888889</v>
      </c>
      <c r="B21946" s="2">
        <v>-37.843835642043267</v>
      </c>
    </row>
    <row r="21947" spans="1:2" x14ac:dyDescent="0.25">
      <c r="A21947" s="1">
        <v>42932.239583333336</v>
      </c>
      <c r="B21947" s="2">
        <v>4.8928317911738608</v>
      </c>
    </row>
    <row r="21948" spans="1:2" x14ac:dyDescent="0.25">
      <c r="A21948" s="1">
        <v>42932.240277777775</v>
      </c>
      <c r="B21948" s="2">
        <v>37.936681621395593</v>
      </c>
    </row>
    <row r="21949" spans="1:2" x14ac:dyDescent="0.25">
      <c r="A21949" s="1">
        <v>42932.240972222222</v>
      </c>
      <c r="B21949" s="2">
        <v>39.437199716918016</v>
      </c>
    </row>
    <row r="21950" spans="1:2" x14ac:dyDescent="0.25">
      <c r="A21950" s="1">
        <v>42932.241666666669</v>
      </c>
      <c r="B21950" s="2">
        <v>20.659534868508732</v>
      </c>
    </row>
    <row r="21951" spans="1:2" x14ac:dyDescent="0.25">
      <c r="A21951" s="1">
        <v>42932.242361111108</v>
      </c>
      <c r="B21951" s="2">
        <v>26.024231958779275</v>
      </c>
    </row>
    <row r="21952" spans="1:2" x14ac:dyDescent="0.25">
      <c r="A21952" s="1">
        <v>42932.243055555555</v>
      </c>
      <c r="B21952" s="2">
        <v>63.337577742718473</v>
      </c>
    </row>
    <row r="21953" spans="1:2" x14ac:dyDescent="0.25">
      <c r="A21953" s="1">
        <v>42932.243750000001</v>
      </c>
      <c r="B21953" s="2">
        <v>3.5967354391012729</v>
      </c>
    </row>
    <row r="21954" spans="1:2" x14ac:dyDescent="0.25">
      <c r="A21954" s="1">
        <v>42932.244444444441</v>
      </c>
      <c r="B21954" s="2">
        <v>-3.7727894231560639</v>
      </c>
    </row>
    <row r="21955" spans="1:2" x14ac:dyDescent="0.25">
      <c r="A21955" s="1">
        <v>42932.245138888888</v>
      </c>
      <c r="B21955" s="2">
        <v>53.547683986074603</v>
      </c>
    </row>
    <row r="21956" spans="1:2" x14ac:dyDescent="0.25">
      <c r="A21956" s="1">
        <v>42932.245833333334</v>
      </c>
      <c r="B21956" s="2">
        <v>33.184262817940905</v>
      </c>
    </row>
    <row r="21957" spans="1:2" x14ac:dyDescent="0.25">
      <c r="A21957" s="1">
        <v>42932.246527777781</v>
      </c>
      <c r="B21957" s="2">
        <v>16.629089315321956</v>
      </c>
    </row>
    <row r="21958" spans="1:2" x14ac:dyDescent="0.25">
      <c r="A21958" s="1">
        <v>42932.24722222222</v>
      </c>
      <c r="B21958" s="2">
        <v>-4.4497653141860303</v>
      </c>
    </row>
    <row r="21959" spans="1:2" x14ac:dyDescent="0.25">
      <c r="A21959" s="1">
        <v>42932.247916666667</v>
      </c>
      <c r="B21959" s="2">
        <v>-1.9246747346478514</v>
      </c>
    </row>
    <row r="21960" spans="1:2" x14ac:dyDescent="0.25">
      <c r="A21960" s="1">
        <v>42932.248611111114</v>
      </c>
      <c r="B21960" s="2">
        <v>26.677165158166705</v>
      </c>
    </row>
    <row r="21961" spans="1:2" x14ac:dyDescent="0.25">
      <c r="A21961" s="1">
        <v>42932.249305555553</v>
      </c>
      <c r="B21961" s="2">
        <v>-20.29284234464188</v>
      </c>
    </row>
    <row r="21962" spans="1:2" x14ac:dyDescent="0.25">
      <c r="A21962" s="1">
        <v>42932.25</v>
      </c>
      <c r="B21962" s="2">
        <v>3.2736964238128468</v>
      </c>
    </row>
    <row r="21963" spans="1:2" x14ac:dyDescent="0.25">
      <c r="A21963" s="1">
        <v>42932.250694444447</v>
      </c>
      <c r="B21963" s="2">
        <v>-39.060048922494751</v>
      </c>
    </row>
    <row r="21964" spans="1:2" x14ac:dyDescent="0.25">
      <c r="A21964" s="1">
        <v>42932.251388888886</v>
      </c>
      <c r="B21964" s="2">
        <v>-41.615203106838941</v>
      </c>
    </row>
    <row r="21965" spans="1:2" x14ac:dyDescent="0.25">
      <c r="A21965" s="1">
        <v>42932.252083333333</v>
      </c>
      <c r="B21965" s="2">
        <v>-39.405980690031235</v>
      </c>
    </row>
    <row r="21966" spans="1:2" x14ac:dyDescent="0.25">
      <c r="A21966" s="1">
        <v>42932.25277777778</v>
      </c>
      <c r="B21966" s="2">
        <v>-36.492221480901932</v>
      </c>
    </row>
    <row r="21967" spans="1:2" x14ac:dyDescent="0.25">
      <c r="A21967" s="1">
        <v>42932.253472222219</v>
      </c>
      <c r="B21967" s="2">
        <v>-40.206615843850884</v>
      </c>
    </row>
    <row r="21968" spans="1:2" x14ac:dyDescent="0.25">
      <c r="A21968" s="1">
        <v>42932.254166666666</v>
      </c>
      <c r="B21968" s="2">
        <v>-31.676688834840508</v>
      </c>
    </row>
    <row r="21969" spans="1:2" x14ac:dyDescent="0.25">
      <c r="A21969" s="1">
        <v>42932.254861111112</v>
      </c>
      <c r="B21969" s="2">
        <v>-62.169511299541533</v>
      </c>
    </row>
    <row r="21970" spans="1:2" x14ac:dyDescent="0.25">
      <c r="A21970" s="1">
        <v>42932.255555555559</v>
      </c>
      <c r="B21970" s="2">
        <v>-59.302339768910315</v>
      </c>
    </row>
    <row r="21971" spans="1:2" x14ac:dyDescent="0.25">
      <c r="A21971" s="1">
        <v>42932.256249999999</v>
      </c>
      <c r="B21971" s="2">
        <v>-51.093408268251615</v>
      </c>
    </row>
    <row r="21972" spans="1:2" x14ac:dyDescent="0.25">
      <c r="A21972" s="1">
        <v>42932.256944444445</v>
      </c>
      <c r="B21972" s="2">
        <v>-23.807795287724002</v>
      </c>
    </row>
    <row r="21973" spans="1:2" x14ac:dyDescent="0.25">
      <c r="A21973" s="1">
        <v>42932.257638888892</v>
      </c>
      <c r="B21973" s="2">
        <v>-80.425818547356172</v>
      </c>
    </row>
    <row r="21974" spans="1:2" x14ac:dyDescent="0.25">
      <c r="A21974" s="1">
        <v>42932.258333333331</v>
      </c>
      <c r="B21974" s="2">
        <v>-82.502269485336726</v>
      </c>
    </row>
    <row r="21975" spans="1:2" x14ac:dyDescent="0.25">
      <c r="A21975" s="1">
        <v>42932.259027777778</v>
      </c>
      <c r="B21975" s="2">
        <v>-65.010377842978542</v>
      </c>
    </row>
    <row r="21976" spans="1:2" x14ac:dyDescent="0.25">
      <c r="A21976" s="1">
        <v>42932.259722222225</v>
      </c>
      <c r="B21976" s="2">
        <v>-54.098378753763001</v>
      </c>
    </row>
    <row r="21977" spans="1:2" x14ac:dyDescent="0.25">
      <c r="A21977" s="1">
        <v>42932.260416666664</v>
      </c>
      <c r="B21977" s="2">
        <v>-47.800487393101989</v>
      </c>
    </row>
    <row r="21978" spans="1:2" x14ac:dyDescent="0.25">
      <c r="A21978" s="1">
        <v>42932.261111111111</v>
      </c>
      <c r="B21978" s="2">
        <v>-53.871242614340737</v>
      </c>
    </row>
    <row r="21979" spans="1:2" x14ac:dyDescent="0.25">
      <c r="A21979" s="1">
        <v>42932.261805555558</v>
      </c>
      <c r="B21979" s="2">
        <v>-30.875949752067875</v>
      </c>
    </row>
    <row r="21980" spans="1:2" x14ac:dyDescent="0.25">
      <c r="A21980" s="1">
        <v>42932.262499999997</v>
      </c>
      <c r="B21980" s="2">
        <v>-13.762382539437386</v>
      </c>
    </row>
    <row r="21981" spans="1:2" x14ac:dyDescent="0.25">
      <c r="A21981" s="1">
        <v>42932.263194444444</v>
      </c>
      <c r="B21981" s="2">
        <v>-38.43047622315256</v>
      </c>
    </row>
    <row r="21982" spans="1:2" x14ac:dyDescent="0.25">
      <c r="A21982" s="1">
        <v>42932.263888888891</v>
      </c>
      <c r="B21982" s="2">
        <v>-46.412801480427149</v>
      </c>
    </row>
    <row r="21983" spans="1:2" x14ac:dyDescent="0.25">
      <c r="A21983" s="1">
        <v>42932.26458333333</v>
      </c>
      <c r="B21983" s="2">
        <v>-34.977965109489745</v>
      </c>
    </row>
    <row r="21984" spans="1:2" x14ac:dyDescent="0.25">
      <c r="A21984" s="1">
        <v>42932.265277777777</v>
      </c>
      <c r="B21984" s="2">
        <v>-67.395073109005651</v>
      </c>
    </row>
    <row r="21985" spans="1:2" x14ac:dyDescent="0.25">
      <c r="A21985" s="1">
        <v>42932.265972222223</v>
      </c>
      <c r="B21985" s="2">
        <v>-72.894248341524502</v>
      </c>
    </row>
    <row r="21986" spans="1:2" x14ac:dyDescent="0.25">
      <c r="A21986" s="1">
        <v>42932.26666666667</v>
      </c>
      <c r="B21986" s="2">
        <v>-71.80374978687226</v>
      </c>
    </row>
    <row r="21987" spans="1:2" x14ac:dyDescent="0.25">
      <c r="A21987" s="1">
        <v>42932.267361111109</v>
      </c>
      <c r="B21987" s="2">
        <v>-80.375833360219261</v>
      </c>
    </row>
    <row r="21988" spans="1:2" x14ac:dyDescent="0.25">
      <c r="A21988" s="1">
        <v>42932.268055555556</v>
      </c>
      <c r="B21988" s="2">
        <v>-90.23567425247748</v>
      </c>
    </row>
    <row r="21989" spans="1:2" x14ac:dyDescent="0.25">
      <c r="A21989" s="1">
        <v>42932.268750000003</v>
      </c>
      <c r="B21989" s="2">
        <v>-93.848988616753687</v>
      </c>
    </row>
    <row r="21990" spans="1:2" x14ac:dyDescent="0.25">
      <c r="A21990" s="1">
        <v>42932.269444444442</v>
      </c>
      <c r="B21990" s="2">
        <v>-89.992541259536907</v>
      </c>
    </row>
    <row r="21991" spans="1:2" x14ac:dyDescent="0.25">
      <c r="A21991" s="1">
        <v>42932.270138888889</v>
      </c>
      <c r="B21991" s="2">
        <v>-39.888726230223739</v>
      </c>
    </row>
    <row r="21992" spans="1:2" x14ac:dyDescent="0.25">
      <c r="A21992" s="1">
        <v>42932.270833333336</v>
      </c>
      <c r="B21992" s="2">
        <v>-52.088988107367186</v>
      </c>
    </row>
    <row r="21993" spans="1:2" x14ac:dyDescent="0.25">
      <c r="A21993" s="1">
        <v>42932.271527777775</v>
      </c>
      <c r="B21993" s="2">
        <v>-4.1856766094754372</v>
      </c>
    </row>
    <row r="21994" spans="1:2" x14ac:dyDescent="0.25">
      <c r="A21994" s="1">
        <v>42932.272222222222</v>
      </c>
      <c r="B21994" s="2">
        <v>-64.147882058138691</v>
      </c>
    </row>
    <row r="21995" spans="1:2" x14ac:dyDescent="0.25">
      <c r="A21995" s="1">
        <v>42932.272916666669</v>
      </c>
      <c r="B21995" s="2">
        <v>-73.627271405112694</v>
      </c>
    </row>
    <row r="21996" spans="1:2" x14ac:dyDescent="0.25">
      <c r="A21996" s="1">
        <v>42932.273611111108</v>
      </c>
      <c r="B21996" s="2">
        <v>-69.073030438194593</v>
      </c>
    </row>
    <row r="21997" spans="1:2" x14ac:dyDescent="0.25">
      <c r="A21997" s="1">
        <v>42932.274305555555</v>
      </c>
      <c r="B21997" s="2">
        <v>-82.86550002302296</v>
      </c>
    </row>
    <row r="21998" spans="1:2" x14ac:dyDescent="0.25">
      <c r="A21998" s="1">
        <v>42932.275000000001</v>
      </c>
      <c r="B21998" s="2">
        <v>-58.084509339482366</v>
      </c>
    </row>
    <row r="21999" spans="1:2" x14ac:dyDescent="0.25">
      <c r="A21999" s="1">
        <v>42932.275694444441</v>
      </c>
      <c r="B21999" s="2">
        <v>-85.040844448152342</v>
      </c>
    </row>
    <row r="22000" spans="1:2" x14ac:dyDescent="0.25">
      <c r="A22000" s="1">
        <v>42932.276388888888</v>
      </c>
      <c r="B22000" s="2">
        <v>-87.937217368721036</v>
      </c>
    </row>
    <row r="22001" spans="1:2" x14ac:dyDescent="0.25">
      <c r="A22001" s="1">
        <v>42932.277083333334</v>
      </c>
      <c r="B22001" s="2">
        <v>-78.018171692570704</v>
      </c>
    </row>
    <row r="22002" spans="1:2" x14ac:dyDescent="0.25">
      <c r="A22002" s="1">
        <v>42932.277777777781</v>
      </c>
      <c r="B22002" s="2">
        <v>-83.535487359777719</v>
      </c>
    </row>
    <row r="22003" spans="1:2" x14ac:dyDescent="0.25">
      <c r="A22003" s="1">
        <v>42932.27847222222</v>
      </c>
      <c r="B22003" s="2">
        <v>-69.492605204647404</v>
      </c>
    </row>
    <row r="22004" spans="1:2" x14ac:dyDescent="0.25">
      <c r="A22004" s="1">
        <v>42932.279166666667</v>
      </c>
      <c r="B22004" s="2">
        <v>-63.908149628457615</v>
      </c>
    </row>
    <row r="22005" spans="1:2" x14ac:dyDescent="0.25">
      <c r="A22005" s="1">
        <v>42932.279861111114</v>
      </c>
      <c r="B22005" s="2">
        <v>-49.927399561116665</v>
      </c>
    </row>
    <row r="22006" spans="1:2" x14ac:dyDescent="0.25">
      <c r="A22006" s="1">
        <v>42932.280555555553</v>
      </c>
      <c r="B22006" s="2">
        <v>-0.79587763327678351</v>
      </c>
    </row>
    <row r="22007" spans="1:2" x14ac:dyDescent="0.25">
      <c r="A22007" s="1">
        <v>42932.28125</v>
      </c>
      <c r="B22007" s="2">
        <v>36.592409406826484</v>
      </c>
    </row>
    <row r="22008" spans="1:2" x14ac:dyDescent="0.25">
      <c r="A22008" s="1">
        <v>42932.281944444447</v>
      </c>
      <c r="B22008" s="2">
        <v>12.888650712379604</v>
      </c>
    </row>
    <row r="22009" spans="1:2" x14ac:dyDescent="0.25">
      <c r="A22009" s="1">
        <v>42932.282638888886</v>
      </c>
      <c r="B22009" s="2">
        <v>29.348994851261764</v>
      </c>
    </row>
    <row r="22010" spans="1:2" x14ac:dyDescent="0.25">
      <c r="A22010" s="1">
        <v>42932.283333333333</v>
      </c>
      <c r="B22010" s="2">
        <v>85.58015181507993</v>
      </c>
    </row>
    <row r="22011" spans="1:2" x14ac:dyDescent="0.25">
      <c r="A22011" s="1">
        <v>42932.28402777778</v>
      </c>
      <c r="B22011" s="2">
        <v>70.203963165099651</v>
      </c>
    </row>
    <row r="22012" spans="1:2" x14ac:dyDescent="0.25">
      <c r="A22012" s="1">
        <v>42932.284722222219</v>
      </c>
      <c r="B22012" s="2">
        <v>58.371920441428664</v>
      </c>
    </row>
    <row r="22013" spans="1:2" x14ac:dyDescent="0.25">
      <c r="A22013" s="1">
        <v>42932.285416666666</v>
      </c>
      <c r="B22013" s="2">
        <v>47.384508649578009</v>
      </c>
    </row>
    <row r="22014" spans="1:2" x14ac:dyDescent="0.25">
      <c r="A22014" s="1">
        <v>42932.286111111112</v>
      </c>
      <c r="B22014" s="2">
        <v>-12.607515629064681</v>
      </c>
    </row>
    <row r="22015" spans="1:2" x14ac:dyDescent="0.25">
      <c r="A22015" s="1">
        <v>42932.286805555559</v>
      </c>
      <c r="B22015" s="2">
        <v>12.890526304840266</v>
      </c>
    </row>
    <row r="22016" spans="1:2" x14ac:dyDescent="0.25">
      <c r="A22016" s="1">
        <v>42932.287499999999</v>
      </c>
      <c r="B22016" s="2">
        <v>53.67281164149172</v>
      </c>
    </row>
    <row r="22017" spans="1:2" x14ac:dyDescent="0.25">
      <c r="A22017" s="1">
        <v>42932.288194444445</v>
      </c>
      <c r="B22017" s="2">
        <v>43.915600358939265</v>
      </c>
    </row>
    <row r="22018" spans="1:2" x14ac:dyDescent="0.25">
      <c r="A22018" s="1">
        <v>42932.288888888892</v>
      </c>
      <c r="B22018" s="2">
        <v>-5.9078775051370034</v>
      </c>
    </row>
    <row r="22019" spans="1:2" x14ac:dyDescent="0.25">
      <c r="A22019" s="1">
        <v>42932.289583333331</v>
      </c>
      <c r="B22019" s="2">
        <v>21.737692339207083</v>
      </c>
    </row>
    <row r="22020" spans="1:2" x14ac:dyDescent="0.25">
      <c r="A22020" s="1">
        <v>42932.290277777778</v>
      </c>
      <c r="B22020" s="2">
        <v>31.365293294113751</v>
      </c>
    </row>
    <row r="22021" spans="1:2" x14ac:dyDescent="0.25">
      <c r="A22021" s="1">
        <v>42932.290972222225</v>
      </c>
      <c r="B22021" s="2">
        <v>45.271126977071013</v>
      </c>
    </row>
    <row r="22022" spans="1:2" x14ac:dyDescent="0.25">
      <c r="A22022" s="1">
        <v>42932.291666666664</v>
      </c>
      <c r="B22022" s="2">
        <v>46.667669274167082</v>
      </c>
    </row>
    <row r="22023" spans="1:2" x14ac:dyDescent="0.25">
      <c r="A22023" s="1">
        <v>42932.292361111111</v>
      </c>
      <c r="B22023" s="2">
        <v>47.714130122916927</v>
      </c>
    </row>
    <row r="22024" spans="1:2" x14ac:dyDescent="0.25">
      <c r="A22024" s="1">
        <v>42932.293055555558</v>
      </c>
      <c r="B22024" s="2">
        <v>33.170890320929658</v>
      </c>
    </row>
    <row r="22025" spans="1:2" x14ac:dyDescent="0.25">
      <c r="A22025" s="1">
        <v>42932.293749999997</v>
      </c>
      <c r="B22025" s="2">
        <v>33.479188476650357</v>
      </c>
    </row>
    <row r="22026" spans="1:2" x14ac:dyDescent="0.25">
      <c r="A22026" s="1">
        <v>42932.294444444444</v>
      </c>
      <c r="B22026" s="2">
        <v>46.558022156280153</v>
      </c>
    </row>
    <row r="22027" spans="1:2" x14ac:dyDescent="0.25">
      <c r="A22027" s="1">
        <v>42932.295138888891</v>
      </c>
      <c r="B22027" s="2">
        <v>40.331481670409751</v>
      </c>
    </row>
    <row r="22028" spans="1:2" x14ac:dyDescent="0.25">
      <c r="A22028" s="1">
        <v>42932.29583333333</v>
      </c>
      <c r="B22028" s="2">
        <v>40.434526261651385</v>
      </c>
    </row>
    <row r="22029" spans="1:2" x14ac:dyDescent="0.25">
      <c r="A22029" s="1">
        <v>42932.296527777777</v>
      </c>
      <c r="B22029" s="2">
        <v>-1.8627964707780242</v>
      </c>
    </row>
    <row r="22030" spans="1:2" x14ac:dyDescent="0.25">
      <c r="A22030" s="1">
        <v>42932.297222222223</v>
      </c>
      <c r="B22030" s="2">
        <v>3.6257260894247641E-2</v>
      </c>
    </row>
    <row r="22031" spans="1:2" x14ac:dyDescent="0.25">
      <c r="A22031" s="1">
        <v>42932.29791666667</v>
      </c>
      <c r="B22031" s="2">
        <v>33.98058294989945</v>
      </c>
    </row>
    <row r="22032" spans="1:2" x14ac:dyDescent="0.25">
      <c r="A22032" s="1">
        <v>42932.298611111109</v>
      </c>
      <c r="B22032" s="2">
        <v>-1.8285319589990345</v>
      </c>
    </row>
    <row r="22033" spans="1:2" x14ac:dyDescent="0.25">
      <c r="A22033" s="1">
        <v>42932.299305555556</v>
      </c>
      <c r="B22033" s="2">
        <v>-3.4019902882971413</v>
      </c>
    </row>
    <row r="22034" spans="1:2" x14ac:dyDescent="0.25">
      <c r="A22034" s="1">
        <v>42932.3</v>
      </c>
      <c r="B22034" s="2">
        <v>64.932900641726647</v>
      </c>
    </row>
    <row r="22035" spans="1:2" x14ac:dyDescent="0.25">
      <c r="A22035" s="1">
        <v>42932.300694444442</v>
      </c>
      <c r="B22035" s="2">
        <v>28.550751706723045</v>
      </c>
    </row>
    <row r="22036" spans="1:2" x14ac:dyDescent="0.25">
      <c r="A22036" s="1">
        <v>42932.301388888889</v>
      </c>
      <c r="B22036" s="2">
        <v>-8.7064488678006455</v>
      </c>
    </row>
    <row r="22037" spans="1:2" x14ac:dyDescent="0.25">
      <c r="A22037" s="1">
        <v>42932.302083333336</v>
      </c>
      <c r="B22037" s="2">
        <v>-18.566548407211666</v>
      </c>
    </row>
    <row r="22038" spans="1:2" x14ac:dyDescent="0.25">
      <c r="A22038" s="1">
        <v>42932.302777777775</v>
      </c>
      <c r="B22038" s="2">
        <v>-6.9480870467639759</v>
      </c>
    </row>
    <row r="22039" spans="1:2" x14ac:dyDescent="0.25">
      <c r="A22039" s="1">
        <v>42932.303472222222</v>
      </c>
      <c r="B22039" s="2">
        <v>-64.151626743254013</v>
      </c>
    </row>
    <row r="22040" spans="1:2" x14ac:dyDescent="0.25">
      <c r="A22040" s="1">
        <v>42932.304166666669</v>
      </c>
      <c r="B22040" s="2">
        <v>-48.350359758122551</v>
      </c>
    </row>
    <row r="22041" spans="1:2" x14ac:dyDescent="0.25">
      <c r="A22041" s="1">
        <v>42932.304861111108</v>
      </c>
      <c r="B22041" s="2">
        <v>-78.572599654235333</v>
      </c>
    </row>
    <row r="22042" spans="1:2" x14ac:dyDescent="0.25">
      <c r="A22042" s="1">
        <v>42932.305555555555</v>
      </c>
      <c r="B22042" s="2">
        <v>-121.83157241405765</v>
      </c>
    </row>
    <row r="22043" spans="1:2" x14ac:dyDescent="0.25">
      <c r="A22043" s="1">
        <v>42932.306250000001</v>
      </c>
      <c r="B22043" s="2">
        <v>-106.97268084367776</v>
      </c>
    </row>
    <row r="22044" spans="1:2" x14ac:dyDescent="0.25">
      <c r="A22044" s="1">
        <v>42932.306944444441</v>
      </c>
      <c r="B22044" s="2">
        <v>-111.00981951963816</v>
      </c>
    </row>
    <row r="22045" spans="1:2" x14ac:dyDescent="0.25">
      <c r="A22045" s="1">
        <v>42932.307638888888</v>
      </c>
      <c r="B22045" s="2">
        <v>-90.716914364862404</v>
      </c>
    </row>
    <row r="22046" spans="1:2" x14ac:dyDescent="0.25">
      <c r="A22046" s="1">
        <v>42932.308333333334</v>
      </c>
      <c r="B22046" s="2">
        <v>-93.051324524722688</v>
      </c>
    </row>
    <row r="22047" spans="1:2" x14ac:dyDescent="0.25">
      <c r="A22047" s="1">
        <v>42932.309027777781</v>
      </c>
      <c r="B22047" s="2">
        <v>-106.98705716506423</v>
      </c>
    </row>
    <row r="22048" spans="1:2" x14ac:dyDescent="0.25">
      <c r="A22048" s="1">
        <v>42932.30972222222</v>
      </c>
      <c r="B22048" s="2">
        <v>-52.130460176472361</v>
      </c>
    </row>
    <row r="22049" spans="1:2" x14ac:dyDescent="0.25">
      <c r="A22049" s="1">
        <v>42932.310416666667</v>
      </c>
      <c r="B22049" s="2">
        <v>-61.733572397637182</v>
      </c>
    </row>
    <row r="22050" spans="1:2" x14ac:dyDescent="0.25">
      <c r="A22050" s="1">
        <v>42932.311111111114</v>
      </c>
      <c r="B22050" s="2">
        <v>-42.804944219453802</v>
      </c>
    </row>
    <row r="22051" spans="1:2" x14ac:dyDescent="0.25">
      <c r="A22051" s="1">
        <v>42932.311805555553</v>
      </c>
      <c r="B22051" s="2">
        <v>-92.207899250375334</v>
      </c>
    </row>
    <row r="22052" spans="1:2" x14ac:dyDescent="0.25">
      <c r="A22052" s="1">
        <v>42932.3125</v>
      </c>
      <c r="B22052" s="2">
        <v>-90.607207210835384</v>
      </c>
    </row>
    <row r="22053" spans="1:2" x14ac:dyDescent="0.25">
      <c r="A22053" s="1">
        <v>42932.313194444447</v>
      </c>
      <c r="B22053" s="2">
        <v>-49.052177868598179</v>
      </c>
    </row>
    <row r="22054" spans="1:2" x14ac:dyDescent="0.25">
      <c r="A22054" s="1">
        <v>42932.313888888886</v>
      </c>
      <c r="B22054" s="2">
        <v>-77.320042006425012</v>
      </c>
    </row>
    <row r="22055" spans="1:2" x14ac:dyDescent="0.25">
      <c r="A22055" s="1">
        <v>42932.314583333333</v>
      </c>
      <c r="B22055" s="2">
        <v>-100.05826042858534</v>
      </c>
    </row>
    <row r="22056" spans="1:2" x14ac:dyDescent="0.25">
      <c r="A22056" s="1">
        <v>42932.31527777778</v>
      </c>
      <c r="B22056" s="2">
        <v>-81.692724301493342</v>
      </c>
    </row>
    <row r="22057" spans="1:2" x14ac:dyDescent="0.25">
      <c r="A22057" s="1">
        <v>42932.315972222219</v>
      </c>
      <c r="B22057" s="2">
        <v>-39.175969372964268</v>
      </c>
    </row>
    <row r="22058" spans="1:2" x14ac:dyDescent="0.25">
      <c r="A22058" s="1">
        <v>42932.316666666666</v>
      </c>
      <c r="B22058" s="2">
        <v>-35.335142945949336</v>
      </c>
    </row>
    <row r="22059" spans="1:2" x14ac:dyDescent="0.25">
      <c r="A22059" s="1">
        <v>42932.317361111112</v>
      </c>
      <c r="B22059" s="2">
        <v>-6.9537459632595224</v>
      </c>
    </row>
    <row r="22060" spans="1:2" x14ac:dyDescent="0.25">
      <c r="A22060" s="1">
        <v>42932.318055555559</v>
      </c>
      <c r="B22060" s="2">
        <v>-34.622007646917091</v>
      </c>
    </row>
    <row r="22061" spans="1:2" x14ac:dyDescent="0.25">
      <c r="A22061" s="1">
        <v>42932.318749999999</v>
      </c>
      <c r="B22061" s="2">
        <v>-55.638993183378865</v>
      </c>
    </row>
    <row r="22062" spans="1:2" x14ac:dyDescent="0.25">
      <c r="A22062" s="1">
        <v>42932.319444444445</v>
      </c>
      <c r="B22062" s="2">
        <v>-15.555807352997363</v>
      </c>
    </row>
    <row r="22063" spans="1:2" x14ac:dyDescent="0.25">
      <c r="A22063" s="1">
        <v>42932.320138888892</v>
      </c>
      <c r="B22063" s="2">
        <v>-57.768403136823324</v>
      </c>
    </row>
    <row r="22064" spans="1:2" x14ac:dyDescent="0.25">
      <c r="A22064" s="1">
        <v>42932.320833333331</v>
      </c>
      <c r="B22064" s="2">
        <v>-43.64835339831091</v>
      </c>
    </row>
    <row r="22065" spans="1:2" x14ac:dyDescent="0.25">
      <c r="A22065" s="1">
        <v>42932.321527777778</v>
      </c>
      <c r="B22065" s="2">
        <v>-54.203548706814765</v>
      </c>
    </row>
    <row r="22066" spans="1:2" x14ac:dyDescent="0.25">
      <c r="A22066" s="1">
        <v>42932.322222222225</v>
      </c>
      <c r="B22066" s="2">
        <v>-44.868767730491044</v>
      </c>
    </row>
    <row r="22067" spans="1:2" x14ac:dyDescent="0.25">
      <c r="A22067" s="1">
        <v>42932.322916666664</v>
      </c>
      <c r="B22067" s="2">
        <v>-17.860459045638951</v>
      </c>
    </row>
    <row r="22068" spans="1:2" x14ac:dyDescent="0.25">
      <c r="A22068" s="1">
        <v>42932.323611111111</v>
      </c>
      <c r="B22068" s="2">
        <v>-34.642950400527724</v>
      </c>
    </row>
    <row r="22069" spans="1:2" x14ac:dyDescent="0.25">
      <c r="A22069" s="1">
        <v>42932.324305555558</v>
      </c>
      <c r="B22069" s="2">
        <v>-42.209797797505352</v>
      </c>
    </row>
    <row r="22070" spans="1:2" x14ac:dyDescent="0.25">
      <c r="A22070" s="1">
        <v>42932.324999999997</v>
      </c>
      <c r="B22070" s="2">
        <v>-81.783820015768285</v>
      </c>
    </row>
    <row r="22071" spans="1:2" x14ac:dyDescent="0.25">
      <c r="A22071" s="1">
        <v>42932.325694444444</v>
      </c>
      <c r="B22071" s="2">
        <v>-67.894031319712909</v>
      </c>
    </row>
    <row r="22072" spans="1:2" x14ac:dyDescent="0.25">
      <c r="A22072" s="1">
        <v>42932.326388888891</v>
      </c>
      <c r="B22072" s="2">
        <v>-49.199820613559375</v>
      </c>
    </row>
    <row r="22073" spans="1:2" x14ac:dyDescent="0.25">
      <c r="A22073" s="1">
        <v>42932.32708333333</v>
      </c>
      <c r="B22073" s="2">
        <v>-60.45114053385138</v>
      </c>
    </row>
    <row r="22074" spans="1:2" x14ac:dyDescent="0.25">
      <c r="A22074" s="1">
        <v>42932.327777777777</v>
      </c>
      <c r="B22074" s="2">
        <v>-35.765583268292055</v>
      </c>
    </row>
    <row r="22075" spans="1:2" x14ac:dyDescent="0.25">
      <c r="A22075" s="1">
        <v>42932.328472222223</v>
      </c>
      <c r="B22075" s="2">
        <v>-22.095778802964681</v>
      </c>
    </row>
    <row r="22076" spans="1:2" x14ac:dyDescent="0.25">
      <c r="A22076" s="1">
        <v>42932.32916666667</v>
      </c>
      <c r="B22076" s="2">
        <v>-48.304276633856354</v>
      </c>
    </row>
    <row r="22077" spans="1:2" x14ac:dyDescent="0.25">
      <c r="A22077" s="1">
        <v>42932.329861111109</v>
      </c>
      <c r="B22077" s="2">
        <v>-40.089803876885952</v>
      </c>
    </row>
    <row r="22078" spans="1:2" x14ac:dyDescent="0.25">
      <c r="A22078" s="1">
        <v>42932.330555555556</v>
      </c>
      <c r="B22078" s="2">
        <v>-34.481115384993608</v>
      </c>
    </row>
    <row r="22079" spans="1:2" x14ac:dyDescent="0.25">
      <c r="A22079" s="1">
        <v>42932.331250000003</v>
      </c>
      <c r="B22079" s="2">
        <v>-17.879509484222702</v>
      </c>
    </row>
    <row r="22080" spans="1:2" x14ac:dyDescent="0.25">
      <c r="A22080" s="1">
        <v>42932.331944444442</v>
      </c>
      <c r="B22080" s="2">
        <v>-44.415908704085936</v>
      </c>
    </row>
    <row r="22081" spans="1:2" x14ac:dyDescent="0.25">
      <c r="A22081" s="1">
        <v>42932.332638888889</v>
      </c>
      <c r="B22081" s="2">
        <v>-57.082777324024939</v>
      </c>
    </row>
    <row r="22082" spans="1:2" x14ac:dyDescent="0.25">
      <c r="A22082" s="1">
        <v>42932.333333333336</v>
      </c>
      <c r="B22082" s="2">
        <v>-23.388963383412921</v>
      </c>
    </row>
    <row r="22083" spans="1:2" x14ac:dyDescent="0.25">
      <c r="A22083" s="1">
        <v>42932.334027777775</v>
      </c>
      <c r="B22083" s="2">
        <v>-26.597724339095294</v>
      </c>
    </row>
    <row r="22084" spans="1:2" x14ac:dyDescent="0.25">
      <c r="A22084" s="1">
        <v>42932.334722222222</v>
      </c>
      <c r="B22084" s="2">
        <v>-90.298335882885539</v>
      </c>
    </row>
    <row r="22085" spans="1:2" x14ac:dyDescent="0.25">
      <c r="A22085" s="1">
        <v>42932.335416666669</v>
      </c>
      <c r="B22085" s="2">
        <v>-91.106276851327863</v>
      </c>
    </row>
    <row r="22086" spans="1:2" x14ac:dyDescent="0.25">
      <c r="A22086" s="1">
        <v>42932.336111111108</v>
      </c>
      <c r="B22086" s="2">
        <v>-77.168055343579425</v>
      </c>
    </row>
    <row r="22087" spans="1:2" x14ac:dyDescent="0.25">
      <c r="A22087" s="1">
        <v>42932.336805555555</v>
      </c>
      <c r="B22087" s="2">
        <v>-88.778921660148384</v>
      </c>
    </row>
    <row r="22088" spans="1:2" x14ac:dyDescent="0.25">
      <c r="A22088" s="1">
        <v>42932.337500000001</v>
      </c>
      <c r="B22088" s="2">
        <v>-96.395126371625039</v>
      </c>
    </row>
    <row r="22089" spans="1:2" x14ac:dyDescent="0.25">
      <c r="A22089" s="1">
        <v>42932.338194444441</v>
      </c>
      <c r="B22089" s="2">
        <v>-127.05742042771308</v>
      </c>
    </row>
    <row r="22090" spans="1:2" x14ac:dyDescent="0.25">
      <c r="A22090" s="1">
        <v>42932.338888888888</v>
      </c>
      <c r="B22090" s="2">
        <v>-124.59776271053319</v>
      </c>
    </row>
    <row r="22091" spans="1:2" x14ac:dyDescent="0.25">
      <c r="A22091" s="1">
        <v>42932.339583333334</v>
      </c>
      <c r="B22091" s="2">
        <v>-99.998435821128083</v>
      </c>
    </row>
    <row r="22092" spans="1:2" x14ac:dyDescent="0.25">
      <c r="A22092" s="1">
        <v>42932.340277777781</v>
      </c>
      <c r="B22092" s="2">
        <v>-90.889240795026609</v>
      </c>
    </row>
    <row r="22093" spans="1:2" x14ac:dyDescent="0.25">
      <c r="A22093" s="1">
        <v>42932.34097222222</v>
      </c>
      <c r="B22093" s="2">
        <v>-66.452435601704437</v>
      </c>
    </row>
    <row r="22094" spans="1:2" x14ac:dyDescent="0.25">
      <c r="A22094" s="1">
        <v>42932.341666666667</v>
      </c>
      <c r="B22094" s="2">
        <v>-100.08819992455732</v>
      </c>
    </row>
    <row r="22095" spans="1:2" x14ac:dyDescent="0.25">
      <c r="A22095" s="1">
        <v>42932.342361111114</v>
      </c>
      <c r="B22095" s="2">
        <v>-50.195935029808119</v>
      </c>
    </row>
    <row r="22096" spans="1:2" x14ac:dyDescent="0.25">
      <c r="A22096" s="1">
        <v>42932.343055555553</v>
      </c>
      <c r="B22096" s="2">
        <v>-79.167988598046946</v>
      </c>
    </row>
    <row r="22097" spans="1:2" x14ac:dyDescent="0.25">
      <c r="A22097" s="1">
        <v>42932.34375</v>
      </c>
      <c r="B22097" s="2">
        <v>-91.115120745050561</v>
      </c>
    </row>
    <row r="22098" spans="1:2" x14ac:dyDescent="0.25">
      <c r="A22098" s="1">
        <v>42932.344444444447</v>
      </c>
      <c r="B22098" s="2">
        <v>-99.702047574621005</v>
      </c>
    </row>
    <row r="22099" spans="1:2" x14ac:dyDescent="0.25">
      <c r="A22099" s="1">
        <v>42932.345138888886</v>
      </c>
      <c r="B22099" s="2">
        <v>-85.406262283034934</v>
      </c>
    </row>
    <row r="22100" spans="1:2" x14ac:dyDescent="0.25">
      <c r="A22100" s="1">
        <v>42932.345833333333</v>
      </c>
      <c r="B22100" s="2">
        <v>-74.468403164623311</v>
      </c>
    </row>
    <row r="22101" spans="1:2" x14ac:dyDescent="0.25">
      <c r="A22101" s="1">
        <v>42932.34652777778</v>
      </c>
      <c r="B22101" s="2">
        <v>-53.375695727099085</v>
      </c>
    </row>
    <row r="22102" spans="1:2" x14ac:dyDescent="0.25">
      <c r="A22102" s="1">
        <v>42932.347222222219</v>
      </c>
      <c r="B22102" s="2">
        <v>-13.472397137941638</v>
      </c>
    </row>
    <row r="22103" spans="1:2" x14ac:dyDescent="0.25">
      <c r="A22103" s="1">
        <v>42932.347916666666</v>
      </c>
      <c r="B22103" s="2">
        <v>-47.194480904162631</v>
      </c>
    </row>
    <row r="22104" spans="1:2" x14ac:dyDescent="0.25">
      <c r="A22104" s="1">
        <v>42932.348611111112</v>
      </c>
      <c r="B22104" s="2">
        <v>-43.812179666834226</v>
      </c>
    </row>
    <row r="22105" spans="1:2" x14ac:dyDescent="0.25">
      <c r="A22105" s="1">
        <v>42932.349305555559</v>
      </c>
      <c r="B22105" s="2">
        <v>-37.743923163503254</v>
      </c>
    </row>
    <row r="22106" spans="1:2" x14ac:dyDescent="0.25">
      <c r="A22106" s="1">
        <v>42932.35</v>
      </c>
      <c r="B22106" s="2">
        <v>-49.969642766435086</v>
      </c>
    </row>
    <row r="22107" spans="1:2" x14ac:dyDescent="0.25">
      <c r="A22107" s="1">
        <v>42932.350694444445</v>
      </c>
      <c r="B22107" s="2">
        <v>-55.165151219681135</v>
      </c>
    </row>
    <row r="22108" spans="1:2" x14ac:dyDescent="0.25">
      <c r="A22108" s="1">
        <v>42932.351388888892</v>
      </c>
      <c r="B22108" s="2">
        <v>-6.8068076122979013</v>
      </c>
    </row>
    <row r="22109" spans="1:2" x14ac:dyDescent="0.25">
      <c r="A22109" s="1">
        <v>42932.352083333331</v>
      </c>
      <c r="B22109" s="2">
        <v>-11.569606261892478</v>
      </c>
    </row>
    <row r="22110" spans="1:2" x14ac:dyDescent="0.25">
      <c r="A22110" s="1">
        <v>42932.352777777778</v>
      </c>
      <c r="B22110" s="2">
        <v>-119.78922995715985</v>
      </c>
    </row>
    <row r="22111" spans="1:2" x14ac:dyDescent="0.25">
      <c r="A22111" s="1">
        <v>42932.353472222225</v>
      </c>
      <c r="B22111" s="2">
        <v>-72.222062665090192</v>
      </c>
    </row>
    <row r="22112" spans="1:2" x14ac:dyDescent="0.25">
      <c r="A22112" s="1">
        <v>42932.354166666664</v>
      </c>
      <c r="B22112" s="2">
        <v>-61.509614991938967</v>
      </c>
    </row>
    <row r="22113" spans="1:2" x14ac:dyDescent="0.25">
      <c r="A22113" s="1">
        <v>42932.354861111111</v>
      </c>
      <c r="B22113" s="2">
        <v>-86.879932181149101</v>
      </c>
    </row>
    <row r="22114" spans="1:2" x14ac:dyDescent="0.25">
      <c r="A22114" s="1">
        <v>42932.355555555558</v>
      </c>
      <c r="B22114" s="2">
        <v>22.247063961151678</v>
      </c>
    </row>
    <row r="22115" spans="1:2" x14ac:dyDescent="0.25">
      <c r="A22115" s="1">
        <v>42932.356249999997</v>
      </c>
      <c r="B22115" s="2">
        <v>42.93746785513067</v>
      </c>
    </row>
    <row r="22116" spans="1:2" x14ac:dyDescent="0.25">
      <c r="A22116" s="1">
        <v>42932.356944444444</v>
      </c>
      <c r="B22116" s="2">
        <v>49.987680573942875</v>
      </c>
    </row>
    <row r="22117" spans="1:2" x14ac:dyDescent="0.25">
      <c r="A22117" s="1">
        <v>42932.357638888891</v>
      </c>
      <c r="B22117" s="2">
        <v>39.403161692935583</v>
      </c>
    </row>
    <row r="22118" spans="1:2" x14ac:dyDescent="0.25">
      <c r="A22118" s="1">
        <v>42932.35833333333</v>
      </c>
      <c r="B22118" s="2">
        <v>65.205910799234218</v>
      </c>
    </row>
    <row r="22119" spans="1:2" x14ac:dyDescent="0.25">
      <c r="A22119" s="1">
        <v>42932.359027777777</v>
      </c>
      <c r="B22119" s="2">
        <v>85.271092721895542</v>
      </c>
    </row>
    <row r="22120" spans="1:2" x14ac:dyDescent="0.25">
      <c r="A22120" s="1">
        <v>42932.359722222223</v>
      </c>
      <c r="B22120" s="2">
        <v>56.305530244198359</v>
      </c>
    </row>
    <row r="22121" spans="1:2" x14ac:dyDescent="0.25">
      <c r="A22121" s="1">
        <v>42932.36041666667</v>
      </c>
      <c r="B22121" s="2">
        <v>56.213697127861089</v>
      </c>
    </row>
    <row r="22122" spans="1:2" x14ac:dyDescent="0.25">
      <c r="A22122" s="1">
        <v>42932.361111111109</v>
      </c>
      <c r="B22122" s="2">
        <v>37.790040648299815</v>
      </c>
    </row>
    <row r="22123" spans="1:2" x14ac:dyDescent="0.25">
      <c r="A22123" s="1">
        <v>42932.361805555556</v>
      </c>
      <c r="B22123" s="2">
        <v>42.59775446206428</v>
      </c>
    </row>
    <row r="22124" spans="1:2" x14ac:dyDescent="0.25">
      <c r="A22124" s="1">
        <v>42932.362500000003</v>
      </c>
      <c r="B22124" s="2">
        <v>53.06690771593712</v>
      </c>
    </row>
    <row r="22125" spans="1:2" x14ac:dyDescent="0.25">
      <c r="A22125" s="1">
        <v>42932.363194444442</v>
      </c>
      <c r="B22125" s="2">
        <v>45.072466687976458</v>
      </c>
    </row>
    <row r="22126" spans="1:2" x14ac:dyDescent="0.25">
      <c r="A22126" s="1">
        <v>42932.363888888889</v>
      </c>
      <c r="B22126" s="2">
        <v>52.576663013173189</v>
      </c>
    </row>
    <row r="22127" spans="1:2" x14ac:dyDescent="0.25">
      <c r="A22127" s="1">
        <v>42932.364583333336</v>
      </c>
      <c r="B22127" s="2">
        <v>41.037546870316149</v>
      </c>
    </row>
    <row r="22128" spans="1:2" x14ac:dyDescent="0.25">
      <c r="A22128" s="1">
        <v>42932.365277777775</v>
      </c>
      <c r="B22128" s="2">
        <v>23.479855480161497</v>
      </c>
    </row>
    <row r="22129" spans="1:2" x14ac:dyDescent="0.25">
      <c r="A22129" s="1">
        <v>42932.365972222222</v>
      </c>
      <c r="B22129" s="2">
        <v>7.5627731398679314</v>
      </c>
    </row>
    <row r="22130" spans="1:2" x14ac:dyDescent="0.25">
      <c r="A22130" s="1">
        <v>42932.366666666669</v>
      </c>
      <c r="B22130" s="2">
        <v>-15.06963712979535</v>
      </c>
    </row>
    <row r="22131" spans="1:2" x14ac:dyDescent="0.25">
      <c r="A22131" s="1">
        <v>42932.367361111108</v>
      </c>
      <c r="B22131" s="2">
        <v>-39.354310435814355</v>
      </c>
    </row>
    <row r="22132" spans="1:2" x14ac:dyDescent="0.25">
      <c r="A22132" s="1">
        <v>42932.368055555555</v>
      </c>
      <c r="B22132" s="2">
        <v>-68.630199331869761</v>
      </c>
    </row>
    <row r="22133" spans="1:2" x14ac:dyDescent="0.25">
      <c r="A22133" s="1">
        <v>42932.368750000001</v>
      </c>
      <c r="B22133" s="2">
        <v>-65.680605099809085</v>
      </c>
    </row>
    <row r="22134" spans="1:2" x14ac:dyDescent="0.25">
      <c r="A22134" s="1">
        <v>42932.369444444441</v>
      </c>
      <c r="B22134" s="2">
        <v>-58.53989547212938</v>
      </c>
    </row>
    <row r="22135" spans="1:2" x14ac:dyDescent="0.25">
      <c r="A22135" s="1">
        <v>42932.370138888888</v>
      </c>
      <c r="B22135" s="2">
        <v>-33.862524634831544</v>
      </c>
    </row>
    <row r="22136" spans="1:2" x14ac:dyDescent="0.25">
      <c r="A22136" s="1">
        <v>42932.370833333334</v>
      </c>
      <c r="B22136" s="2">
        <v>-41.8477256253449</v>
      </c>
    </row>
    <row r="22137" spans="1:2" x14ac:dyDescent="0.25">
      <c r="A22137" s="1">
        <v>42932.371527777781</v>
      </c>
      <c r="B22137" s="2">
        <v>-48.076821209841484</v>
      </c>
    </row>
    <row r="22138" spans="1:2" x14ac:dyDescent="0.25">
      <c r="A22138" s="1">
        <v>42932.37222222222</v>
      </c>
      <c r="B22138" s="2">
        <v>-54.750303715315141</v>
      </c>
    </row>
    <row r="22139" spans="1:2" x14ac:dyDescent="0.25">
      <c r="A22139" s="1">
        <v>42932.372916666667</v>
      </c>
      <c r="B22139" s="2">
        <v>-37.209375771773438</v>
      </c>
    </row>
    <row r="22140" spans="1:2" x14ac:dyDescent="0.25">
      <c r="A22140" s="1">
        <v>42932.373611111114</v>
      </c>
      <c r="B22140" s="2">
        <v>-10.219264907657635</v>
      </c>
    </row>
    <row r="22141" spans="1:2" x14ac:dyDescent="0.25">
      <c r="A22141" s="1">
        <v>42932.374305555553</v>
      </c>
      <c r="B22141" s="2">
        <v>-17.149310345423874</v>
      </c>
    </row>
    <row r="22142" spans="1:2" x14ac:dyDescent="0.25">
      <c r="A22142" s="1">
        <v>42932.375</v>
      </c>
      <c r="B22142" s="2">
        <v>-4.3295444191190962</v>
      </c>
    </row>
    <row r="22143" spans="1:2" x14ac:dyDescent="0.25">
      <c r="A22143" s="1">
        <v>42932.375694444447</v>
      </c>
      <c r="B22143" s="2">
        <v>30.899662573275659</v>
      </c>
    </row>
    <row r="22144" spans="1:2" x14ac:dyDescent="0.25">
      <c r="A22144" s="1">
        <v>42932.376388888886</v>
      </c>
      <c r="B22144" s="2">
        <v>17.113639317679919</v>
      </c>
    </row>
    <row r="22145" spans="1:2" x14ac:dyDescent="0.25">
      <c r="A22145" s="1">
        <v>42932.377083333333</v>
      </c>
      <c r="B22145" s="2">
        <v>-2.3064344737659366</v>
      </c>
    </row>
    <row r="22146" spans="1:2" x14ac:dyDescent="0.25">
      <c r="A22146" s="1">
        <v>42932.37777777778</v>
      </c>
      <c r="B22146" s="2">
        <v>-53.622710567921359</v>
      </c>
    </row>
    <row r="22147" spans="1:2" x14ac:dyDescent="0.25">
      <c r="A22147" s="1">
        <v>42932.378472222219</v>
      </c>
      <c r="B22147" s="2">
        <v>-73.771516502074277</v>
      </c>
    </row>
    <row r="22148" spans="1:2" x14ac:dyDescent="0.25">
      <c r="A22148" s="1">
        <v>42932.379166666666</v>
      </c>
      <c r="B22148" s="2">
        <v>-56.458331023356486</v>
      </c>
    </row>
    <row r="22149" spans="1:2" x14ac:dyDescent="0.25">
      <c r="A22149" s="1">
        <v>42932.379861111112</v>
      </c>
      <c r="B22149" s="2">
        <v>-82.766838176224454</v>
      </c>
    </row>
    <row r="22150" spans="1:2" x14ac:dyDescent="0.25">
      <c r="A22150" s="1">
        <v>42932.380555555559</v>
      </c>
      <c r="B22150" s="2">
        <v>-52.634120910830099</v>
      </c>
    </row>
    <row r="22151" spans="1:2" x14ac:dyDescent="0.25">
      <c r="A22151" s="1">
        <v>42932.381249999999</v>
      </c>
      <c r="B22151" s="2">
        <v>-43.441785646302741</v>
      </c>
    </row>
    <row r="22152" spans="1:2" x14ac:dyDescent="0.25">
      <c r="A22152" s="1">
        <v>42932.381944444445</v>
      </c>
      <c r="B22152" s="2">
        <v>-47.389181577862473</v>
      </c>
    </row>
    <row r="22153" spans="1:2" x14ac:dyDescent="0.25">
      <c r="A22153" s="1">
        <v>42932.382638888892</v>
      </c>
      <c r="B22153" s="2">
        <v>-89.118027592003145</v>
      </c>
    </row>
    <row r="22154" spans="1:2" x14ac:dyDescent="0.25">
      <c r="A22154" s="1">
        <v>42932.383333333331</v>
      </c>
      <c r="B22154" s="2">
        <v>-111.88169136075302</v>
      </c>
    </row>
    <row r="22155" spans="1:2" x14ac:dyDescent="0.25">
      <c r="A22155" s="1">
        <v>42932.384027777778</v>
      </c>
      <c r="B22155" s="2">
        <v>-102.13153754468463</v>
      </c>
    </row>
    <row r="22156" spans="1:2" x14ac:dyDescent="0.25">
      <c r="A22156" s="1">
        <v>42932.384722222225</v>
      </c>
      <c r="B22156" s="2">
        <v>-79.354291461402312</v>
      </c>
    </row>
    <row r="22157" spans="1:2" x14ac:dyDescent="0.25">
      <c r="A22157" s="1">
        <v>42932.385416666664</v>
      </c>
      <c r="B22157" s="2">
        <v>-60.370113130882963</v>
      </c>
    </row>
    <row r="22158" spans="1:2" x14ac:dyDescent="0.25">
      <c r="A22158" s="1">
        <v>42932.386111111111</v>
      </c>
      <c r="B22158" s="2">
        <v>-73.914377743713942</v>
      </c>
    </row>
    <row r="22159" spans="1:2" x14ac:dyDescent="0.25">
      <c r="A22159" s="1">
        <v>42932.386805555558</v>
      </c>
      <c r="B22159" s="2">
        <v>-88.401932111545463</v>
      </c>
    </row>
    <row r="22160" spans="1:2" x14ac:dyDescent="0.25">
      <c r="A22160" s="1">
        <v>42932.387499999997</v>
      </c>
      <c r="B22160" s="2">
        <v>-127.38071779339808</v>
      </c>
    </row>
    <row r="22161" spans="1:2" x14ac:dyDescent="0.25">
      <c r="A22161" s="1">
        <v>42932.388194444444</v>
      </c>
      <c r="B22161" s="2">
        <v>-37.033763704303418</v>
      </c>
    </row>
    <row r="22162" spans="1:2" x14ac:dyDescent="0.25">
      <c r="A22162" s="1">
        <v>42932.388888888891</v>
      </c>
      <c r="B22162" s="2">
        <v>-137.33381905953865</v>
      </c>
    </row>
    <row r="22163" spans="1:2" x14ac:dyDescent="0.25">
      <c r="A22163" s="1">
        <v>42932.38958333333</v>
      </c>
      <c r="B22163" s="2">
        <v>-141.3750021260154</v>
      </c>
    </row>
    <row r="22164" spans="1:2" x14ac:dyDescent="0.25">
      <c r="A22164" s="1">
        <v>42932.390277777777</v>
      </c>
      <c r="B22164" s="2">
        <v>-103.81994046048882</v>
      </c>
    </row>
    <row r="22165" spans="1:2" x14ac:dyDescent="0.25">
      <c r="A22165" s="1">
        <v>42932.390972222223</v>
      </c>
      <c r="B22165" s="2">
        <v>-85.503102678924918</v>
      </c>
    </row>
    <row r="22166" spans="1:2" x14ac:dyDescent="0.25">
      <c r="A22166" s="1">
        <v>42932.39166666667</v>
      </c>
      <c r="B22166" s="2">
        <v>-85.821829505404452</v>
      </c>
    </row>
    <row r="22167" spans="1:2" x14ac:dyDescent="0.25">
      <c r="A22167" s="1">
        <v>42932.392361111109</v>
      </c>
      <c r="B22167" s="2">
        <v>-85.302499089681078</v>
      </c>
    </row>
    <row r="22168" spans="1:2" x14ac:dyDescent="0.25">
      <c r="A22168" s="1">
        <v>42932.393055555556</v>
      </c>
      <c r="B22168" s="2">
        <v>-65.112048839073395</v>
      </c>
    </row>
    <row r="22169" spans="1:2" x14ac:dyDescent="0.25">
      <c r="A22169" s="1">
        <v>42932.393750000003</v>
      </c>
      <c r="B22169" s="2">
        <v>-40.81592811517767</v>
      </c>
    </row>
    <row r="22170" spans="1:2" x14ac:dyDescent="0.25">
      <c r="A22170" s="1">
        <v>42932.394444444442</v>
      </c>
      <c r="B22170" s="2">
        <v>-27.247135681464957</v>
      </c>
    </row>
    <row r="22171" spans="1:2" x14ac:dyDescent="0.25">
      <c r="A22171" s="1">
        <v>42932.395138888889</v>
      </c>
      <c r="B22171" s="2">
        <v>-4.9617279498197604</v>
      </c>
    </row>
    <row r="22172" spans="1:2" x14ac:dyDescent="0.25">
      <c r="A22172" s="1">
        <v>42932.395833333336</v>
      </c>
      <c r="B22172" s="2">
        <v>-28.214060370749213</v>
      </c>
    </row>
    <row r="22173" spans="1:2" x14ac:dyDescent="0.25">
      <c r="A22173" s="1">
        <v>42932.396527777775</v>
      </c>
      <c r="B22173" s="2">
        <v>-34.129814762103102</v>
      </c>
    </row>
    <row r="22174" spans="1:2" x14ac:dyDescent="0.25">
      <c r="A22174" s="1">
        <v>42932.397222222222</v>
      </c>
      <c r="B22174" s="2">
        <v>-38.212899916975097</v>
      </c>
    </row>
    <row r="22175" spans="1:2" x14ac:dyDescent="0.25">
      <c r="A22175" s="1">
        <v>42932.397916666669</v>
      </c>
      <c r="B22175" s="2">
        <v>-32.894408854415332</v>
      </c>
    </row>
    <row r="22176" spans="1:2" x14ac:dyDescent="0.25">
      <c r="A22176" s="1">
        <v>42932.398611111108</v>
      </c>
      <c r="B22176" s="2">
        <v>-71.306547689958819</v>
      </c>
    </row>
    <row r="22177" spans="1:2" x14ac:dyDescent="0.25">
      <c r="A22177" s="1">
        <v>42932.399305555555</v>
      </c>
      <c r="B22177" s="2">
        <v>-62.713457064448932</v>
      </c>
    </row>
    <row r="22178" spans="1:2" x14ac:dyDescent="0.25">
      <c r="A22178" s="1">
        <v>42932.4</v>
      </c>
      <c r="B22178" s="2">
        <v>-47.268057453169604</v>
      </c>
    </row>
    <row r="22179" spans="1:2" x14ac:dyDescent="0.25">
      <c r="A22179" s="1">
        <v>42932.400694444441</v>
      </c>
      <c r="B22179" s="2">
        <v>-61.913168125965363</v>
      </c>
    </row>
    <row r="22180" spans="1:2" x14ac:dyDescent="0.25">
      <c r="A22180" s="1">
        <v>42932.401388888888</v>
      </c>
      <c r="B22180" s="2">
        <v>-63.178057204777723</v>
      </c>
    </row>
    <row r="22181" spans="1:2" x14ac:dyDescent="0.25">
      <c r="A22181" s="1">
        <v>42932.402083333334</v>
      </c>
      <c r="B22181" s="2">
        <v>-59.14177333012146</v>
      </c>
    </row>
    <row r="22182" spans="1:2" x14ac:dyDescent="0.25">
      <c r="A22182" s="1">
        <v>42932.402777777781</v>
      </c>
      <c r="B22182" s="2">
        <v>-54.494912001977596</v>
      </c>
    </row>
    <row r="22183" spans="1:2" x14ac:dyDescent="0.25">
      <c r="A22183" s="1">
        <v>42932.40347222222</v>
      </c>
      <c r="B22183" s="2">
        <v>-58.43394203778783</v>
      </c>
    </row>
    <row r="22184" spans="1:2" x14ac:dyDescent="0.25">
      <c r="A22184" s="1">
        <v>42932.404166666667</v>
      </c>
      <c r="B22184" s="2">
        <v>-52.793203165137676</v>
      </c>
    </row>
    <row r="22185" spans="1:2" x14ac:dyDescent="0.25">
      <c r="A22185" s="1">
        <v>42932.404861111114</v>
      </c>
      <c r="B22185" s="2">
        <v>17.948094178034808</v>
      </c>
    </row>
    <row r="22186" spans="1:2" x14ac:dyDescent="0.25">
      <c r="A22186" s="1">
        <v>42932.405555555553</v>
      </c>
      <c r="B22186" s="2">
        <v>10.82220299814362</v>
      </c>
    </row>
    <row r="22187" spans="1:2" x14ac:dyDescent="0.25">
      <c r="A22187" s="1">
        <v>42932.40625</v>
      </c>
      <c r="B22187" s="2">
        <v>19.080659625765595</v>
      </c>
    </row>
    <row r="22188" spans="1:2" x14ac:dyDescent="0.25">
      <c r="A22188" s="1">
        <v>42932.406944444447</v>
      </c>
      <c r="B22188" s="2">
        <v>52.911154547688781</v>
      </c>
    </row>
    <row r="22189" spans="1:2" x14ac:dyDescent="0.25">
      <c r="A22189" s="1">
        <v>42932.407638888886</v>
      </c>
      <c r="B22189" s="2">
        <v>-13.548741936894173</v>
      </c>
    </row>
    <row r="22190" spans="1:2" x14ac:dyDescent="0.25">
      <c r="A22190" s="1">
        <v>42932.408333333333</v>
      </c>
      <c r="B22190" s="2">
        <v>-28.590318177290222</v>
      </c>
    </row>
    <row r="22191" spans="1:2" x14ac:dyDescent="0.25">
      <c r="A22191" s="1">
        <v>42932.40902777778</v>
      </c>
      <c r="B22191" s="2">
        <v>-26.604004553174793</v>
      </c>
    </row>
    <row r="22192" spans="1:2" x14ac:dyDescent="0.25">
      <c r="A22192" s="1">
        <v>42932.409722222219</v>
      </c>
      <c r="B22192" s="2">
        <v>-11.978691093877812</v>
      </c>
    </row>
    <row r="22193" spans="1:2" x14ac:dyDescent="0.25">
      <c r="A22193" s="1">
        <v>42932.410416666666</v>
      </c>
      <c r="B22193" s="2">
        <v>23.591909246473612</v>
      </c>
    </row>
    <row r="22194" spans="1:2" x14ac:dyDescent="0.25">
      <c r="A22194" s="1">
        <v>42932.411111111112</v>
      </c>
      <c r="B22194" s="2">
        <v>46.222937804606048</v>
      </c>
    </row>
    <row r="22195" spans="1:2" x14ac:dyDescent="0.25">
      <c r="A22195" s="1">
        <v>42932.411805555559</v>
      </c>
      <c r="B22195" s="2">
        <v>37.476629332055261</v>
      </c>
    </row>
    <row r="22196" spans="1:2" x14ac:dyDescent="0.25">
      <c r="A22196" s="1">
        <v>42932.412499999999</v>
      </c>
      <c r="B22196" s="2">
        <v>34.484092521066003</v>
      </c>
    </row>
    <row r="22197" spans="1:2" x14ac:dyDescent="0.25">
      <c r="A22197" s="1">
        <v>42932.413194444445</v>
      </c>
      <c r="B22197" s="2">
        <v>39.617789635137889</v>
      </c>
    </row>
    <row r="22198" spans="1:2" x14ac:dyDescent="0.25">
      <c r="A22198" s="1">
        <v>42932.413888888892</v>
      </c>
      <c r="B22198" s="2">
        <v>30.330788023999776</v>
      </c>
    </row>
    <row r="22199" spans="1:2" x14ac:dyDescent="0.25">
      <c r="A22199" s="1">
        <v>42932.414583333331</v>
      </c>
      <c r="B22199" s="2">
        <v>32.28740081942621</v>
      </c>
    </row>
    <row r="22200" spans="1:2" x14ac:dyDescent="0.25">
      <c r="A22200" s="1">
        <v>42932.415277777778</v>
      </c>
      <c r="B22200" s="2">
        <v>-18.659582290758649</v>
      </c>
    </row>
    <row r="22201" spans="1:2" x14ac:dyDescent="0.25">
      <c r="A22201" s="1">
        <v>42932.415972222225</v>
      </c>
      <c r="B22201" s="2">
        <v>-61.815919078862258</v>
      </c>
    </row>
    <row r="22202" spans="1:2" x14ac:dyDescent="0.25">
      <c r="A22202" s="1">
        <v>42932.416666666664</v>
      </c>
      <c r="B22202" s="2">
        <v>-75.240789571352067</v>
      </c>
    </row>
    <row r="22203" spans="1:2" x14ac:dyDescent="0.25">
      <c r="A22203" s="1">
        <v>42932.417361111111</v>
      </c>
      <c r="B22203" s="2">
        <v>-106.41033088652185</v>
      </c>
    </row>
    <row r="22204" spans="1:2" x14ac:dyDescent="0.25">
      <c r="A22204" s="1">
        <v>42932.418055555558</v>
      </c>
      <c r="B22204" s="2">
        <v>-125.40623631914302</v>
      </c>
    </row>
    <row r="22205" spans="1:2" x14ac:dyDescent="0.25">
      <c r="A22205" s="1">
        <v>42932.418749999997</v>
      </c>
      <c r="B22205" s="2">
        <v>-104.28225520316822</v>
      </c>
    </row>
    <row r="22206" spans="1:2" x14ac:dyDescent="0.25">
      <c r="A22206" s="1">
        <v>42932.419444444444</v>
      </c>
      <c r="B22206" s="2">
        <v>-97.545026962418348</v>
      </c>
    </row>
    <row r="22207" spans="1:2" x14ac:dyDescent="0.25">
      <c r="A22207" s="1">
        <v>42932.420138888891</v>
      </c>
      <c r="B22207" s="2">
        <v>-83.094654566365833</v>
      </c>
    </row>
    <row r="22208" spans="1:2" x14ac:dyDescent="0.25">
      <c r="A22208" s="1">
        <v>42932.42083333333</v>
      </c>
      <c r="B22208" s="2">
        <v>-79.070305930384592</v>
      </c>
    </row>
    <row r="22209" spans="1:2" x14ac:dyDescent="0.25">
      <c r="A22209" s="1">
        <v>42932.421527777777</v>
      </c>
      <c r="B22209" s="2">
        <v>-88.47073981216333</v>
      </c>
    </row>
    <row r="22210" spans="1:2" x14ac:dyDescent="0.25">
      <c r="A22210" s="1">
        <v>42932.422222222223</v>
      </c>
      <c r="B22210" s="2">
        <v>-46.044360202759464</v>
      </c>
    </row>
    <row r="22211" spans="1:2" x14ac:dyDescent="0.25">
      <c r="A22211" s="1">
        <v>42932.42291666667</v>
      </c>
      <c r="B22211" s="2">
        <v>-58.062376587546893</v>
      </c>
    </row>
    <row r="22212" spans="1:2" x14ac:dyDescent="0.25">
      <c r="A22212" s="1">
        <v>42932.423611111109</v>
      </c>
      <c r="B22212" s="2">
        <v>-83.886389186252686</v>
      </c>
    </row>
    <row r="22213" spans="1:2" x14ac:dyDescent="0.25">
      <c r="A22213" s="1">
        <v>42932.424305555556</v>
      </c>
      <c r="B22213" s="2">
        <v>-112.6892156905611</v>
      </c>
    </row>
    <row r="22214" spans="1:2" x14ac:dyDescent="0.25">
      <c r="A22214" s="1">
        <v>42932.425000000003</v>
      </c>
      <c r="B22214" s="2">
        <v>-144.42124915308861</v>
      </c>
    </row>
    <row r="22215" spans="1:2" x14ac:dyDescent="0.25">
      <c r="A22215" s="1">
        <v>42932.425694444442</v>
      </c>
      <c r="B22215" s="2">
        <v>-157.06597079192676</v>
      </c>
    </row>
    <row r="22216" spans="1:2" x14ac:dyDescent="0.25">
      <c r="A22216" s="1">
        <v>42932.426388888889</v>
      </c>
      <c r="B22216" s="2">
        <v>-91.923970453152052</v>
      </c>
    </row>
    <row r="22217" spans="1:2" x14ac:dyDescent="0.25">
      <c r="A22217" s="1">
        <v>42932.427083333336</v>
      </c>
      <c r="B22217" s="2">
        <v>-67.309061819734055</v>
      </c>
    </row>
    <row r="22218" spans="1:2" x14ac:dyDescent="0.25">
      <c r="A22218" s="1">
        <v>42932.427777777775</v>
      </c>
      <c r="B22218" s="2">
        <v>-71.750101653501048</v>
      </c>
    </row>
    <row r="22219" spans="1:2" x14ac:dyDescent="0.25">
      <c r="A22219" s="1">
        <v>42932.428472222222</v>
      </c>
      <c r="B22219" s="2">
        <v>-79.328113607864367</v>
      </c>
    </row>
    <row r="22220" spans="1:2" x14ac:dyDescent="0.25">
      <c r="A22220" s="1">
        <v>42932.429166666669</v>
      </c>
      <c r="B22220" s="2">
        <v>-63.374753778124187</v>
      </c>
    </row>
    <row r="22221" spans="1:2" x14ac:dyDescent="0.25">
      <c r="A22221" s="1">
        <v>42932.429861111108</v>
      </c>
      <c r="B22221" s="2">
        <v>9.5580542761793674E-2</v>
      </c>
    </row>
    <row r="22222" spans="1:2" x14ac:dyDescent="0.25">
      <c r="A22222" s="1">
        <v>42932.430555555555</v>
      </c>
      <c r="B22222" s="2">
        <v>0.83041970198100901</v>
      </c>
    </row>
    <row r="22223" spans="1:2" x14ac:dyDescent="0.25">
      <c r="A22223" s="1">
        <v>42932.431250000001</v>
      </c>
      <c r="B22223" s="2">
        <v>40.469327296944293</v>
      </c>
    </row>
    <row r="22224" spans="1:2" x14ac:dyDescent="0.25">
      <c r="A22224" s="1">
        <v>42932.431944444441</v>
      </c>
      <c r="B22224" s="2">
        <v>54.264591635468726</v>
      </c>
    </row>
    <row r="22225" spans="1:2" x14ac:dyDescent="0.25">
      <c r="A22225" s="1">
        <v>42932.432638888888</v>
      </c>
      <c r="B22225" s="2">
        <v>68.17557259970927</v>
      </c>
    </row>
    <row r="22226" spans="1:2" x14ac:dyDescent="0.25">
      <c r="A22226" s="1">
        <v>42932.433333333334</v>
      </c>
      <c r="B22226" s="2">
        <v>86.70277133227404</v>
      </c>
    </row>
    <row r="22227" spans="1:2" x14ac:dyDescent="0.25">
      <c r="A22227" s="1">
        <v>42932.434027777781</v>
      </c>
      <c r="B22227" s="2">
        <v>96.716552666854113</v>
      </c>
    </row>
    <row r="22228" spans="1:2" x14ac:dyDescent="0.25">
      <c r="A22228" s="1">
        <v>42932.43472222222</v>
      </c>
      <c r="B22228" s="2">
        <v>28.483498660199498</v>
      </c>
    </row>
    <row r="22229" spans="1:2" x14ac:dyDescent="0.25">
      <c r="A22229" s="1">
        <v>42932.435416666667</v>
      </c>
      <c r="B22229" s="2">
        <v>-10.319228817452677</v>
      </c>
    </row>
    <row r="22230" spans="1:2" x14ac:dyDescent="0.25">
      <c r="A22230" s="1">
        <v>42932.436111111114</v>
      </c>
      <c r="B22230" s="2">
        <v>4.0380245055353345</v>
      </c>
    </row>
    <row r="22231" spans="1:2" x14ac:dyDescent="0.25">
      <c r="A22231" s="1">
        <v>42932.436805555553</v>
      </c>
      <c r="B22231" s="2">
        <v>15.476266593139735</v>
      </c>
    </row>
    <row r="22232" spans="1:2" x14ac:dyDescent="0.25">
      <c r="A22232" s="1">
        <v>42932.4375</v>
      </c>
      <c r="B22232" s="2">
        <v>42.001294155792372</v>
      </c>
    </row>
    <row r="22233" spans="1:2" x14ac:dyDescent="0.25">
      <c r="A22233" s="1">
        <v>42932.438194444447</v>
      </c>
      <c r="B22233" s="2">
        <v>44.077816015808885</v>
      </c>
    </row>
    <row r="22234" spans="1:2" x14ac:dyDescent="0.25">
      <c r="A22234" s="1">
        <v>42932.438888888886</v>
      </c>
      <c r="B22234" s="2">
        <v>50.969810843273684</v>
      </c>
    </row>
    <row r="22235" spans="1:2" x14ac:dyDescent="0.25">
      <c r="A22235" s="1">
        <v>42932.439583333333</v>
      </c>
      <c r="B22235" s="2">
        <v>46.01207731394291</v>
      </c>
    </row>
    <row r="22236" spans="1:2" x14ac:dyDescent="0.25">
      <c r="A22236" s="1">
        <v>42932.44027777778</v>
      </c>
      <c r="B22236" s="2">
        <v>19.484880885051098</v>
      </c>
    </row>
    <row r="22237" spans="1:2" x14ac:dyDescent="0.25">
      <c r="A22237" s="1">
        <v>42932.440972222219</v>
      </c>
      <c r="B22237" s="2">
        <v>11.333779942161831</v>
      </c>
    </row>
    <row r="22238" spans="1:2" x14ac:dyDescent="0.25">
      <c r="A22238" s="1">
        <v>42932.441666666666</v>
      </c>
      <c r="B22238" s="2">
        <v>7.8517832714307589</v>
      </c>
    </row>
    <row r="22239" spans="1:2" x14ac:dyDescent="0.25">
      <c r="A22239" s="1">
        <v>42932.442361111112</v>
      </c>
      <c r="B22239" s="2">
        <v>18.645388808763041</v>
      </c>
    </row>
    <row r="22240" spans="1:2" x14ac:dyDescent="0.25">
      <c r="A22240" s="1">
        <v>42932.443055555559</v>
      </c>
      <c r="B22240" s="2">
        <v>-49.853700906983185</v>
      </c>
    </row>
    <row r="22241" spans="1:2" x14ac:dyDescent="0.25">
      <c r="A22241" s="1">
        <v>42932.443749999999</v>
      </c>
      <c r="B22241" s="2">
        <v>-54.375324781333134</v>
      </c>
    </row>
    <row r="22242" spans="1:2" x14ac:dyDescent="0.25">
      <c r="A22242" s="1">
        <v>42932.444444444445</v>
      </c>
      <c r="B22242" s="2">
        <v>-38.797451705398274</v>
      </c>
    </row>
    <row r="22243" spans="1:2" x14ac:dyDescent="0.25">
      <c r="A22243" s="1">
        <v>42932.445138888892</v>
      </c>
      <c r="B22243" s="2">
        <v>19.841132028038071</v>
      </c>
    </row>
    <row r="22244" spans="1:2" x14ac:dyDescent="0.25">
      <c r="A22244" s="1">
        <v>42932.445833333331</v>
      </c>
      <c r="B22244" s="2">
        <v>37.725126169115541</v>
      </c>
    </row>
    <row r="22245" spans="1:2" x14ac:dyDescent="0.25">
      <c r="A22245" s="1">
        <v>42932.446527777778</v>
      </c>
      <c r="B22245" s="2">
        <v>26.71269262811305</v>
      </c>
    </row>
    <row r="22246" spans="1:2" x14ac:dyDescent="0.25">
      <c r="A22246" s="1">
        <v>42932.447222222225</v>
      </c>
      <c r="B22246" s="2">
        <v>23.710472374367722</v>
      </c>
    </row>
    <row r="22247" spans="1:2" x14ac:dyDescent="0.25">
      <c r="A22247" s="1">
        <v>42932.447916666664</v>
      </c>
      <c r="B22247" s="2">
        <v>31.193655934003377</v>
      </c>
    </row>
    <row r="22248" spans="1:2" x14ac:dyDescent="0.25">
      <c r="A22248" s="1">
        <v>42932.448611111111</v>
      </c>
      <c r="B22248" s="2">
        <v>66.0777630895318</v>
      </c>
    </row>
    <row r="22249" spans="1:2" x14ac:dyDescent="0.25">
      <c r="A22249" s="1">
        <v>42932.449305555558</v>
      </c>
      <c r="B22249" s="2">
        <v>55.451015326665946</v>
      </c>
    </row>
    <row r="22250" spans="1:2" x14ac:dyDescent="0.25">
      <c r="A22250" s="1">
        <v>42932.45</v>
      </c>
      <c r="B22250" s="2">
        <v>91.472772716955902</v>
      </c>
    </row>
    <row r="22251" spans="1:2" x14ac:dyDescent="0.25">
      <c r="A22251" s="1">
        <v>42932.450694444444</v>
      </c>
      <c r="B22251" s="2">
        <v>93.929673105943948</v>
      </c>
    </row>
    <row r="22252" spans="1:2" x14ac:dyDescent="0.25">
      <c r="A22252" s="1">
        <v>42932.451388888891</v>
      </c>
      <c r="B22252" s="2">
        <v>104.47903017858819</v>
      </c>
    </row>
    <row r="22253" spans="1:2" x14ac:dyDescent="0.25">
      <c r="A22253" s="1">
        <v>42932.45208333333</v>
      </c>
      <c r="B22253" s="2">
        <v>76.098112039535778</v>
      </c>
    </row>
    <row r="22254" spans="1:2" x14ac:dyDescent="0.25">
      <c r="A22254" s="1">
        <v>42932.452777777777</v>
      </c>
      <c r="B22254" s="2">
        <v>77.505655788374128</v>
      </c>
    </row>
    <row r="22255" spans="1:2" x14ac:dyDescent="0.25">
      <c r="A22255" s="1">
        <v>42932.453472222223</v>
      </c>
      <c r="B22255" s="2">
        <v>108.15775873942378</v>
      </c>
    </row>
    <row r="22256" spans="1:2" x14ac:dyDescent="0.25">
      <c r="A22256" s="1">
        <v>42932.45416666667</v>
      </c>
      <c r="B22256" s="2">
        <v>88.990525492313708</v>
      </c>
    </row>
    <row r="22257" spans="1:2" x14ac:dyDescent="0.25">
      <c r="A22257" s="1">
        <v>42932.454861111109</v>
      </c>
      <c r="B22257" s="2">
        <v>83.956829678977371</v>
      </c>
    </row>
    <row r="22258" spans="1:2" x14ac:dyDescent="0.25">
      <c r="A22258" s="1">
        <v>42932.455555555556</v>
      </c>
      <c r="B22258" s="2">
        <v>95.388644231879155</v>
      </c>
    </row>
    <row r="22259" spans="1:2" x14ac:dyDescent="0.25">
      <c r="A22259" s="1">
        <v>42932.456250000003</v>
      </c>
      <c r="B22259" s="2">
        <v>99.407516570583297</v>
      </c>
    </row>
    <row r="22260" spans="1:2" x14ac:dyDescent="0.25">
      <c r="A22260" s="1">
        <v>42932.456944444442</v>
      </c>
      <c r="B22260" s="2">
        <v>47.091942998602946</v>
      </c>
    </row>
    <row r="22261" spans="1:2" x14ac:dyDescent="0.25">
      <c r="A22261" s="1">
        <v>42932.457638888889</v>
      </c>
      <c r="B22261" s="2">
        <v>46.103828803901948</v>
      </c>
    </row>
    <row r="22262" spans="1:2" x14ac:dyDescent="0.25">
      <c r="A22262" s="1">
        <v>42932.458333333336</v>
      </c>
      <c r="B22262" s="2">
        <v>31.235382816158623</v>
      </c>
    </row>
    <row r="22263" spans="1:2" x14ac:dyDescent="0.25">
      <c r="A22263" s="1">
        <v>42932.459027777775</v>
      </c>
      <c r="B22263" s="2">
        <v>41.026772691247366</v>
      </c>
    </row>
    <row r="22264" spans="1:2" x14ac:dyDescent="0.25">
      <c r="A22264" s="1">
        <v>42932.459722222222</v>
      </c>
      <c r="B22264" s="2">
        <v>11.541752623916061</v>
      </c>
    </row>
    <row r="22265" spans="1:2" x14ac:dyDescent="0.25">
      <c r="A22265" s="1">
        <v>42932.460416666669</v>
      </c>
      <c r="B22265" s="2">
        <v>8.7507626990312328</v>
      </c>
    </row>
    <row r="22266" spans="1:2" x14ac:dyDescent="0.25">
      <c r="A22266" s="1">
        <v>42932.461111111108</v>
      </c>
      <c r="B22266" s="2">
        <v>39.913979249224454</v>
      </c>
    </row>
    <row r="22267" spans="1:2" x14ac:dyDescent="0.25">
      <c r="A22267" s="1">
        <v>42932.461805555555</v>
      </c>
      <c r="B22267" s="2">
        <v>58.393169540314311</v>
      </c>
    </row>
    <row r="22268" spans="1:2" x14ac:dyDescent="0.25">
      <c r="A22268" s="1">
        <v>42932.462500000001</v>
      </c>
      <c r="B22268" s="2">
        <v>68.516995536340019</v>
      </c>
    </row>
    <row r="22269" spans="1:2" x14ac:dyDescent="0.25">
      <c r="A22269" s="1">
        <v>42932.463194444441</v>
      </c>
      <c r="B22269" s="2">
        <v>68.478920011792795</v>
      </c>
    </row>
    <row r="22270" spans="1:2" x14ac:dyDescent="0.25">
      <c r="A22270" s="1">
        <v>42932.463888888888</v>
      </c>
      <c r="B22270" s="2">
        <v>86.174535368235468</v>
      </c>
    </row>
    <row r="22271" spans="1:2" x14ac:dyDescent="0.25">
      <c r="A22271" s="1">
        <v>42932.464583333334</v>
      </c>
      <c r="B22271" s="2">
        <v>13.110134546916621</v>
      </c>
    </row>
    <row r="22272" spans="1:2" x14ac:dyDescent="0.25">
      <c r="A22272" s="1">
        <v>42932.465277777781</v>
      </c>
      <c r="B22272" s="2">
        <v>1.3213236030424014</v>
      </c>
    </row>
    <row r="22273" spans="1:2" x14ac:dyDescent="0.25">
      <c r="A22273" s="1">
        <v>42932.46597222222</v>
      </c>
      <c r="B22273" s="2">
        <v>1.1426412865422511</v>
      </c>
    </row>
    <row r="22274" spans="1:2" x14ac:dyDescent="0.25">
      <c r="A22274" s="1">
        <v>42932.466666666667</v>
      </c>
      <c r="B22274" s="2">
        <v>13.561435223981</v>
      </c>
    </row>
    <row r="22275" spans="1:2" x14ac:dyDescent="0.25">
      <c r="A22275" s="1">
        <v>42932.467361111114</v>
      </c>
      <c r="B22275" s="2">
        <v>21.069549495993609</v>
      </c>
    </row>
    <row r="22276" spans="1:2" x14ac:dyDescent="0.25">
      <c r="A22276" s="1">
        <v>42932.468055555553</v>
      </c>
      <c r="B22276" s="2">
        <v>21.053709320820055</v>
      </c>
    </row>
    <row r="22277" spans="1:2" x14ac:dyDescent="0.25">
      <c r="A22277" s="1">
        <v>42932.46875</v>
      </c>
      <c r="B22277" s="2">
        <v>22.168583336601539</v>
      </c>
    </row>
    <row r="22278" spans="1:2" x14ac:dyDescent="0.25">
      <c r="A22278" s="1">
        <v>42932.469444444447</v>
      </c>
      <c r="B22278" s="2">
        <v>35.767026978476011</v>
      </c>
    </row>
    <row r="22279" spans="1:2" x14ac:dyDescent="0.25">
      <c r="A22279" s="1">
        <v>42932.470138888886</v>
      </c>
      <c r="B22279" s="2">
        <v>32.802030173390328</v>
      </c>
    </row>
    <row r="22280" spans="1:2" x14ac:dyDescent="0.25">
      <c r="A22280" s="1">
        <v>42932.470833333333</v>
      </c>
      <c r="B22280" s="2">
        <v>20.17784605421863</v>
      </c>
    </row>
    <row r="22281" spans="1:2" x14ac:dyDescent="0.25">
      <c r="A22281" s="1">
        <v>42932.47152777778</v>
      </c>
      <c r="B22281" s="2">
        <v>5.2979363933894392</v>
      </c>
    </row>
    <row r="22282" spans="1:2" x14ac:dyDescent="0.25">
      <c r="A22282" s="1">
        <v>42932.472222222219</v>
      </c>
      <c r="B22282" s="2">
        <v>0.17427222611537824</v>
      </c>
    </row>
    <row r="22283" spans="1:2" x14ac:dyDescent="0.25">
      <c r="A22283" s="1">
        <v>42932.472916666666</v>
      </c>
      <c r="B22283" s="2">
        <v>-15.16995158805803</v>
      </c>
    </row>
    <row r="22284" spans="1:2" x14ac:dyDescent="0.25">
      <c r="A22284" s="1">
        <v>42932.473611111112</v>
      </c>
      <c r="B22284" s="2">
        <v>-27.592553945096249</v>
      </c>
    </row>
    <row r="22285" spans="1:2" x14ac:dyDescent="0.25">
      <c r="A22285" s="1">
        <v>42932.474305555559</v>
      </c>
      <c r="B22285" s="2">
        <v>-27.553780514359822</v>
      </c>
    </row>
    <row r="22286" spans="1:2" x14ac:dyDescent="0.25">
      <c r="A22286" s="1">
        <v>42932.474999999999</v>
      </c>
      <c r="B22286" s="2">
        <v>-10.47024309823173</v>
      </c>
    </row>
    <row r="22287" spans="1:2" x14ac:dyDescent="0.25">
      <c r="A22287" s="1">
        <v>42932.475694444445</v>
      </c>
      <c r="B22287" s="2">
        <v>31.229474947416261</v>
      </c>
    </row>
    <row r="22288" spans="1:2" x14ac:dyDescent="0.25">
      <c r="A22288" s="1">
        <v>42932.476388888892</v>
      </c>
      <c r="B22288" s="2">
        <v>12.775094826285688</v>
      </c>
    </row>
    <row r="22289" spans="1:2" x14ac:dyDescent="0.25">
      <c r="A22289" s="1">
        <v>42932.477083333331</v>
      </c>
      <c r="B22289" s="2">
        <v>29.238043125627641</v>
      </c>
    </row>
    <row r="22290" spans="1:2" x14ac:dyDescent="0.25">
      <c r="A22290" s="1">
        <v>42932.477777777778</v>
      </c>
      <c r="B22290" s="2">
        <v>37.195476785087763</v>
      </c>
    </row>
    <row r="22291" spans="1:2" x14ac:dyDescent="0.25">
      <c r="A22291" s="1">
        <v>42932.478472222225</v>
      </c>
      <c r="B22291" s="2">
        <v>92.139665859627229</v>
      </c>
    </row>
    <row r="22292" spans="1:2" x14ac:dyDescent="0.25">
      <c r="A22292" s="1">
        <v>42932.479166666664</v>
      </c>
      <c r="B22292" s="2">
        <v>87.635840015947664</v>
      </c>
    </row>
    <row r="22293" spans="1:2" x14ac:dyDescent="0.25">
      <c r="A22293" s="1">
        <v>42932.479861111111</v>
      </c>
      <c r="B22293" s="2">
        <v>138.32484604966595</v>
      </c>
    </row>
    <row r="22294" spans="1:2" x14ac:dyDescent="0.25">
      <c r="A22294" s="1">
        <v>42932.480555555558</v>
      </c>
      <c r="B22294" s="2">
        <v>137.02509375710505</v>
      </c>
    </row>
    <row r="22295" spans="1:2" x14ac:dyDescent="0.25">
      <c r="A22295" s="1">
        <v>42932.481249999997</v>
      </c>
      <c r="B22295" s="2">
        <v>145.20784640680455</v>
      </c>
    </row>
    <row r="22296" spans="1:2" x14ac:dyDescent="0.25">
      <c r="A22296" s="1">
        <v>42932.481944444444</v>
      </c>
      <c r="B22296" s="2">
        <v>128.43366606608032</v>
      </c>
    </row>
    <row r="22297" spans="1:2" x14ac:dyDescent="0.25">
      <c r="A22297" s="1">
        <v>42932.482638888891</v>
      </c>
      <c r="B22297" s="2">
        <v>116.65232556952785</v>
      </c>
    </row>
    <row r="22298" spans="1:2" x14ac:dyDescent="0.25">
      <c r="A22298" s="1">
        <v>42932.48333333333</v>
      </c>
      <c r="B22298" s="2">
        <v>77.146253842927393</v>
      </c>
    </row>
    <row r="22299" spans="1:2" x14ac:dyDescent="0.25">
      <c r="A22299" s="1">
        <v>42932.484027777777</v>
      </c>
      <c r="B22299" s="2">
        <v>26.777518469529848</v>
      </c>
    </row>
    <row r="22300" spans="1:2" x14ac:dyDescent="0.25">
      <c r="A22300" s="1">
        <v>42932.484722222223</v>
      </c>
      <c r="B22300" s="2">
        <v>42.186985684085329</v>
      </c>
    </row>
    <row r="22301" spans="1:2" x14ac:dyDescent="0.25">
      <c r="A22301" s="1">
        <v>42932.48541666667</v>
      </c>
      <c r="B22301" s="2">
        <v>78.872994230696349</v>
      </c>
    </row>
    <row r="22302" spans="1:2" x14ac:dyDescent="0.25">
      <c r="A22302" s="1">
        <v>42932.486111111109</v>
      </c>
      <c r="B22302" s="2">
        <v>24.942497817059241</v>
      </c>
    </row>
    <row r="22303" spans="1:2" x14ac:dyDescent="0.25">
      <c r="A22303" s="1">
        <v>42932.486805555556</v>
      </c>
      <c r="B22303" s="2">
        <v>66.515588367483971</v>
      </c>
    </row>
    <row r="22304" spans="1:2" x14ac:dyDescent="0.25">
      <c r="A22304" s="1">
        <v>42932.487500000003</v>
      </c>
      <c r="B22304" s="2">
        <v>43.46323326391478</v>
      </c>
    </row>
    <row r="22305" spans="1:2" x14ac:dyDescent="0.25">
      <c r="A22305" s="1">
        <v>42932.488194444442</v>
      </c>
      <c r="B22305" s="2">
        <v>18.486395115195773</v>
      </c>
    </row>
    <row r="22306" spans="1:2" x14ac:dyDescent="0.25">
      <c r="A22306" s="1">
        <v>42932.488888888889</v>
      </c>
      <c r="B22306" s="2">
        <v>-31.918224844891423</v>
      </c>
    </row>
    <row r="22307" spans="1:2" x14ac:dyDescent="0.25">
      <c r="A22307" s="1">
        <v>42932.489583333336</v>
      </c>
      <c r="B22307" s="2">
        <v>-99.288144787711403</v>
      </c>
    </row>
    <row r="22308" spans="1:2" x14ac:dyDescent="0.25">
      <c r="A22308" s="1">
        <v>42932.490277777775</v>
      </c>
      <c r="B22308" s="2">
        <v>-164.3712962410568</v>
      </c>
    </row>
    <row r="22309" spans="1:2" x14ac:dyDescent="0.25">
      <c r="A22309" s="1">
        <v>42932.490972222222</v>
      </c>
      <c r="B22309" s="2">
        <v>-206.48908771765807</v>
      </c>
    </row>
    <row r="22310" spans="1:2" x14ac:dyDescent="0.25">
      <c r="A22310" s="1">
        <v>42932.491666666669</v>
      </c>
      <c r="B22310" s="2">
        <v>-203.72426099712806</v>
      </c>
    </row>
    <row r="22311" spans="1:2" x14ac:dyDescent="0.25">
      <c r="A22311" s="1">
        <v>42932.492361111108</v>
      </c>
      <c r="B22311" s="2">
        <v>-213.69936309753297</v>
      </c>
    </row>
    <row r="22312" spans="1:2" x14ac:dyDescent="0.25">
      <c r="A22312" s="1">
        <v>42932.493055555555</v>
      </c>
      <c r="B22312" s="2">
        <v>-125.20960589977136</v>
      </c>
    </row>
    <row r="22313" spans="1:2" x14ac:dyDescent="0.25">
      <c r="A22313" s="1">
        <v>42932.493750000001</v>
      </c>
      <c r="B22313" s="2">
        <v>-120.00603850362434</v>
      </c>
    </row>
    <row r="22314" spans="1:2" x14ac:dyDescent="0.25">
      <c r="A22314" s="1">
        <v>42932.494444444441</v>
      </c>
      <c r="B22314" s="2">
        <v>-124.46962802100266</v>
      </c>
    </row>
    <row r="22315" spans="1:2" x14ac:dyDescent="0.25">
      <c r="A22315" s="1">
        <v>42932.495138888888</v>
      </c>
      <c r="B22315" s="2">
        <v>-104.3704642052995</v>
      </c>
    </row>
    <row r="22316" spans="1:2" x14ac:dyDescent="0.25">
      <c r="A22316" s="1">
        <v>42932.495833333334</v>
      </c>
      <c r="B22316" s="2">
        <v>-78.550707820292644</v>
      </c>
    </row>
    <row r="22317" spans="1:2" x14ac:dyDescent="0.25">
      <c r="A22317" s="1">
        <v>42932.496527777781</v>
      </c>
      <c r="B22317" s="2">
        <v>-69.027030291530536</v>
      </c>
    </row>
    <row r="22318" spans="1:2" x14ac:dyDescent="0.25">
      <c r="A22318" s="1">
        <v>42932.49722222222</v>
      </c>
      <c r="B22318" s="2">
        <v>-76.708082655076097</v>
      </c>
    </row>
    <row r="22319" spans="1:2" x14ac:dyDescent="0.25">
      <c r="A22319" s="1">
        <v>42932.497916666667</v>
      </c>
      <c r="B22319" s="2">
        <v>-66.42740934875134</v>
      </c>
    </row>
    <row r="22320" spans="1:2" x14ac:dyDescent="0.25">
      <c r="A22320" s="1">
        <v>42932.498611111114</v>
      </c>
      <c r="B22320" s="2">
        <v>-54.990541455681281</v>
      </c>
    </row>
    <row r="22321" spans="1:2" x14ac:dyDescent="0.25">
      <c r="A22321" s="1">
        <v>42932.499305555553</v>
      </c>
      <c r="B22321" s="2">
        <v>-27.028116751762962</v>
      </c>
    </row>
    <row r="22322" spans="1:2" x14ac:dyDescent="0.25">
      <c r="A22322" s="1">
        <v>42932.5</v>
      </c>
      <c r="B22322" s="2">
        <v>-26.967450077693986</v>
      </c>
    </row>
    <row r="22323" spans="1:2" x14ac:dyDescent="0.25">
      <c r="A22323" s="1">
        <v>42932.500694444447</v>
      </c>
      <c r="B22323" s="2">
        <v>-34.237654813098679</v>
      </c>
    </row>
    <row r="22324" spans="1:2" x14ac:dyDescent="0.25">
      <c r="A22324" s="1">
        <v>42932.501388888886</v>
      </c>
      <c r="B22324" s="2">
        <v>-35.150622892785272</v>
      </c>
    </row>
    <row r="22325" spans="1:2" x14ac:dyDescent="0.25">
      <c r="A22325" s="1">
        <v>42932.502083333333</v>
      </c>
      <c r="B22325" s="2">
        <v>-31.109573145050671</v>
      </c>
    </row>
    <row r="22326" spans="1:2" x14ac:dyDescent="0.25">
      <c r="A22326" s="1">
        <v>42932.50277777778</v>
      </c>
      <c r="B22326" s="2">
        <v>-80.585610423446639</v>
      </c>
    </row>
    <row r="22327" spans="1:2" x14ac:dyDescent="0.25">
      <c r="A22327" s="1">
        <v>42932.503472222219</v>
      </c>
      <c r="B22327" s="2">
        <v>-114.35264149596333</v>
      </c>
    </row>
    <row r="22328" spans="1:2" x14ac:dyDescent="0.25">
      <c r="A22328" s="1">
        <v>42932.504166666666</v>
      </c>
      <c r="B22328" s="2">
        <v>-117.69255272993274</v>
      </c>
    </row>
    <row r="22329" spans="1:2" x14ac:dyDescent="0.25">
      <c r="A22329" s="1">
        <v>42932.504861111112</v>
      </c>
      <c r="B22329" s="2">
        <v>-119.79763134487439</v>
      </c>
    </row>
    <row r="22330" spans="1:2" x14ac:dyDescent="0.25">
      <c r="A22330" s="1">
        <v>42932.505555555559</v>
      </c>
      <c r="B22330" s="2">
        <v>-121.03945954077062</v>
      </c>
    </row>
    <row r="22331" spans="1:2" x14ac:dyDescent="0.25">
      <c r="A22331" s="1">
        <v>42932.506249999999</v>
      </c>
      <c r="B22331" s="2">
        <v>-115.85208082363825</v>
      </c>
    </row>
    <row r="22332" spans="1:2" x14ac:dyDescent="0.25">
      <c r="A22332" s="1">
        <v>42932.506944444445</v>
      </c>
      <c r="B22332" s="2">
        <v>-102.99797474280155</v>
      </c>
    </row>
    <row r="22333" spans="1:2" x14ac:dyDescent="0.25">
      <c r="A22333" s="1">
        <v>42932.507638888892</v>
      </c>
      <c r="B22333" s="2">
        <v>-108.22609519756709</v>
      </c>
    </row>
    <row r="22334" spans="1:2" x14ac:dyDescent="0.25">
      <c r="A22334" s="1">
        <v>42932.508333333331</v>
      </c>
      <c r="B22334" s="2">
        <v>-98.49253185721075</v>
      </c>
    </row>
    <row r="22335" spans="1:2" x14ac:dyDescent="0.25">
      <c r="A22335" s="1">
        <v>42932.509027777778</v>
      </c>
      <c r="B22335" s="2">
        <v>-60.29462201673693</v>
      </c>
    </row>
    <row r="22336" spans="1:2" x14ac:dyDescent="0.25">
      <c r="A22336" s="1">
        <v>42932.509722222225</v>
      </c>
      <c r="B22336" s="2">
        <v>-56.557768271979874</v>
      </c>
    </row>
    <row r="22337" spans="1:2" x14ac:dyDescent="0.25">
      <c r="A22337" s="1">
        <v>42932.510416666664</v>
      </c>
      <c r="B22337" s="2">
        <v>-70.7102626436875</v>
      </c>
    </row>
    <row r="22338" spans="1:2" x14ac:dyDescent="0.25">
      <c r="A22338" s="1">
        <v>42932.511111111111</v>
      </c>
      <c r="B22338" s="2">
        <v>-85.439803390534749</v>
      </c>
    </row>
    <row r="22339" spans="1:2" x14ac:dyDescent="0.25">
      <c r="A22339" s="1">
        <v>42932.511805555558</v>
      </c>
      <c r="B22339" s="2">
        <v>-53.838824422866068</v>
      </c>
    </row>
    <row r="22340" spans="1:2" x14ac:dyDescent="0.25">
      <c r="A22340" s="1">
        <v>42932.512499999997</v>
      </c>
      <c r="B22340" s="2">
        <v>-79.495341518678472</v>
      </c>
    </row>
    <row r="22341" spans="1:2" x14ac:dyDescent="0.25">
      <c r="A22341" s="1">
        <v>42932.513194444444</v>
      </c>
      <c r="B22341" s="2">
        <v>-89.710614724895763</v>
      </c>
    </row>
    <row r="22342" spans="1:2" x14ac:dyDescent="0.25">
      <c r="A22342" s="1">
        <v>42932.513888888891</v>
      </c>
      <c r="B22342" s="2">
        <v>-93.762376653057672</v>
      </c>
    </row>
    <row r="22343" spans="1:2" x14ac:dyDescent="0.25">
      <c r="A22343" s="1">
        <v>42932.51458333333</v>
      </c>
      <c r="B22343" s="2">
        <v>-74.262466923093115</v>
      </c>
    </row>
    <row r="22344" spans="1:2" x14ac:dyDescent="0.25">
      <c r="A22344" s="1">
        <v>42932.515277777777</v>
      </c>
      <c r="B22344" s="2">
        <v>-52.527016538005164</v>
      </c>
    </row>
    <row r="22345" spans="1:2" x14ac:dyDescent="0.25">
      <c r="A22345" s="1">
        <v>42932.515972222223</v>
      </c>
      <c r="B22345" s="2">
        <v>-58.13060218770503</v>
      </c>
    </row>
    <row r="22346" spans="1:2" x14ac:dyDescent="0.25">
      <c r="A22346" s="1">
        <v>42932.51666666667</v>
      </c>
      <c r="B22346" s="2">
        <v>-50.250759123536412</v>
      </c>
    </row>
    <row r="22347" spans="1:2" x14ac:dyDescent="0.25">
      <c r="A22347" s="1">
        <v>42932.517361111109</v>
      </c>
      <c r="B22347" s="2">
        <v>-54.279564321402965</v>
      </c>
    </row>
    <row r="22348" spans="1:2" x14ac:dyDescent="0.25">
      <c r="A22348" s="1">
        <v>42932.518055555556</v>
      </c>
      <c r="B22348" s="2">
        <v>-93.439525387410924</v>
      </c>
    </row>
    <row r="22349" spans="1:2" x14ac:dyDescent="0.25">
      <c r="A22349" s="1">
        <v>42932.518750000003</v>
      </c>
      <c r="B22349" s="2">
        <v>-93.230773626849981</v>
      </c>
    </row>
    <row r="22350" spans="1:2" x14ac:dyDescent="0.25">
      <c r="A22350" s="1">
        <v>42932.519444444442</v>
      </c>
      <c r="B22350" s="2">
        <v>-88.325834251348468</v>
      </c>
    </row>
    <row r="22351" spans="1:2" x14ac:dyDescent="0.25">
      <c r="A22351" s="1">
        <v>42932.520138888889</v>
      </c>
      <c r="B22351" s="2">
        <v>-67.609446204332443</v>
      </c>
    </row>
    <row r="22352" spans="1:2" x14ac:dyDescent="0.25">
      <c r="A22352" s="1">
        <v>42932.520833333336</v>
      </c>
      <c r="B22352" s="2">
        <v>-31.248336767448926</v>
      </c>
    </row>
    <row r="22353" spans="1:2" x14ac:dyDescent="0.25">
      <c r="A22353" s="1">
        <v>42932.521527777775</v>
      </c>
      <c r="B22353" s="2">
        <v>-8.7153897090417249</v>
      </c>
    </row>
    <row r="22354" spans="1:2" x14ac:dyDescent="0.25">
      <c r="A22354" s="1">
        <v>42932.522222222222</v>
      </c>
      <c r="B22354" s="2">
        <v>57.404700926421597</v>
      </c>
    </row>
    <row r="22355" spans="1:2" x14ac:dyDescent="0.25">
      <c r="A22355" s="1">
        <v>42932.522916666669</v>
      </c>
      <c r="B22355" s="2">
        <v>41.103333499676474</v>
      </c>
    </row>
    <row r="22356" spans="1:2" x14ac:dyDescent="0.25">
      <c r="A22356" s="1">
        <v>42932.523611111108</v>
      </c>
      <c r="B22356" s="2">
        <v>25.489701277381393</v>
      </c>
    </row>
    <row r="22357" spans="1:2" x14ac:dyDescent="0.25">
      <c r="A22357" s="1">
        <v>42932.524305555555</v>
      </c>
      <c r="B22357" s="2">
        <v>73.2766548053051</v>
      </c>
    </row>
    <row r="22358" spans="1:2" x14ac:dyDescent="0.25">
      <c r="A22358" s="1">
        <v>42932.525000000001</v>
      </c>
      <c r="B22358" s="2">
        <v>101.75162620067907</v>
      </c>
    </row>
    <row r="22359" spans="1:2" x14ac:dyDescent="0.25">
      <c r="A22359" s="1">
        <v>42932.525694444441</v>
      </c>
      <c r="B22359" s="2">
        <v>81.730628154770244</v>
      </c>
    </row>
    <row r="22360" spans="1:2" x14ac:dyDescent="0.25">
      <c r="A22360" s="1">
        <v>42932.526388888888</v>
      </c>
      <c r="B22360" s="2">
        <v>79.175973550674584</v>
      </c>
    </row>
    <row r="22361" spans="1:2" x14ac:dyDescent="0.25">
      <c r="A22361" s="1">
        <v>42932.527083333334</v>
      </c>
      <c r="B22361" s="2">
        <v>84.296955394768162</v>
      </c>
    </row>
    <row r="22362" spans="1:2" x14ac:dyDescent="0.25">
      <c r="A22362" s="1">
        <v>42932.527777777781</v>
      </c>
      <c r="B22362" s="2">
        <v>69.333506145504842</v>
      </c>
    </row>
    <row r="22363" spans="1:2" x14ac:dyDescent="0.25">
      <c r="A22363" s="1">
        <v>42932.52847222222</v>
      </c>
      <c r="B22363" s="2">
        <v>46.213325696801377</v>
      </c>
    </row>
    <row r="22364" spans="1:2" x14ac:dyDescent="0.25">
      <c r="A22364" s="1">
        <v>42932.529166666667</v>
      </c>
      <c r="B22364" s="2">
        <v>44.953043528134003</v>
      </c>
    </row>
    <row r="22365" spans="1:2" x14ac:dyDescent="0.25">
      <c r="A22365" s="1">
        <v>42932.529861111114</v>
      </c>
      <c r="B22365" s="2">
        <v>66.310784052499613</v>
      </c>
    </row>
    <row r="22366" spans="1:2" x14ac:dyDescent="0.25">
      <c r="A22366" s="1">
        <v>42932.530555555553</v>
      </c>
      <c r="B22366" s="2">
        <v>30.057600529957561</v>
      </c>
    </row>
    <row r="22367" spans="1:2" x14ac:dyDescent="0.25">
      <c r="A22367" s="1">
        <v>42932.53125</v>
      </c>
      <c r="B22367" s="2">
        <v>50.789664560175154</v>
      </c>
    </row>
    <row r="22368" spans="1:2" x14ac:dyDescent="0.25">
      <c r="A22368" s="1">
        <v>42932.531944444447</v>
      </c>
      <c r="B22368" s="2">
        <v>56.189052237825429</v>
      </c>
    </row>
    <row r="22369" spans="1:2" x14ac:dyDescent="0.25">
      <c r="A22369" s="1">
        <v>42932.532638888886</v>
      </c>
      <c r="B22369" s="2">
        <v>27.642401596697162</v>
      </c>
    </row>
    <row r="22370" spans="1:2" x14ac:dyDescent="0.25">
      <c r="A22370" s="1">
        <v>42932.533333333333</v>
      </c>
      <c r="B22370" s="2">
        <v>47.430031703234029</v>
      </c>
    </row>
    <row r="22371" spans="1:2" x14ac:dyDescent="0.25">
      <c r="A22371" s="1">
        <v>42932.53402777778</v>
      </c>
      <c r="B22371" s="2">
        <v>71.021877303164601</v>
      </c>
    </row>
    <row r="22372" spans="1:2" x14ac:dyDescent="0.25">
      <c r="A22372" s="1">
        <v>42932.534722222219</v>
      </c>
      <c r="B22372" s="2">
        <v>60.33065292419051</v>
      </c>
    </row>
    <row r="22373" spans="1:2" x14ac:dyDescent="0.25">
      <c r="A22373" s="1">
        <v>42932.535416666666</v>
      </c>
      <c r="B22373" s="2">
        <v>76.831245937596151</v>
      </c>
    </row>
    <row r="22374" spans="1:2" x14ac:dyDescent="0.25">
      <c r="A22374" s="1">
        <v>42932.536111111112</v>
      </c>
      <c r="B22374" s="2">
        <v>94.682514118993041</v>
      </c>
    </row>
    <row r="22375" spans="1:2" x14ac:dyDescent="0.25">
      <c r="A22375" s="1">
        <v>42932.536805555559</v>
      </c>
      <c r="B22375" s="2">
        <v>66.985319538821926</v>
      </c>
    </row>
    <row r="22376" spans="1:2" x14ac:dyDescent="0.25">
      <c r="A22376" s="1">
        <v>42932.537499999999</v>
      </c>
      <c r="B22376" s="2">
        <v>70.902137631340878</v>
      </c>
    </row>
    <row r="22377" spans="1:2" x14ac:dyDescent="0.25">
      <c r="A22377" s="1">
        <v>42932.538194444445</v>
      </c>
      <c r="B22377" s="2">
        <v>103.74720890328172</v>
      </c>
    </row>
    <row r="22378" spans="1:2" x14ac:dyDescent="0.25">
      <c r="A22378" s="1">
        <v>42932.538888888892</v>
      </c>
      <c r="B22378" s="2">
        <v>109.63612568124663</v>
      </c>
    </row>
    <row r="22379" spans="1:2" x14ac:dyDescent="0.25">
      <c r="A22379" s="1">
        <v>42932.539583333331</v>
      </c>
      <c r="B22379" s="2">
        <v>114.863863379322</v>
      </c>
    </row>
    <row r="22380" spans="1:2" x14ac:dyDescent="0.25">
      <c r="A22380" s="1">
        <v>42932.540277777778</v>
      </c>
      <c r="B22380" s="2">
        <v>72.862699121497769</v>
      </c>
    </row>
    <row r="22381" spans="1:2" x14ac:dyDescent="0.25">
      <c r="A22381" s="1">
        <v>42932.540972222225</v>
      </c>
      <c r="B22381" s="2">
        <v>61.736774316709486</v>
      </c>
    </row>
    <row r="22382" spans="1:2" x14ac:dyDescent="0.25">
      <c r="A22382" s="1">
        <v>42932.541666666664</v>
      </c>
      <c r="B22382" s="2">
        <v>36.001137487590313</v>
      </c>
    </row>
    <row r="22383" spans="1:2" x14ac:dyDescent="0.25">
      <c r="A22383" s="1">
        <v>42932.542361111111</v>
      </c>
      <c r="B22383" s="2">
        <v>-9.648206769467409</v>
      </c>
    </row>
    <row r="22384" spans="1:2" x14ac:dyDescent="0.25">
      <c r="A22384" s="1">
        <v>42932.543055555558</v>
      </c>
      <c r="B22384" s="2">
        <v>-56.607622943634247</v>
      </c>
    </row>
    <row r="22385" spans="1:2" x14ac:dyDescent="0.25">
      <c r="A22385" s="1">
        <v>42932.543749999997</v>
      </c>
      <c r="B22385" s="2">
        <v>-83.952986415279639</v>
      </c>
    </row>
    <row r="22386" spans="1:2" x14ac:dyDescent="0.25">
      <c r="A22386" s="1">
        <v>42932.544444444444</v>
      </c>
      <c r="B22386" s="2">
        <v>-94.504018864951405</v>
      </c>
    </row>
    <row r="22387" spans="1:2" x14ac:dyDescent="0.25">
      <c r="A22387" s="1">
        <v>42932.545138888891</v>
      </c>
      <c r="B22387" s="2">
        <v>-106.83028333030718</v>
      </c>
    </row>
    <row r="22388" spans="1:2" x14ac:dyDescent="0.25">
      <c r="A22388" s="1">
        <v>42932.54583333333</v>
      </c>
      <c r="B22388" s="2">
        <v>-85.128113179948798</v>
      </c>
    </row>
    <row r="22389" spans="1:2" x14ac:dyDescent="0.25">
      <c r="A22389" s="1">
        <v>42932.546527777777</v>
      </c>
      <c r="B22389" s="2">
        <v>-123.3149920503803</v>
      </c>
    </row>
    <row r="22390" spans="1:2" x14ac:dyDescent="0.25">
      <c r="A22390" s="1">
        <v>42932.547222222223</v>
      </c>
      <c r="B22390" s="2">
        <v>-106.26807551552193</v>
      </c>
    </row>
    <row r="22391" spans="1:2" x14ac:dyDescent="0.25">
      <c r="A22391" s="1">
        <v>42932.54791666667</v>
      </c>
      <c r="B22391" s="2">
        <v>-93.146067236755826</v>
      </c>
    </row>
    <row r="22392" spans="1:2" x14ac:dyDescent="0.25">
      <c r="A22392" s="1">
        <v>42932.548611111109</v>
      </c>
      <c r="B22392" s="2">
        <v>-108.29001809379163</v>
      </c>
    </row>
    <row r="22393" spans="1:2" x14ac:dyDescent="0.25">
      <c r="A22393" s="1">
        <v>42932.549305555556</v>
      </c>
      <c r="B22393" s="2">
        <v>-100.41384416291257</v>
      </c>
    </row>
    <row r="22394" spans="1:2" x14ac:dyDescent="0.25">
      <c r="A22394" s="1">
        <v>42932.55</v>
      </c>
      <c r="B22394" s="2">
        <v>-66.503644471438989</v>
      </c>
    </row>
    <row r="22395" spans="1:2" x14ac:dyDescent="0.25">
      <c r="A22395" s="1">
        <v>42932.550694444442</v>
      </c>
      <c r="B22395" s="2">
        <v>-148.62895961242418</v>
      </c>
    </row>
    <row r="22396" spans="1:2" x14ac:dyDescent="0.25">
      <c r="A22396" s="1">
        <v>42932.551388888889</v>
      </c>
      <c r="B22396" s="2">
        <v>-138.93476804444023</v>
      </c>
    </row>
    <row r="22397" spans="1:2" x14ac:dyDescent="0.25">
      <c r="A22397" s="1">
        <v>42932.552083333336</v>
      </c>
      <c r="B22397" s="2">
        <v>-144.6406386260409</v>
      </c>
    </row>
    <row r="22398" spans="1:2" x14ac:dyDescent="0.25">
      <c r="A22398" s="1">
        <v>42932.552777777775</v>
      </c>
      <c r="B22398" s="2">
        <v>-146.29663164417337</v>
      </c>
    </row>
    <row r="22399" spans="1:2" x14ac:dyDescent="0.25">
      <c r="A22399" s="1">
        <v>42932.553472222222</v>
      </c>
      <c r="B22399" s="2">
        <v>-108.59728834220829</v>
      </c>
    </row>
    <row r="22400" spans="1:2" x14ac:dyDescent="0.25">
      <c r="A22400" s="1">
        <v>42932.554166666669</v>
      </c>
      <c r="B22400" s="2">
        <v>-114.44458821371275</v>
      </c>
    </row>
    <row r="22401" spans="1:2" x14ac:dyDescent="0.25">
      <c r="A22401" s="1">
        <v>42932.554861111108</v>
      </c>
      <c r="B22401" s="2">
        <v>-120.78842635346422</v>
      </c>
    </row>
    <row r="22402" spans="1:2" x14ac:dyDescent="0.25">
      <c r="A22402" s="1">
        <v>42932.555555555555</v>
      </c>
      <c r="B22402" s="2">
        <v>-150.60564508245636</v>
      </c>
    </row>
    <row r="22403" spans="1:2" x14ac:dyDescent="0.25">
      <c r="A22403" s="1">
        <v>42932.556250000001</v>
      </c>
      <c r="B22403" s="2">
        <v>-158.38249688840395</v>
      </c>
    </row>
    <row r="22404" spans="1:2" x14ac:dyDescent="0.25">
      <c r="A22404" s="1">
        <v>42932.556944444441</v>
      </c>
      <c r="B22404" s="2">
        <v>-171.79685382277239</v>
      </c>
    </row>
    <row r="22405" spans="1:2" x14ac:dyDescent="0.25">
      <c r="A22405" s="1">
        <v>42932.557638888888</v>
      </c>
      <c r="B22405" s="2">
        <v>-174.58920400027418</v>
      </c>
    </row>
    <row r="22406" spans="1:2" x14ac:dyDescent="0.25">
      <c r="A22406" s="1">
        <v>42932.558333333334</v>
      </c>
      <c r="B22406" s="2">
        <v>-172.28987484279011</v>
      </c>
    </row>
    <row r="22407" spans="1:2" x14ac:dyDescent="0.25">
      <c r="A22407" s="1">
        <v>42932.559027777781</v>
      </c>
      <c r="B22407" s="2">
        <v>-138.63789107650129</v>
      </c>
    </row>
    <row r="22408" spans="1:2" x14ac:dyDescent="0.25">
      <c r="A22408" s="1">
        <v>42932.55972222222</v>
      </c>
      <c r="B22408" s="2">
        <v>-128.9494523951318</v>
      </c>
    </row>
    <row r="22409" spans="1:2" x14ac:dyDescent="0.25">
      <c r="A22409" s="1">
        <v>42932.560416666667</v>
      </c>
      <c r="B22409" s="2">
        <v>-122.02644089420404</v>
      </c>
    </row>
    <row r="22410" spans="1:2" x14ac:dyDescent="0.25">
      <c r="A22410" s="1">
        <v>42932.561111111114</v>
      </c>
      <c r="B22410" s="2">
        <v>-120.71743947452633</v>
      </c>
    </row>
    <row r="22411" spans="1:2" x14ac:dyDescent="0.25">
      <c r="A22411" s="1">
        <v>42932.561805555553</v>
      </c>
      <c r="B22411" s="2">
        <v>-117.86346193352171</v>
      </c>
    </row>
    <row r="22412" spans="1:2" x14ac:dyDescent="0.25">
      <c r="A22412" s="1">
        <v>42932.5625</v>
      </c>
      <c r="B22412" s="2">
        <v>-136.9744629452529</v>
      </c>
    </row>
    <row r="22413" spans="1:2" x14ac:dyDescent="0.25">
      <c r="A22413" s="1">
        <v>42932.563194444447</v>
      </c>
      <c r="B22413" s="2">
        <v>-147.43064506084193</v>
      </c>
    </row>
    <row r="22414" spans="1:2" x14ac:dyDescent="0.25">
      <c r="A22414" s="1">
        <v>42932.563888888886</v>
      </c>
      <c r="B22414" s="2">
        <v>-136.37403461110856</v>
      </c>
    </row>
    <row r="22415" spans="1:2" x14ac:dyDescent="0.25">
      <c r="A22415" s="1">
        <v>42932.564583333333</v>
      </c>
      <c r="B22415" s="2">
        <v>-83.010600099500152</v>
      </c>
    </row>
    <row r="22416" spans="1:2" x14ac:dyDescent="0.25">
      <c r="A22416" s="1">
        <v>42932.56527777778</v>
      </c>
      <c r="B22416" s="2">
        <v>-73.696819754503665</v>
      </c>
    </row>
    <row r="22417" spans="1:2" x14ac:dyDescent="0.25">
      <c r="A22417" s="1">
        <v>42932.565972222219</v>
      </c>
      <c r="B22417" s="2">
        <v>-65.184336833085396</v>
      </c>
    </row>
    <row r="22418" spans="1:2" x14ac:dyDescent="0.25">
      <c r="A22418" s="1">
        <v>42932.566666666666</v>
      </c>
      <c r="B22418" s="2">
        <v>-53.410635981107283</v>
      </c>
    </row>
    <row r="22419" spans="1:2" x14ac:dyDescent="0.25">
      <c r="A22419" s="1">
        <v>42932.567361111112</v>
      </c>
      <c r="B22419" s="2">
        <v>-45.827407618088181</v>
      </c>
    </row>
    <row r="22420" spans="1:2" x14ac:dyDescent="0.25">
      <c r="A22420" s="1">
        <v>42932.568055555559</v>
      </c>
      <c r="B22420" s="2">
        <v>37.597981593751079</v>
      </c>
    </row>
    <row r="22421" spans="1:2" x14ac:dyDescent="0.25">
      <c r="A22421" s="1">
        <v>42932.568749999999</v>
      </c>
      <c r="B22421" s="2">
        <v>56.32508700846229</v>
      </c>
    </row>
    <row r="22422" spans="1:2" x14ac:dyDescent="0.25">
      <c r="A22422" s="1">
        <v>42932.569444444445</v>
      </c>
      <c r="B22422" s="2">
        <v>122.318782123316</v>
      </c>
    </row>
    <row r="22423" spans="1:2" x14ac:dyDescent="0.25">
      <c r="A22423" s="1">
        <v>42932.570138888892</v>
      </c>
      <c r="B22423" s="2">
        <v>113.05301012804266</v>
      </c>
    </row>
    <row r="22424" spans="1:2" x14ac:dyDescent="0.25">
      <c r="A22424" s="1">
        <v>42932.570833333331</v>
      </c>
      <c r="B22424" s="2">
        <v>84.106976012918551</v>
      </c>
    </row>
    <row r="22425" spans="1:2" x14ac:dyDescent="0.25">
      <c r="A22425" s="1">
        <v>42932.571527777778</v>
      </c>
      <c r="B22425" s="2">
        <v>52.327333226454599</v>
      </c>
    </row>
    <row r="22426" spans="1:2" x14ac:dyDescent="0.25">
      <c r="A22426" s="1">
        <v>42932.572222222225</v>
      </c>
      <c r="B22426" s="2">
        <v>61.262325665705916</v>
      </c>
    </row>
    <row r="22427" spans="1:2" x14ac:dyDescent="0.25">
      <c r="A22427" s="1">
        <v>42932.572916666664</v>
      </c>
      <c r="B22427" s="2">
        <v>89.027673232105244</v>
      </c>
    </row>
    <row r="22428" spans="1:2" x14ac:dyDescent="0.25">
      <c r="A22428" s="1">
        <v>42932.573611111111</v>
      </c>
      <c r="B22428" s="2">
        <v>4.6875028439031059</v>
      </c>
    </row>
    <row r="22429" spans="1:2" x14ac:dyDescent="0.25">
      <c r="A22429" s="1">
        <v>42932.574305555558</v>
      </c>
      <c r="B22429" s="2">
        <v>-9.813534984083768</v>
      </c>
    </row>
    <row r="22430" spans="1:2" x14ac:dyDescent="0.25">
      <c r="A22430" s="1">
        <v>42932.574999999997</v>
      </c>
      <c r="B22430" s="2">
        <v>10.358044818361911</v>
      </c>
    </row>
    <row r="22431" spans="1:2" x14ac:dyDescent="0.25">
      <c r="A22431" s="1">
        <v>42932.575694444444</v>
      </c>
      <c r="B22431" s="2">
        <v>53.617175468394997</v>
      </c>
    </row>
    <row r="22432" spans="1:2" x14ac:dyDescent="0.25">
      <c r="A22432" s="1">
        <v>42932.576388888891</v>
      </c>
      <c r="B22432" s="2">
        <v>81.384820846844619</v>
      </c>
    </row>
    <row r="22433" spans="1:2" x14ac:dyDescent="0.25">
      <c r="A22433" s="1">
        <v>42932.57708333333</v>
      </c>
      <c r="B22433" s="2">
        <v>85.610037067421942</v>
      </c>
    </row>
    <row r="22434" spans="1:2" x14ac:dyDescent="0.25">
      <c r="A22434" s="1">
        <v>42932.577777777777</v>
      </c>
      <c r="B22434" s="2">
        <v>68.676622464829904</v>
      </c>
    </row>
    <row r="22435" spans="1:2" x14ac:dyDescent="0.25">
      <c r="A22435" s="1">
        <v>42932.578472222223</v>
      </c>
      <c r="B22435" s="2">
        <v>56.035107502153068</v>
      </c>
    </row>
    <row r="22436" spans="1:2" x14ac:dyDescent="0.25">
      <c r="A22436" s="1">
        <v>42932.57916666667</v>
      </c>
      <c r="B22436" s="2">
        <v>16.181712903619822</v>
      </c>
    </row>
    <row r="22437" spans="1:2" x14ac:dyDescent="0.25">
      <c r="A22437" s="1">
        <v>42932.579861111109</v>
      </c>
      <c r="B22437" s="2">
        <v>-63.294242968513089</v>
      </c>
    </row>
    <row r="22438" spans="1:2" x14ac:dyDescent="0.25">
      <c r="A22438" s="1">
        <v>42932.580555555556</v>
      </c>
      <c r="B22438" s="2">
        <v>-70.526047110613817</v>
      </c>
    </row>
    <row r="22439" spans="1:2" x14ac:dyDescent="0.25">
      <c r="A22439" s="1">
        <v>42932.581250000003</v>
      </c>
      <c r="B22439" s="2">
        <v>-106.71598686308134</v>
      </c>
    </row>
    <row r="22440" spans="1:2" x14ac:dyDescent="0.25">
      <c r="A22440" s="1">
        <v>42932.581944444442</v>
      </c>
      <c r="B22440" s="2">
        <v>-103.13391391465363</v>
      </c>
    </row>
    <row r="22441" spans="1:2" x14ac:dyDescent="0.25">
      <c r="A22441" s="1">
        <v>42932.582638888889</v>
      </c>
      <c r="B22441" s="2">
        <v>-85.620848814455286</v>
      </c>
    </row>
    <row r="22442" spans="1:2" x14ac:dyDescent="0.25">
      <c r="A22442" s="1">
        <v>42932.583333333336</v>
      </c>
      <c r="B22442" s="2">
        <v>-62.555913846390709</v>
      </c>
    </row>
    <row r="22443" spans="1:2" x14ac:dyDescent="0.25">
      <c r="A22443" s="1">
        <v>42932.584027777775</v>
      </c>
      <c r="B22443" s="2">
        <v>-40.893702199018058</v>
      </c>
    </row>
    <row r="22444" spans="1:2" x14ac:dyDescent="0.25">
      <c r="A22444" s="1">
        <v>42932.584722222222</v>
      </c>
      <c r="B22444" s="2">
        <v>-2.1649916359514463</v>
      </c>
    </row>
    <row r="22445" spans="1:2" x14ac:dyDescent="0.25">
      <c r="A22445" s="1">
        <v>42932.585416666669</v>
      </c>
      <c r="B22445" s="2">
        <v>17.662973487970884</v>
      </c>
    </row>
    <row r="22446" spans="1:2" x14ac:dyDescent="0.25">
      <c r="A22446" s="1">
        <v>42932.586111111108</v>
      </c>
      <c r="B22446" s="2">
        <v>-15.080797601116744</v>
      </c>
    </row>
    <row r="22447" spans="1:2" x14ac:dyDescent="0.25">
      <c r="A22447" s="1">
        <v>42932.586805555555</v>
      </c>
      <c r="B22447" s="2">
        <v>-36.728687498155828</v>
      </c>
    </row>
    <row r="22448" spans="1:2" x14ac:dyDescent="0.25">
      <c r="A22448" s="1">
        <v>42932.587500000001</v>
      </c>
      <c r="B22448" s="2">
        <v>-87.801723509873653</v>
      </c>
    </row>
    <row r="22449" spans="1:2" x14ac:dyDescent="0.25">
      <c r="A22449" s="1">
        <v>42932.588194444441</v>
      </c>
      <c r="B22449" s="2">
        <v>-91.415590673145687</v>
      </c>
    </row>
    <row r="22450" spans="1:2" x14ac:dyDescent="0.25">
      <c r="A22450" s="1">
        <v>42932.588888888888</v>
      </c>
      <c r="B22450" s="2">
        <v>-83.491795067234975</v>
      </c>
    </row>
    <row r="22451" spans="1:2" x14ac:dyDescent="0.25">
      <c r="A22451" s="1">
        <v>42932.589583333334</v>
      </c>
      <c r="B22451" s="2">
        <v>-73.214062869957218</v>
      </c>
    </row>
    <row r="22452" spans="1:2" x14ac:dyDescent="0.25">
      <c r="A22452" s="1">
        <v>42932.590277777781</v>
      </c>
      <c r="B22452" s="2">
        <v>-109.72367198062324</v>
      </c>
    </row>
    <row r="22453" spans="1:2" x14ac:dyDescent="0.25">
      <c r="A22453" s="1">
        <v>42932.59097222222</v>
      </c>
      <c r="B22453" s="2">
        <v>-98.215903814251462</v>
      </c>
    </row>
    <row r="22454" spans="1:2" x14ac:dyDescent="0.25">
      <c r="A22454" s="1">
        <v>42932.591666666667</v>
      </c>
      <c r="B22454" s="2">
        <v>-114.85520512286845</v>
      </c>
    </row>
    <row r="22455" spans="1:2" x14ac:dyDescent="0.25">
      <c r="A22455" s="1">
        <v>42932.592361111114</v>
      </c>
      <c r="B22455" s="2">
        <v>-111.5250764558247</v>
      </c>
    </row>
    <row r="22456" spans="1:2" x14ac:dyDescent="0.25">
      <c r="A22456" s="1">
        <v>42932.593055555553</v>
      </c>
      <c r="B22456" s="2">
        <v>-107.84453130990732</v>
      </c>
    </row>
    <row r="22457" spans="1:2" x14ac:dyDescent="0.25">
      <c r="A22457" s="1">
        <v>42932.59375</v>
      </c>
      <c r="B22457" s="2">
        <v>-90.737124338297875</v>
      </c>
    </row>
    <row r="22458" spans="1:2" x14ac:dyDescent="0.25">
      <c r="A22458" s="1">
        <v>42932.594444444447</v>
      </c>
      <c r="B22458" s="2">
        <v>-103.82994791333719</v>
      </c>
    </row>
    <row r="22459" spans="1:2" x14ac:dyDescent="0.25">
      <c r="A22459" s="1">
        <v>42932.595138888886</v>
      </c>
      <c r="B22459" s="2">
        <v>-111.80240265674269</v>
      </c>
    </row>
    <row r="22460" spans="1:2" x14ac:dyDescent="0.25">
      <c r="A22460" s="1">
        <v>42932.595833333333</v>
      </c>
      <c r="B22460" s="2">
        <v>-77.104588307363642</v>
      </c>
    </row>
    <row r="22461" spans="1:2" x14ac:dyDescent="0.25">
      <c r="A22461" s="1">
        <v>42932.59652777778</v>
      </c>
      <c r="B22461" s="2">
        <v>-69.539003492566792</v>
      </c>
    </row>
    <row r="22462" spans="1:2" x14ac:dyDescent="0.25">
      <c r="A22462" s="1">
        <v>42932.597222222219</v>
      </c>
      <c r="B22462" s="2">
        <v>-80.980332098683959</v>
      </c>
    </row>
    <row r="22463" spans="1:2" x14ac:dyDescent="0.25">
      <c r="A22463" s="1">
        <v>42932.597916666666</v>
      </c>
      <c r="B22463" s="2">
        <v>-94.101870725624025</v>
      </c>
    </row>
    <row r="22464" spans="1:2" x14ac:dyDescent="0.25">
      <c r="A22464" s="1">
        <v>42932.598611111112</v>
      </c>
      <c r="B22464" s="2">
        <v>-93.28655622981023</v>
      </c>
    </row>
    <row r="22465" spans="1:2" x14ac:dyDescent="0.25">
      <c r="A22465" s="1">
        <v>42932.599305555559</v>
      </c>
      <c r="B22465" s="2">
        <v>-101.70181242790228</v>
      </c>
    </row>
    <row r="22466" spans="1:2" x14ac:dyDescent="0.25">
      <c r="A22466" s="1">
        <v>42932.6</v>
      </c>
      <c r="B22466" s="2">
        <v>-94.058209179850138</v>
      </c>
    </row>
    <row r="22467" spans="1:2" x14ac:dyDescent="0.25">
      <c r="A22467" s="1">
        <v>42932.600694444445</v>
      </c>
      <c r="B22467" s="2">
        <v>-115.67963057493326</v>
      </c>
    </row>
    <row r="22468" spans="1:2" x14ac:dyDescent="0.25">
      <c r="A22468" s="1">
        <v>42932.601388888892</v>
      </c>
      <c r="B22468" s="2">
        <v>-103.26008156963508</v>
      </c>
    </row>
    <row r="22469" spans="1:2" x14ac:dyDescent="0.25">
      <c r="A22469" s="1">
        <v>42932.602083333331</v>
      </c>
      <c r="B22469" s="2">
        <v>-112.99149111897957</v>
      </c>
    </row>
    <row r="22470" spans="1:2" x14ac:dyDescent="0.25">
      <c r="A22470" s="1">
        <v>42932.602777777778</v>
      </c>
      <c r="B22470" s="2">
        <v>-112.38452580088051</v>
      </c>
    </row>
    <row r="22471" spans="1:2" x14ac:dyDescent="0.25">
      <c r="A22471" s="1">
        <v>42932.603472222225</v>
      </c>
      <c r="B22471" s="2">
        <v>-121.49083017218703</v>
      </c>
    </row>
    <row r="22472" spans="1:2" x14ac:dyDescent="0.25">
      <c r="A22472" s="1">
        <v>42932.604166666664</v>
      </c>
      <c r="B22472" s="2">
        <v>-120.64458316581246</v>
      </c>
    </row>
    <row r="22473" spans="1:2" x14ac:dyDescent="0.25">
      <c r="A22473" s="1">
        <v>42932.604861111111</v>
      </c>
      <c r="B22473" s="2">
        <v>-86.832955758552998</v>
      </c>
    </row>
    <row r="22474" spans="1:2" x14ac:dyDescent="0.25">
      <c r="A22474" s="1">
        <v>42932.605555555558</v>
      </c>
      <c r="B22474" s="2">
        <v>-191.81080664660936</v>
      </c>
    </row>
    <row r="22475" spans="1:2" x14ac:dyDescent="0.25">
      <c r="A22475" s="1">
        <v>42932.606249999997</v>
      </c>
      <c r="B22475" s="2">
        <v>-201.5693321585112</v>
      </c>
    </row>
    <row r="22476" spans="1:2" x14ac:dyDescent="0.25">
      <c r="A22476" s="1">
        <v>42932.606944444444</v>
      </c>
      <c r="B22476" s="2">
        <v>-152.60795995689307</v>
      </c>
    </row>
    <row r="22477" spans="1:2" x14ac:dyDescent="0.25">
      <c r="A22477" s="1">
        <v>42932.607638888891</v>
      </c>
      <c r="B22477" s="2">
        <v>-196.91851803432218</v>
      </c>
    </row>
    <row r="22478" spans="1:2" x14ac:dyDescent="0.25">
      <c r="A22478" s="1">
        <v>42932.60833333333</v>
      </c>
      <c r="B22478" s="2">
        <v>-157.25390052451792</v>
      </c>
    </row>
    <row r="22479" spans="1:2" x14ac:dyDescent="0.25">
      <c r="A22479" s="1">
        <v>42932.609027777777</v>
      </c>
      <c r="B22479" s="2">
        <v>-162.99170697540976</v>
      </c>
    </row>
    <row r="22480" spans="1:2" x14ac:dyDescent="0.25">
      <c r="A22480" s="1">
        <v>42932.609722222223</v>
      </c>
      <c r="B22480" s="2">
        <v>-190.67308054143021</v>
      </c>
    </row>
    <row r="22481" spans="1:2" x14ac:dyDescent="0.25">
      <c r="A22481" s="1">
        <v>42932.61041666667</v>
      </c>
      <c r="B22481" s="2">
        <v>-185.54738469487057</v>
      </c>
    </row>
    <row r="22482" spans="1:2" x14ac:dyDescent="0.25">
      <c r="A22482" s="1">
        <v>42932.611111111109</v>
      </c>
      <c r="B22482" s="2">
        <v>-216.73437753441976</v>
      </c>
    </row>
    <row r="22483" spans="1:2" x14ac:dyDescent="0.25">
      <c r="A22483" s="1">
        <v>42932.611805555556</v>
      </c>
      <c r="B22483" s="2">
        <v>-218.99964364555976</v>
      </c>
    </row>
    <row r="22484" spans="1:2" x14ac:dyDescent="0.25">
      <c r="A22484" s="1">
        <v>42932.612500000003</v>
      </c>
      <c r="B22484" s="2">
        <v>-215.21134043712712</v>
      </c>
    </row>
    <row r="22485" spans="1:2" x14ac:dyDescent="0.25">
      <c r="A22485" s="1">
        <v>42932.613194444442</v>
      </c>
      <c r="B22485" s="2">
        <v>-204.89746445086396</v>
      </c>
    </row>
    <row r="22486" spans="1:2" x14ac:dyDescent="0.25">
      <c r="A22486" s="1">
        <v>42932.613888888889</v>
      </c>
      <c r="B22486" s="2">
        <v>-228.116369507163</v>
      </c>
    </row>
    <row r="22487" spans="1:2" x14ac:dyDescent="0.25">
      <c r="A22487" s="1">
        <v>42932.614583333336</v>
      </c>
      <c r="B22487" s="2">
        <v>-189.53129280467982</v>
      </c>
    </row>
    <row r="22488" spans="1:2" x14ac:dyDescent="0.25">
      <c r="A22488" s="1">
        <v>42932.615277777775</v>
      </c>
      <c r="B22488" s="2">
        <v>-190.61174241256279</v>
      </c>
    </row>
    <row r="22489" spans="1:2" x14ac:dyDescent="0.25">
      <c r="A22489" s="1">
        <v>42932.615972222222</v>
      </c>
      <c r="B22489" s="2">
        <v>-218.44603462038407</v>
      </c>
    </row>
    <row r="22490" spans="1:2" x14ac:dyDescent="0.25">
      <c r="A22490" s="1">
        <v>42932.616666666669</v>
      </c>
      <c r="B22490" s="2">
        <v>-185.29111452192689</v>
      </c>
    </row>
    <row r="22491" spans="1:2" x14ac:dyDescent="0.25">
      <c r="A22491" s="1">
        <v>42932.617361111108</v>
      </c>
      <c r="B22491" s="2">
        <v>-97.862066133790847</v>
      </c>
    </row>
    <row r="22492" spans="1:2" x14ac:dyDescent="0.25">
      <c r="A22492" s="1">
        <v>42932.618055555555</v>
      </c>
      <c r="B22492" s="2">
        <v>-22.844457282249156</v>
      </c>
    </row>
    <row r="22493" spans="1:2" x14ac:dyDescent="0.25">
      <c r="A22493" s="1">
        <v>42932.618750000001</v>
      </c>
      <c r="B22493" s="2">
        <v>12.040149597262886</v>
      </c>
    </row>
    <row r="22494" spans="1:2" x14ac:dyDescent="0.25">
      <c r="A22494" s="1">
        <v>42932.619444444441</v>
      </c>
      <c r="B22494" s="2">
        <v>4.4450894669503516</v>
      </c>
    </row>
    <row r="22495" spans="1:2" x14ac:dyDescent="0.25">
      <c r="A22495" s="1">
        <v>42932.620138888888</v>
      </c>
      <c r="B22495" s="2">
        <v>3.8924606413522271</v>
      </c>
    </row>
    <row r="22496" spans="1:2" x14ac:dyDescent="0.25">
      <c r="A22496" s="1">
        <v>42932.620833333334</v>
      </c>
      <c r="B22496" s="2">
        <v>9.4613155322741171</v>
      </c>
    </row>
    <row r="22497" spans="1:2" x14ac:dyDescent="0.25">
      <c r="A22497" s="1">
        <v>42932.621527777781</v>
      </c>
      <c r="B22497" s="2">
        <v>11.524992695556527</v>
      </c>
    </row>
    <row r="22498" spans="1:2" x14ac:dyDescent="0.25">
      <c r="A22498" s="1">
        <v>42932.62222222222</v>
      </c>
      <c r="B22498" s="2">
        <v>18.184054075026264</v>
      </c>
    </row>
    <row r="22499" spans="1:2" x14ac:dyDescent="0.25">
      <c r="A22499" s="1">
        <v>42932.622916666667</v>
      </c>
      <c r="B22499" s="2">
        <v>15.844884672242916</v>
      </c>
    </row>
    <row r="22500" spans="1:2" x14ac:dyDescent="0.25">
      <c r="A22500" s="1">
        <v>42932.623611111114</v>
      </c>
      <c r="B22500" s="2">
        <v>48.28591263765508</v>
      </c>
    </row>
    <row r="22501" spans="1:2" x14ac:dyDescent="0.25">
      <c r="A22501" s="1">
        <v>42932.624305555553</v>
      </c>
      <c r="B22501" s="2">
        <v>7.8000467052023543</v>
      </c>
    </row>
    <row r="22502" spans="1:2" x14ac:dyDescent="0.25">
      <c r="A22502" s="1">
        <v>42932.625</v>
      </c>
      <c r="B22502" s="2">
        <v>-34.762574496354986</v>
      </c>
    </row>
    <row r="22503" spans="1:2" x14ac:dyDescent="0.25">
      <c r="A22503" s="1">
        <v>42932.625694444447</v>
      </c>
      <c r="B22503" s="2">
        <v>-0.59332824457863653</v>
      </c>
    </row>
    <row r="22504" spans="1:2" x14ac:dyDescent="0.25">
      <c r="A22504" s="1">
        <v>42932.626388888886</v>
      </c>
      <c r="B22504" s="2">
        <v>-32.108300486507751</v>
      </c>
    </row>
    <row r="22505" spans="1:2" x14ac:dyDescent="0.25">
      <c r="A22505" s="1">
        <v>42932.627083333333</v>
      </c>
      <c r="B22505" s="2">
        <v>-76.699071871233173</v>
      </c>
    </row>
    <row r="22506" spans="1:2" x14ac:dyDescent="0.25">
      <c r="A22506" s="1">
        <v>42932.62777777778</v>
      </c>
      <c r="B22506" s="2">
        <v>-81.076785706261091</v>
      </c>
    </row>
    <row r="22507" spans="1:2" x14ac:dyDescent="0.25">
      <c r="A22507" s="1">
        <v>42932.628472222219</v>
      </c>
      <c r="B22507" s="2">
        <v>-47.371091108467468</v>
      </c>
    </row>
    <row r="22508" spans="1:2" x14ac:dyDescent="0.25">
      <c r="A22508" s="1">
        <v>42932.629166666666</v>
      </c>
      <c r="B22508" s="2">
        <v>-78.020336305264692</v>
      </c>
    </row>
    <row r="22509" spans="1:2" x14ac:dyDescent="0.25">
      <c r="A22509" s="1">
        <v>42932.629861111112</v>
      </c>
      <c r="B22509" s="2">
        <v>-96.940282442804886</v>
      </c>
    </row>
    <row r="22510" spans="1:2" x14ac:dyDescent="0.25">
      <c r="A22510" s="1">
        <v>42932.630555555559</v>
      </c>
      <c r="B22510" s="2">
        <v>-115.82943853451289</v>
      </c>
    </row>
    <row r="22511" spans="1:2" x14ac:dyDescent="0.25">
      <c r="A22511" s="1">
        <v>42932.631249999999</v>
      </c>
      <c r="B22511" s="2">
        <v>-71.796539545807178</v>
      </c>
    </row>
    <row r="22512" spans="1:2" x14ac:dyDescent="0.25">
      <c r="A22512" s="1">
        <v>42932.631944444445</v>
      </c>
      <c r="B22512" s="2">
        <v>-69.633942417387146</v>
      </c>
    </row>
    <row r="22513" spans="1:2" x14ac:dyDescent="0.25">
      <c r="A22513" s="1">
        <v>42932.632638888892</v>
      </c>
      <c r="B22513" s="2">
        <v>-84.945616116374737</v>
      </c>
    </row>
    <row r="22514" spans="1:2" x14ac:dyDescent="0.25">
      <c r="A22514" s="1">
        <v>42932.633333333331</v>
      </c>
      <c r="B22514" s="2">
        <v>-83.749801641739523</v>
      </c>
    </row>
    <row r="22515" spans="1:2" x14ac:dyDescent="0.25">
      <c r="A22515" s="1">
        <v>42932.634027777778</v>
      </c>
      <c r="B22515" s="2">
        <v>-73.009678063044944</v>
      </c>
    </row>
    <row r="22516" spans="1:2" x14ac:dyDescent="0.25">
      <c r="A22516" s="1">
        <v>42932.634722222225</v>
      </c>
      <c r="B22516" s="2">
        <v>-43.669583047797396</v>
      </c>
    </row>
    <row r="22517" spans="1:2" x14ac:dyDescent="0.25">
      <c r="A22517" s="1">
        <v>42932.635416666664</v>
      </c>
      <c r="B22517" s="2">
        <v>-77.258815091105262</v>
      </c>
    </row>
    <row r="22518" spans="1:2" x14ac:dyDescent="0.25">
      <c r="A22518" s="1">
        <v>42932.636111111111</v>
      </c>
      <c r="B22518" s="2">
        <v>-103.08557674435433</v>
      </c>
    </row>
    <row r="22519" spans="1:2" x14ac:dyDescent="0.25">
      <c r="A22519" s="1">
        <v>42932.636805555558</v>
      </c>
      <c r="B22519" s="2">
        <v>-128.43777388156158</v>
      </c>
    </row>
    <row r="22520" spans="1:2" x14ac:dyDescent="0.25">
      <c r="A22520" s="1">
        <v>42932.637499999997</v>
      </c>
      <c r="B22520" s="2">
        <v>-110.60860292393869</v>
      </c>
    </row>
    <row r="22521" spans="1:2" x14ac:dyDescent="0.25">
      <c r="A22521" s="1">
        <v>42932.638194444444</v>
      </c>
      <c r="B22521" s="2">
        <v>-131.36556028570629</v>
      </c>
    </row>
    <row r="22522" spans="1:2" x14ac:dyDescent="0.25">
      <c r="A22522" s="1">
        <v>42932.638888888891</v>
      </c>
      <c r="B22522" s="2">
        <v>-68.500333091166496</v>
      </c>
    </row>
    <row r="22523" spans="1:2" x14ac:dyDescent="0.25">
      <c r="A22523" s="1">
        <v>42932.63958333333</v>
      </c>
      <c r="B22523" s="2">
        <v>-118.1219679383367</v>
      </c>
    </row>
    <row r="22524" spans="1:2" x14ac:dyDescent="0.25">
      <c r="A22524" s="1">
        <v>42932.640277777777</v>
      </c>
      <c r="B22524" s="2">
        <v>-135.45775964220132</v>
      </c>
    </row>
    <row r="22525" spans="1:2" x14ac:dyDescent="0.25">
      <c r="A22525" s="1">
        <v>42932.640972222223</v>
      </c>
      <c r="B22525" s="2">
        <v>-159.67160762367226</v>
      </c>
    </row>
    <row r="22526" spans="1:2" x14ac:dyDescent="0.25">
      <c r="A22526" s="1">
        <v>42932.64166666667</v>
      </c>
      <c r="B22526" s="2">
        <v>-169.32544177591336</v>
      </c>
    </row>
    <row r="22527" spans="1:2" x14ac:dyDescent="0.25">
      <c r="A22527" s="1">
        <v>42932.642361111109</v>
      </c>
      <c r="B22527" s="2">
        <v>-231.63308803241233</v>
      </c>
    </row>
    <row r="22528" spans="1:2" x14ac:dyDescent="0.25">
      <c r="A22528" s="1">
        <v>42932.643055555556</v>
      </c>
      <c r="B22528" s="2">
        <v>-203.35030248336261</v>
      </c>
    </row>
    <row r="22529" spans="1:2" x14ac:dyDescent="0.25">
      <c r="A22529" s="1">
        <v>42932.643750000003</v>
      </c>
      <c r="B22529" s="2">
        <v>-171.55957696701711</v>
      </c>
    </row>
    <row r="22530" spans="1:2" x14ac:dyDescent="0.25">
      <c r="A22530" s="1">
        <v>42932.644444444442</v>
      </c>
      <c r="B22530" s="2">
        <v>-208.4750925475654</v>
      </c>
    </row>
    <row r="22531" spans="1:2" x14ac:dyDescent="0.25">
      <c r="A22531" s="1">
        <v>42932.645138888889</v>
      </c>
      <c r="B22531" s="2">
        <v>-142.81446813415386</v>
      </c>
    </row>
    <row r="22532" spans="1:2" x14ac:dyDescent="0.25">
      <c r="A22532" s="1">
        <v>42932.645833333336</v>
      </c>
      <c r="B22532" s="2">
        <v>-69.052482253861186</v>
      </c>
    </row>
    <row r="22533" spans="1:2" x14ac:dyDescent="0.25">
      <c r="A22533" s="1">
        <v>42932.646527777775</v>
      </c>
      <c r="B22533" s="2">
        <v>-29.982358242396732</v>
      </c>
    </row>
    <row r="22534" spans="1:2" x14ac:dyDescent="0.25">
      <c r="A22534" s="1">
        <v>42932.647222222222</v>
      </c>
      <c r="B22534" s="2">
        <v>-0.34987506958908249</v>
      </c>
    </row>
    <row r="22535" spans="1:2" x14ac:dyDescent="0.25">
      <c r="A22535" s="1">
        <v>42932.647916666669</v>
      </c>
      <c r="B22535" s="2">
        <v>38.33130106728543</v>
      </c>
    </row>
    <row r="22536" spans="1:2" x14ac:dyDescent="0.25">
      <c r="A22536" s="1">
        <v>42932.648611111108</v>
      </c>
      <c r="B22536" s="2">
        <v>31.958751164234126</v>
      </c>
    </row>
    <row r="22537" spans="1:2" x14ac:dyDescent="0.25">
      <c r="A22537" s="1">
        <v>42932.649305555555</v>
      </c>
      <c r="B22537" s="2">
        <v>39.918973080273524</v>
      </c>
    </row>
    <row r="22538" spans="1:2" x14ac:dyDescent="0.25">
      <c r="A22538" s="1">
        <v>42932.65</v>
      </c>
      <c r="B22538" s="2">
        <v>13.687890701599342</v>
      </c>
    </row>
    <row r="22539" spans="1:2" x14ac:dyDescent="0.25">
      <c r="A22539" s="1">
        <v>42932.650694444441</v>
      </c>
      <c r="B22539" s="2">
        <v>19.546955406879231</v>
      </c>
    </row>
    <row r="22540" spans="1:2" x14ac:dyDescent="0.25">
      <c r="A22540" s="1">
        <v>42932.651388888888</v>
      </c>
      <c r="B22540" s="2">
        <v>33.424808491851827</v>
      </c>
    </row>
    <row r="22541" spans="1:2" x14ac:dyDescent="0.25">
      <c r="A22541" s="1">
        <v>42932.652083333334</v>
      </c>
      <c r="B22541" s="2">
        <v>5.4979560948850121</v>
      </c>
    </row>
    <row r="22542" spans="1:2" x14ac:dyDescent="0.25">
      <c r="A22542" s="1">
        <v>42932.652777777781</v>
      </c>
      <c r="B22542" s="2">
        <v>19.727220669600261</v>
      </c>
    </row>
    <row r="22543" spans="1:2" x14ac:dyDescent="0.25">
      <c r="A22543" s="1">
        <v>42932.65347222222</v>
      </c>
      <c r="B22543" s="2">
        <v>68.586811632975397</v>
      </c>
    </row>
    <row r="22544" spans="1:2" x14ac:dyDescent="0.25">
      <c r="A22544" s="1">
        <v>42932.654166666667</v>
      </c>
      <c r="B22544" s="2">
        <v>37.756436025651055</v>
      </c>
    </row>
    <row r="22545" spans="1:2" x14ac:dyDescent="0.25">
      <c r="A22545" s="1">
        <v>42932.654861111114</v>
      </c>
      <c r="B22545" s="2">
        <v>32.073519544621618</v>
      </c>
    </row>
    <row r="22546" spans="1:2" x14ac:dyDescent="0.25">
      <c r="A22546" s="1">
        <v>42932.655555555553</v>
      </c>
      <c r="B22546" s="2">
        <v>2.6465870031349672</v>
      </c>
    </row>
    <row r="22547" spans="1:2" x14ac:dyDescent="0.25">
      <c r="A22547" s="1">
        <v>42932.65625</v>
      </c>
      <c r="B22547" s="2">
        <v>-27.085706396005115</v>
      </c>
    </row>
    <row r="22548" spans="1:2" x14ac:dyDescent="0.25">
      <c r="A22548" s="1">
        <v>42932.656944444447</v>
      </c>
      <c r="B22548" s="2">
        <v>-67.784406734403461</v>
      </c>
    </row>
    <row r="22549" spans="1:2" x14ac:dyDescent="0.25">
      <c r="A22549" s="1">
        <v>42932.657638888886</v>
      </c>
      <c r="B22549" s="2">
        <v>-71.587170414798308</v>
      </c>
    </row>
    <row r="22550" spans="1:2" x14ac:dyDescent="0.25">
      <c r="A22550" s="1">
        <v>42932.658333333333</v>
      </c>
      <c r="B22550" s="2">
        <v>-38.28648197843674</v>
      </c>
    </row>
    <row r="22551" spans="1:2" x14ac:dyDescent="0.25">
      <c r="A22551" s="1">
        <v>42932.65902777778</v>
      </c>
      <c r="B22551" s="2">
        <v>-39.441440403915479</v>
      </c>
    </row>
    <row r="22552" spans="1:2" x14ac:dyDescent="0.25">
      <c r="A22552" s="1">
        <v>42932.659722222219</v>
      </c>
      <c r="B22552" s="2">
        <v>-55.78794021793486</v>
      </c>
    </row>
    <row r="22553" spans="1:2" x14ac:dyDescent="0.25">
      <c r="A22553" s="1">
        <v>42932.660416666666</v>
      </c>
      <c r="B22553" s="2">
        <v>-94.703391026862661</v>
      </c>
    </row>
    <row r="22554" spans="1:2" x14ac:dyDescent="0.25">
      <c r="A22554" s="1">
        <v>42932.661111111112</v>
      </c>
      <c r="B22554" s="2">
        <v>-105.16213648229217</v>
      </c>
    </row>
    <row r="22555" spans="1:2" x14ac:dyDescent="0.25">
      <c r="A22555" s="1">
        <v>42932.661805555559</v>
      </c>
      <c r="B22555" s="2">
        <v>-70.974358802960097</v>
      </c>
    </row>
    <row r="22556" spans="1:2" x14ac:dyDescent="0.25">
      <c r="A22556" s="1">
        <v>42932.662499999999</v>
      </c>
      <c r="B22556" s="2">
        <v>-64.866068580046218</v>
      </c>
    </row>
    <row r="22557" spans="1:2" x14ac:dyDescent="0.25">
      <c r="A22557" s="1">
        <v>42932.663194444445</v>
      </c>
      <c r="B22557" s="2">
        <v>-60.680962130810563</v>
      </c>
    </row>
    <row r="22558" spans="1:2" x14ac:dyDescent="0.25">
      <c r="A22558" s="1">
        <v>42932.663888888892</v>
      </c>
      <c r="B22558" s="2">
        <v>-79.790416251449884</v>
      </c>
    </row>
    <row r="22559" spans="1:2" x14ac:dyDescent="0.25">
      <c r="A22559" s="1">
        <v>42932.664583333331</v>
      </c>
      <c r="B22559" s="2">
        <v>-99.733019474117711</v>
      </c>
    </row>
    <row r="22560" spans="1:2" x14ac:dyDescent="0.25">
      <c r="A22560" s="1">
        <v>42932.665277777778</v>
      </c>
      <c r="B22560" s="2">
        <v>-123.31486721799398</v>
      </c>
    </row>
    <row r="22561" spans="1:2" x14ac:dyDescent="0.25">
      <c r="A22561" s="1">
        <v>42932.665972222225</v>
      </c>
      <c r="B22561" s="2">
        <v>-158.1321500711764</v>
      </c>
    </row>
    <row r="22562" spans="1:2" x14ac:dyDescent="0.25">
      <c r="A22562" s="1">
        <v>42932.666666666664</v>
      </c>
      <c r="B22562" s="2">
        <v>-143.21602921176043</v>
      </c>
    </row>
    <row r="22563" spans="1:2" x14ac:dyDescent="0.25">
      <c r="A22563" s="1">
        <v>42932.667361111111</v>
      </c>
      <c r="B22563" s="2">
        <v>-208.83503725774742</v>
      </c>
    </row>
    <row r="22564" spans="1:2" x14ac:dyDescent="0.25">
      <c r="A22564" s="1">
        <v>42932.668055555558</v>
      </c>
      <c r="B22564" s="2">
        <v>-178.07925384676395</v>
      </c>
    </row>
    <row r="22565" spans="1:2" x14ac:dyDescent="0.25">
      <c r="A22565" s="1">
        <v>42932.668749999997</v>
      </c>
      <c r="B22565" s="2">
        <v>-157.40552340891057</v>
      </c>
    </row>
    <row r="22566" spans="1:2" x14ac:dyDescent="0.25">
      <c r="A22566" s="1">
        <v>42932.669444444444</v>
      </c>
      <c r="B22566" s="2">
        <v>-186.4923418112526</v>
      </c>
    </row>
    <row r="22567" spans="1:2" x14ac:dyDescent="0.25">
      <c r="A22567" s="1">
        <v>42932.670138888891</v>
      </c>
      <c r="B22567" s="2">
        <v>-146.94902776640762</v>
      </c>
    </row>
    <row r="22568" spans="1:2" x14ac:dyDescent="0.25">
      <c r="A22568" s="1">
        <v>42932.67083333333</v>
      </c>
      <c r="B22568" s="2">
        <v>-139.56905754354085</v>
      </c>
    </row>
    <row r="22569" spans="1:2" x14ac:dyDescent="0.25">
      <c r="A22569" s="1">
        <v>42932.671527777777</v>
      </c>
      <c r="B22569" s="2">
        <v>-142.4095694634365</v>
      </c>
    </row>
    <row r="22570" spans="1:2" x14ac:dyDescent="0.25">
      <c r="A22570" s="1">
        <v>42932.672222222223</v>
      </c>
      <c r="B22570" s="2">
        <v>-77.240630691076518</v>
      </c>
    </row>
    <row r="22571" spans="1:2" x14ac:dyDescent="0.25">
      <c r="A22571" s="1">
        <v>42932.67291666667</v>
      </c>
      <c r="B22571" s="2">
        <v>-67.965603681828355</v>
      </c>
    </row>
    <row r="22572" spans="1:2" x14ac:dyDescent="0.25">
      <c r="A22572" s="1">
        <v>42932.673611111109</v>
      </c>
      <c r="B22572" s="2">
        <v>-44.116478517779612</v>
      </c>
    </row>
    <row r="22573" spans="1:2" x14ac:dyDescent="0.25">
      <c r="A22573" s="1">
        <v>42932.674305555556</v>
      </c>
      <c r="B22573" s="2">
        <v>-73.00875496099664</v>
      </c>
    </row>
    <row r="22574" spans="1:2" x14ac:dyDescent="0.25">
      <c r="A22574" s="1">
        <v>42932.675000000003</v>
      </c>
      <c r="B22574" s="2">
        <v>-6.8015213593714483</v>
      </c>
    </row>
    <row r="22575" spans="1:2" x14ac:dyDescent="0.25">
      <c r="A22575" s="1">
        <v>42932.675694444442</v>
      </c>
      <c r="B22575" s="2">
        <v>-41.088412947202841</v>
      </c>
    </row>
    <row r="22576" spans="1:2" x14ac:dyDescent="0.25">
      <c r="A22576" s="1">
        <v>42932.676388888889</v>
      </c>
      <c r="B22576" s="2">
        <v>-78.235305515312945</v>
      </c>
    </row>
    <row r="22577" spans="1:2" x14ac:dyDescent="0.25">
      <c r="A22577" s="1">
        <v>42932.677083333336</v>
      </c>
      <c r="B22577" s="2">
        <v>-72.451306308701163</v>
      </c>
    </row>
    <row r="22578" spans="1:2" x14ac:dyDescent="0.25">
      <c r="A22578" s="1">
        <v>42932.677777777775</v>
      </c>
      <c r="B22578" s="2">
        <v>-76.481758550659293</v>
      </c>
    </row>
    <row r="22579" spans="1:2" x14ac:dyDescent="0.25">
      <c r="A22579" s="1">
        <v>42932.678472222222</v>
      </c>
      <c r="B22579" s="2">
        <v>-79.099623249337313</v>
      </c>
    </row>
    <row r="22580" spans="1:2" x14ac:dyDescent="0.25">
      <c r="A22580" s="1">
        <v>42932.679166666669</v>
      </c>
      <c r="B22580" s="2">
        <v>-4.6481404315049684</v>
      </c>
    </row>
    <row r="22581" spans="1:2" x14ac:dyDescent="0.25">
      <c r="A22581" s="1">
        <v>42932.679861111108</v>
      </c>
      <c r="B22581" s="2">
        <v>-3.9669885035604238</v>
      </c>
    </row>
    <row r="22582" spans="1:2" x14ac:dyDescent="0.25">
      <c r="A22582" s="1">
        <v>42932.680555555555</v>
      </c>
      <c r="B22582" s="2">
        <v>45.87636586226872</v>
      </c>
    </row>
    <row r="22583" spans="1:2" x14ac:dyDescent="0.25">
      <c r="A22583" s="1">
        <v>42932.681250000001</v>
      </c>
      <c r="B22583" s="2">
        <v>95.928824097620478</v>
      </c>
    </row>
    <row r="22584" spans="1:2" x14ac:dyDescent="0.25">
      <c r="A22584" s="1">
        <v>42932.681944444441</v>
      </c>
      <c r="B22584" s="2">
        <v>99.684992301982135</v>
      </c>
    </row>
    <row r="22585" spans="1:2" x14ac:dyDescent="0.25">
      <c r="A22585" s="1">
        <v>42932.682638888888</v>
      </c>
      <c r="B22585" s="2">
        <v>119.92610584830011</v>
      </c>
    </row>
    <row r="22586" spans="1:2" x14ac:dyDescent="0.25">
      <c r="A22586" s="1">
        <v>42932.683333333334</v>
      </c>
      <c r="B22586" s="2">
        <v>98.753308217039248</v>
      </c>
    </row>
    <row r="22587" spans="1:2" x14ac:dyDescent="0.25">
      <c r="A22587" s="1">
        <v>42932.684027777781</v>
      </c>
      <c r="B22587" s="2">
        <v>77.32243211802755</v>
      </c>
    </row>
    <row r="22588" spans="1:2" x14ac:dyDescent="0.25">
      <c r="A22588" s="1">
        <v>42932.68472222222</v>
      </c>
      <c r="B22588" s="2">
        <v>73.693672870906695</v>
      </c>
    </row>
    <row r="22589" spans="1:2" x14ac:dyDescent="0.25">
      <c r="A22589" s="1">
        <v>42932.685416666667</v>
      </c>
      <c r="B22589" s="2">
        <v>88.833493056718723</v>
      </c>
    </row>
    <row r="22590" spans="1:2" x14ac:dyDescent="0.25">
      <c r="A22590" s="1">
        <v>42932.686111111114</v>
      </c>
      <c r="B22590" s="2">
        <v>69.909636277662742</v>
      </c>
    </row>
    <row r="22591" spans="1:2" x14ac:dyDescent="0.25">
      <c r="A22591" s="1">
        <v>42932.686805555553</v>
      </c>
      <c r="B22591" s="2">
        <v>54.875158384330767</v>
      </c>
    </row>
    <row r="22592" spans="1:2" x14ac:dyDescent="0.25">
      <c r="A22592" s="1">
        <v>42932.6875</v>
      </c>
      <c r="B22592" s="2">
        <v>51.924209619864513</v>
      </c>
    </row>
    <row r="22593" spans="1:2" x14ac:dyDescent="0.25">
      <c r="A22593" s="1">
        <v>42932.688194444447</v>
      </c>
      <c r="B22593" s="2">
        <v>55.230540566745915</v>
      </c>
    </row>
    <row r="22594" spans="1:2" x14ac:dyDescent="0.25">
      <c r="A22594" s="1">
        <v>42932.688888888886</v>
      </c>
      <c r="B22594" s="2">
        <v>29.019838000750557</v>
      </c>
    </row>
    <row r="22595" spans="1:2" x14ac:dyDescent="0.25">
      <c r="A22595" s="1">
        <v>42932.689583333333</v>
      </c>
      <c r="B22595" s="2">
        <v>43.048559766659551</v>
      </c>
    </row>
    <row r="22596" spans="1:2" x14ac:dyDescent="0.25">
      <c r="A22596" s="1">
        <v>42932.69027777778</v>
      </c>
      <c r="B22596" s="2">
        <v>94.480881045250371</v>
      </c>
    </row>
    <row r="22597" spans="1:2" x14ac:dyDescent="0.25">
      <c r="A22597" s="1">
        <v>42932.690972222219</v>
      </c>
      <c r="B22597" s="2">
        <v>56.705405421548249</v>
      </c>
    </row>
    <row r="22598" spans="1:2" x14ac:dyDescent="0.25">
      <c r="A22598" s="1">
        <v>42932.691666666666</v>
      </c>
      <c r="B22598" s="2">
        <v>36.147487591685298</v>
      </c>
    </row>
    <row r="22599" spans="1:2" x14ac:dyDescent="0.25">
      <c r="A22599" s="1">
        <v>42932.692361111112</v>
      </c>
      <c r="B22599" s="2">
        <v>38.929618956070044</v>
      </c>
    </row>
    <row r="22600" spans="1:2" x14ac:dyDescent="0.25">
      <c r="A22600" s="1">
        <v>42932.693055555559</v>
      </c>
      <c r="B22600" s="2">
        <v>81.898471179424092</v>
      </c>
    </row>
    <row r="22601" spans="1:2" x14ac:dyDescent="0.25">
      <c r="A22601" s="1">
        <v>42932.693749999999</v>
      </c>
      <c r="B22601" s="2">
        <v>56.169235120238348</v>
      </c>
    </row>
    <row r="22602" spans="1:2" x14ac:dyDescent="0.25">
      <c r="A22602" s="1">
        <v>42932.694444444445</v>
      </c>
      <c r="B22602" s="2">
        <v>6.5175281550385993</v>
      </c>
    </row>
    <row r="22603" spans="1:2" x14ac:dyDescent="0.25">
      <c r="A22603" s="1">
        <v>42932.695138888892</v>
      </c>
      <c r="B22603" s="2">
        <v>-30.174904574607112</v>
      </c>
    </row>
    <row r="22604" spans="1:2" x14ac:dyDescent="0.25">
      <c r="A22604" s="1">
        <v>42932.695833333331</v>
      </c>
      <c r="B22604" s="2">
        <v>-65.311519535287516</v>
      </c>
    </row>
    <row r="22605" spans="1:2" x14ac:dyDescent="0.25">
      <c r="A22605" s="1">
        <v>42932.696527777778</v>
      </c>
      <c r="B22605" s="2">
        <v>-60.55574037952271</v>
      </c>
    </row>
    <row r="22606" spans="1:2" x14ac:dyDescent="0.25">
      <c r="A22606" s="1">
        <v>42932.697222222225</v>
      </c>
      <c r="B22606" s="2">
        <v>-73.075625244390295</v>
      </c>
    </row>
    <row r="22607" spans="1:2" x14ac:dyDescent="0.25">
      <c r="A22607" s="1">
        <v>42932.697916666664</v>
      </c>
      <c r="B22607" s="2">
        <v>-88.609092241135656</v>
      </c>
    </row>
    <row r="22608" spans="1:2" x14ac:dyDescent="0.25">
      <c r="A22608" s="1">
        <v>42932.698611111111</v>
      </c>
      <c r="B22608" s="2">
        <v>-88.951609604157667</v>
      </c>
    </row>
    <row r="22609" spans="1:2" x14ac:dyDescent="0.25">
      <c r="A22609" s="1">
        <v>42932.699305555558</v>
      </c>
      <c r="B22609" s="2">
        <v>-103.35864528517705</v>
      </c>
    </row>
    <row r="22610" spans="1:2" x14ac:dyDescent="0.25">
      <c r="A22610" s="1">
        <v>42932.7</v>
      </c>
      <c r="B22610" s="2">
        <v>-99.059684219486854</v>
      </c>
    </row>
    <row r="22611" spans="1:2" x14ac:dyDescent="0.25">
      <c r="A22611" s="1">
        <v>42932.700694444444</v>
      </c>
      <c r="B22611" s="2">
        <v>-92.590503224897347</v>
      </c>
    </row>
    <row r="22612" spans="1:2" x14ac:dyDescent="0.25">
      <c r="A22612" s="1">
        <v>42932.701388888891</v>
      </c>
      <c r="B22612" s="2">
        <v>-45.480701417423553</v>
      </c>
    </row>
    <row r="22613" spans="1:2" x14ac:dyDescent="0.25">
      <c r="A22613" s="1">
        <v>42932.70208333333</v>
      </c>
      <c r="B22613" s="2">
        <v>-55.445887856705426</v>
      </c>
    </row>
    <row r="22614" spans="1:2" x14ac:dyDescent="0.25">
      <c r="A22614" s="1">
        <v>42932.702777777777</v>
      </c>
      <c r="B22614" s="2">
        <v>-58.636600884314007</v>
      </c>
    </row>
    <row r="22615" spans="1:2" x14ac:dyDescent="0.25">
      <c r="A22615" s="1">
        <v>42932.703472222223</v>
      </c>
      <c r="B22615" s="2">
        <v>-81.727850119818086</v>
      </c>
    </row>
    <row r="22616" spans="1:2" x14ac:dyDescent="0.25">
      <c r="A22616" s="1">
        <v>42932.70416666667</v>
      </c>
      <c r="B22616" s="2">
        <v>-104.10788480495103</v>
      </c>
    </row>
    <row r="22617" spans="1:2" x14ac:dyDescent="0.25">
      <c r="A22617" s="1">
        <v>42932.704861111109</v>
      </c>
      <c r="B22617" s="2">
        <v>-142.73762753831301</v>
      </c>
    </row>
    <row r="22618" spans="1:2" x14ac:dyDescent="0.25">
      <c r="A22618" s="1">
        <v>42932.705555555556</v>
      </c>
      <c r="B22618" s="2">
        <v>-131.90886747581729</v>
      </c>
    </row>
    <row r="22619" spans="1:2" x14ac:dyDescent="0.25">
      <c r="A22619" s="1">
        <v>42932.706250000003</v>
      </c>
      <c r="B22619" s="2">
        <v>-139.83907985291833</v>
      </c>
    </row>
    <row r="22620" spans="1:2" x14ac:dyDescent="0.25">
      <c r="A22620" s="1">
        <v>42932.706944444442</v>
      </c>
      <c r="B22620" s="2">
        <v>-111.68655031403178</v>
      </c>
    </row>
    <row r="22621" spans="1:2" x14ac:dyDescent="0.25">
      <c r="A22621" s="1">
        <v>42932.707638888889</v>
      </c>
      <c r="B22621" s="2">
        <v>-75.738188623037416</v>
      </c>
    </row>
    <row r="22622" spans="1:2" x14ac:dyDescent="0.25">
      <c r="A22622" s="1">
        <v>42932.708333333336</v>
      </c>
      <c r="B22622" s="2">
        <v>-39.034568431596078</v>
      </c>
    </row>
    <row r="22623" spans="1:2" x14ac:dyDescent="0.25">
      <c r="A22623" s="1">
        <v>42932.709027777775</v>
      </c>
      <c r="B22623" s="2">
        <v>-34.475446177057648</v>
      </c>
    </row>
    <row r="22624" spans="1:2" x14ac:dyDescent="0.25">
      <c r="A22624" s="1">
        <v>42932.709722222222</v>
      </c>
      <c r="B22624" s="2">
        <v>-34.451259278480819</v>
      </c>
    </row>
    <row r="22625" spans="1:2" x14ac:dyDescent="0.25">
      <c r="A22625" s="1">
        <v>42932.710416666669</v>
      </c>
      <c r="B22625" s="2">
        <v>20.228706679544604</v>
      </c>
    </row>
    <row r="22626" spans="1:2" x14ac:dyDescent="0.25">
      <c r="A22626" s="1">
        <v>42932.711111111108</v>
      </c>
      <c r="B22626" s="2">
        <v>31.227009463504267</v>
      </c>
    </row>
    <row r="22627" spans="1:2" x14ac:dyDescent="0.25">
      <c r="A22627" s="1">
        <v>42932.711805555555</v>
      </c>
      <c r="B22627" s="2">
        <v>46.961706602799431</v>
      </c>
    </row>
    <row r="22628" spans="1:2" x14ac:dyDescent="0.25">
      <c r="A22628" s="1">
        <v>42932.712500000001</v>
      </c>
      <c r="B22628" s="2">
        <v>38.289754489536669</v>
      </c>
    </row>
    <row r="22629" spans="1:2" x14ac:dyDescent="0.25">
      <c r="A22629" s="1">
        <v>42932.713194444441</v>
      </c>
      <c r="B22629" s="2">
        <v>36.944304600290103</v>
      </c>
    </row>
    <row r="22630" spans="1:2" x14ac:dyDescent="0.25">
      <c r="A22630" s="1">
        <v>42932.713888888888</v>
      </c>
      <c r="B22630" s="2">
        <v>45.227826400034246</v>
      </c>
    </row>
    <row r="22631" spans="1:2" x14ac:dyDescent="0.25">
      <c r="A22631" s="1">
        <v>42932.714583333334</v>
      </c>
      <c r="B22631" s="2">
        <v>37.610829685408198</v>
      </c>
    </row>
    <row r="22632" spans="1:2" x14ac:dyDescent="0.25">
      <c r="A22632" s="1">
        <v>42932.715277777781</v>
      </c>
      <c r="B22632" s="2">
        <v>20.004871898663502</v>
      </c>
    </row>
    <row r="22633" spans="1:2" x14ac:dyDescent="0.25">
      <c r="A22633" s="1">
        <v>42932.71597222222</v>
      </c>
      <c r="B22633" s="2">
        <v>45.994764356252077</v>
      </c>
    </row>
    <row r="22634" spans="1:2" x14ac:dyDescent="0.25">
      <c r="A22634" s="1">
        <v>42932.716666666667</v>
      </c>
      <c r="B22634" s="2">
        <v>19.25742512262368</v>
      </c>
    </row>
    <row r="22635" spans="1:2" x14ac:dyDescent="0.25">
      <c r="A22635" s="1">
        <v>42932.717361111114</v>
      </c>
      <c r="B22635" s="2">
        <v>3.6972612610193512</v>
      </c>
    </row>
    <row r="22636" spans="1:2" x14ac:dyDescent="0.25">
      <c r="A22636" s="1">
        <v>42932.718055555553</v>
      </c>
      <c r="B22636" s="2">
        <v>-18.076715495176419</v>
      </c>
    </row>
    <row r="22637" spans="1:2" x14ac:dyDescent="0.25">
      <c r="A22637" s="1">
        <v>42932.71875</v>
      </c>
      <c r="B22637" s="2">
        <v>-28.929373877421799</v>
      </c>
    </row>
    <row r="22638" spans="1:2" x14ac:dyDescent="0.25">
      <c r="A22638" s="1">
        <v>42932.719444444447</v>
      </c>
      <c r="B22638" s="2">
        <v>23.669846962998658</v>
      </c>
    </row>
    <row r="22639" spans="1:2" x14ac:dyDescent="0.25">
      <c r="A22639" s="1">
        <v>42932.720138888886</v>
      </c>
      <c r="B22639" s="2">
        <v>-6.3154028421364883</v>
      </c>
    </row>
    <row r="22640" spans="1:2" x14ac:dyDescent="0.25">
      <c r="A22640" s="1">
        <v>42932.720833333333</v>
      </c>
      <c r="B22640" s="2">
        <v>16.536403541481317</v>
      </c>
    </row>
    <row r="22641" spans="1:2" x14ac:dyDescent="0.25">
      <c r="A22641" s="1">
        <v>42932.72152777778</v>
      </c>
      <c r="B22641" s="2">
        <v>50.380411834683038</v>
      </c>
    </row>
    <row r="22642" spans="1:2" x14ac:dyDescent="0.25">
      <c r="A22642" s="1">
        <v>42932.722222222219</v>
      </c>
      <c r="B22642" s="2">
        <v>24.433283280532731</v>
      </c>
    </row>
    <row r="22643" spans="1:2" x14ac:dyDescent="0.25">
      <c r="A22643" s="1">
        <v>42932.722916666666</v>
      </c>
      <c r="B22643" s="2">
        <v>27.204000710116816</v>
      </c>
    </row>
    <row r="22644" spans="1:2" x14ac:dyDescent="0.25">
      <c r="A22644" s="1">
        <v>42932.723611111112</v>
      </c>
      <c r="B22644" s="2">
        <v>-6.3128272729343733</v>
      </c>
    </row>
    <row r="22645" spans="1:2" x14ac:dyDescent="0.25">
      <c r="A22645" s="1">
        <v>42932.724305555559</v>
      </c>
      <c r="B22645" s="2">
        <v>2.8170912937726826</v>
      </c>
    </row>
    <row r="22646" spans="1:2" x14ac:dyDescent="0.25">
      <c r="A22646" s="1">
        <v>42932.724999999999</v>
      </c>
      <c r="B22646" s="2">
        <v>46.055965692262788</v>
      </c>
    </row>
    <row r="22647" spans="1:2" x14ac:dyDescent="0.25">
      <c r="A22647" s="1">
        <v>42932.725694444445</v>
      </c>
      <c r="B22647" s="2">
        <v>41.919793332307016</v>
      </c>
    </row>
    <row r="22648" spans="1:2" x14ac:dyDescent="0.25">
      <c r="A22648" s="1">
        <v>42932.726388888892</v>
      </c>
      <c r="B22648" s="2">
        <v>65.761547140862476</v>
      </c>
    </row>
    <row r="22649" spans="1:2" x14ac:dyDescent="0.25">
      <c r="A22649" s="1">
        <v>42932.727083333331</v>
      </c>
      <c r="B22649" s="2">
        <v>14.568949275263003</v>
      </c>
    </row>
    <row r="22650" spans="1:2" x14ac:dyDescent="0.25">
      <c r="A22650" s="1">
        <v>42932.727777777778</v>
      </c>
      <c r="B22650" s="2">
        <v>70.701433835128171</v>
      </c>
    </row>
    <row r="22651" spans="1:2" x14ac:dyDescent="0.25">
      <c r="A22651" s="1">
        <v>42932.728472222225</v>
      </c>
      <c r="B22651" s="2">
        <v>31.135232633872267</v>
      </c>
    </row>
    <row r="22652" spans="1:2" x14ac:dyDescent="0.25">
      <c r="A22652" s="1">
        <v>42932.729166666664</v>
      </c>
      <c r="B22652" s="2">
        <v>40.450436873429375</v>
      </c>
    </row>
    <row r="22653" spans="1:2" x14ac:dyDescent="0.25">
      <c r="A22653" s="1">
        <v>42932.729861111111</v>
      </c>
      <c r="B22653" s="2">
        <v>29.075557555901469</v>
      </c>
    </row>
    <row r="22654" spans="1:2" x14ac:dyDescent="0.25">
      <c r="A22654" s="1">
        <v>42932.730555555558</v>
      </c>
      <c r="B22654" s="2">
        <v>4.5879418798799936</v>
      </c>
    </row>
    <row r="22655" spans="1:2" x14ac:dyDescent="0.25">
      <c r="A22655" s="1">
        <v>42932.731249999997</v>
      </c>
      <c r="B22655" s="2">
        <v>-9.9587853234581409</v>
      </c>
    </row>
    <row r="22656" spans="1:2" x14ac:dyDescent="0.25">
      <c r="A22656" s="1">
        <v>42932.731944444444</v>
      </c>
      <c r="B22656" s="2">
        <v>5.1820221848397825</v>
      </c>
    </row>
    <row r="22657" spans="1:2" x14ac:dyDescent="0.25">
      <c r="A22657" s="1">
        <v>42932.732638888891</v>
      </c>
      <c r="B22657" s="2">
        <v>-62.008561773591403</v>
      </c>
    </row>
    <row r="22658" spans="1:2" x14ac:dyDescent="0.25">
      <c r="A22658" s="1">
        <v>42932.73333333333</v>
      </c>
      <c r="B22658" s="2">
        <v>-86.279459395274174</v>
      </c>
    </row>
    <row r="22659" spans="1:2" x14ac:dyDescent="0.25">
      <c r="A22659" s="1">
        <v>42932.734027777777</v>
      </c>
      <c r="B22659" s="2">
        <v>-108.57087687615616</v>
      </c>
    </row>
    <row r="22660" spans="1:2" x14ac:dyDescent="0.25">
      <c r="A22660" s="1">
        <v>42932.734722222223</v>
      </c>
      <c r="B22660" s="2">
        <v>-130.96949672481472</v>
      </c>
    </row>
    <row r="22661" spans="1:2" x14ac:dyDescent="0.25">
      <c r="A22661" s="1">
        <v>42932.73541666667</v>
      </c>
      <c r="B22661" s="2">
        <v>-134.02633798742124</v>
      </c>
    </row>
    <row r="22662" spans="1:2" x14ac:dyDescent="0.25">
      <c r="A22662" s="1">
        <v>42932.736111111109</v>
      </c>
      <c r="B22662" s="2">
        <v>-117.400877162851</v>
      </c>
    </row>
    <row r="22663" spans="1:2" x14ac:dyDescent="0.25">
      <c r="A22663" s="1">
        <v>42932.736805555556</v>
      </c>
      <c r="B22663" s="2">
        <v>-121.181994515444</v>
      </c>
    </row>
    <row r="22664" spans="1:2" x14ac:dyDescent="0.25">
      <c r="A22664" s="1">
        <v>42932.737500000003</v>
      </c>
      <c r="B22664" s="2">
        <v>-120.81465268710939</v>
      </c>
    </row>
    <row r="22665" spans="1:2" x14ac:dyDescent="0.25">
      <c r="A22665" s="1">
        <v>42932.738194444442</v>
      </c>
      <c r="B22665" s="2">
        <v>-84.301995298002538</v>
      </c>
    </row>
    <row r="22666" spans="1:2" x14ac:dyDescent="0.25">
      <c r="A22666" s="1">
        <v>42932.738888888889</v>
      </c>
      <c r="B22666" s="2">
        <v>-72.943224391900003</v>
      </c>
    </row>
    <row r="22667" spans="1:2" x14ac:dyDescent="0.25">
      <c r="A22667" s="1">
        <v>42932.739583333336</v>
      </c>
      <c r="B22667" s="2">
        <v>-78.618551523588636</v>
      </c>
    </row>
    <row r="22668" spans="1:2" x14ac:dyDescent="0.25">
      <c r="A22668" s="1">
        <v>42932.740277777775</v>
      </c>
      <c r="B22668" s="2">
        <v>-81.485420468036324</v>
      </c>
    </row>
    <row r="22669" spans="1:2" x14ac:dyDescent="0.25">
      <c r="A22669" s="1">
        <v>42932.740972222222</v>
      </c>
      <c r="B22669" s="2">
        <v>-76.941968408093089</v>
      </c>
    </row>
    <row r="22670" spans="1:2" x14ac:dyDescent="0.25">
      <c r="A22670" s="1">
        <v>42932.741666666669</v>
      </c>
      <c r="B22670" s="2">
        <v>-90.539378908784911</v>
      </c>
    </row>
    <row r="22671" spans="1:2" x14ac:dyDescent="0.25">
      <c r="A22671" s="1">
        <v>42932.742361111108</v>
      </c>
      <c r="B22671" s="2">
        <v>-133.34924350164366</v>
      </c>
    </row>
    <row r="22672" spans="1:2" x14ac:dyDescent="0.25">
      <c r="A22672" s="1">
        <v>42932.743055555555</v>
      </c>
      <c r="B22672" s="2">
        <v>-160.57352807301018</v>
      </c>
    </row>
    <row r="22673" spans="1:2" x14ac:dyDescent="0.25">
      <c r="A22673" s="1">
        <v>42932.743750000001</v>
      </c>
      <c r="B22673" s="2">
        <v>-165.74764960933243</v>
      </c>
    </row>
    <row r="22674" spans="1:2" x14ac:dyDescent="0.25">
      <c r="A22674" s="1">
        <v>42932.744444444441</v>
      </c>
      <c r="B22674" s="2">
        <v>-187.12680318933755</v>
      </c>
    </row>
    <row r="22675" spans="1:2" x14ac:dyDescent="0.25">
      <c r="A22675" s="1">
        <v>42932.745138888888</v>
      </c>
      <c r="B22675" s="2">
        <v>-161.10417312833403</v>
      </c>
    </row>
    <row r="22676" spans="1:2" x14ac:dyDescent="0.25">
      <c r="A22676" s="1">
        <v>42932.745833333334</v>
      </c>
      <c r="B22676" s="2">
        <v>-139.95678547453912</v>
      </c>
    </row>
    <row r="22677" spans="1:2" x14ac:dyDescent="0.25">
      <c r="A22677" s="1">
        <v>42932.746527777781</v>
      </c>
      <c r="B22677" s="2">
        <v>-52.208916122836918</v>
      </c>
    </row>
    <row r="22678" spans="1:2" x14ac:dyDescent="0.25">
      <c r="A22678" s="1">
        <v>42932.74722222222</v>
      </c>
      <c r="B22678" s="2">
        <v>-92.663602917759761</v>
      </c>
    </row>
    <row r="22679" spans="1:2" x14ac:dyDescent="0.25">
      <c r="A22679" s="1">
        <v>42932.747916666667</v>
      </c>
      <c r="B22679" s="2">
        <v>-102.3240825572381</v>
      </c>
    </row>
    <row r="22680" spans="1:2" x14ac:dyDescent="0.25">
      <c r="A22680" s="1">
        <v>42932.748611111114</v>
      </c>
      <c r="B22680" s="2">
        <v>-53.991746431182641</v>
      </c>
    </row>
    <row r="22681" spans="1:2" x14ac:dyDescent="0.25">
      <c r="A22681" s="1">
        <v>42932.749305555553</v>
      </c>
      <c r="B22681" s="2">
        <v>27.00498291628416</v>
      </c>
    </row>
    <row r="22682" spans="1:2" x14ac:dyDescent="0.25">
      <c r="A22682" s="1">
        <v>42932.75</v>
      </c>
      <c r="B22682" s="2">
        <v>61.951886185409968</v>
      </c>
    </row>
    <row r="22683" spans="1:2" x14ac:dyDescent="0.25">
      <c r="A22683" s="1">
        <v>42932.750694444447</v>
      </c>
      <c r="B22683" s="2">
        <v>64.951361053918177</v>
      </c>
    </row>
    <row r="22684" spans="1:2" x14ac:dyDescent="0.25">
      <c r="A22684" s="1">
        <v>42932.751388888886</v>
      </c>
      <c r="B22684" s="2">
        <v>93.382704941231836</v>
      </c>
    </row>
    <row r="22685" spans="1:2" x14ac:dyDescent="0.25">
      <c r="A22685" s="1">
        <v>42932.752083333333</v>
      </c>
      <c r="B22685" s="2">
        <v>36.297596841278327</v>
      </c>
    </row>
    <row r="22686" spans="1:2" x14ac:dyDescent="0.25">
      <c r="A22686" s="1">
        <v>42932.75277777778</v>
      </c>
      <c r="B22686" s="2">
        <v>44.933793647416557</v>
      </c>
    </row>
    <row r="22687" spans="1:2" x14ac:dyDescent="0.25">
      <c r="A22687" s="1">
        <v>42932.753472222219</v>
      </c>
      <c r="B22687" s="2">
        <v>22.518480580901571</v>
      </c>
    </row>
    <row r="22688" spans="1:2" x14ac:dyDescent="0.25">
      <c r="A22688" s="1">
        <v>42932.754166666666</v>
      </c>
      <c r="B22688" s="2">
        <v>-79.910934376891234</v>
      </c>
    </row>
    <row r="22689" spans="1:2" x14ac:dyDescent="0.25">
      <c r="A22689" s="1">
        <v>42932.754861111112</v>
      </c>
      <c r="B22689" s="2">
        <v>-81.091297550396604</v>
      </c>
    </row>
    <row r="22690" spans="1:2" x14ac:dyDescent="0.25">
      <c r="A22690" s="1">
        <v>42932.755555555559</v>
      </c>
      <c r="B22690" s="2">
        <v>-64.775475286752524</v>
      </c>
    </row>
    <row r="22691" spans="1:2" x14ac:dyDescent="0.25">
      <c r="A22691" s="1">
        <v>42932.756249999999</v>
      </c>
      <c r="B22691" s="2">
        <v>-38.670313331798148</v>
      </c>
    </row>
    <row r="22692" spans="1:2" x14ac:dyDescent="0.25">
      <c r="A22692" s="1">
        <v>42932.756944444445</v>
      </c>
      <c r="B22692" s="2">
        <v>-30.258709929355732</v>
      </c>
    </row>
    <row r="22693" spans="1:2" x14ac:dyDescent="0.25">
      <c r="A22693" s="1">
        <v>42932.757638888892</v>
      </c>
      <c r="B22693" s="2">
        <v>-11.031157202224131</v>
      </c>
    </row>
    <row r="22694" spans="1:2" x14ac:dyDescent="0.25">
      <c r="A22694" s="1">
        <v>42932.758333333331</v>
      </c>
      <c r="B22694" s="2">
        <v>6.7672063404218834</v>
      </c>
    </row>
    <row r="22695" spans="1:2" x14ac:dyDescent="0.25">
      <c r="A22695" s="1">
        <v>42932.759027777778</v>
      </c>
      <c r="B22695" s="2">
        <v>0.39434646716496596</v>
      </c>
    </row>
    <row r="22696" spans="1:2" x14ac:dyDescent="0.25">
      <c r="A22696" s="1">
        <v>42932.759722222225</v>
      </c>
      <c r="B22696" s="2">
        <v>-6.6296669729868878</v>
      </c>
    </row>
    <row r="22697" spans="1:2" x14ac:dyDescent="0.25">
      <c r="A22697" s="1">
        <v>42932.760416666664</v>
      </c>
      <c r="B22697" s="2">
        <v>-49.710557262083363</v>
      </c>
    </row>
    <row r="22698" spans="1:2" x14ac:dyDescent="0.25">
      <c r="A22698" s="1">
        <v>42932.761111111111</v>
      </c>
      <c r="B22698" s="2">
        <v>-57.142717438059236</v>
      </c>
    </row>
    <row r="22699" spans="1:2" x14ac:dyDescent="0.25">
      <c r="A22699" s="1">
        <v>42932.761805555558</v>
      </c>
      <c r="B22699" s="2">
        <v>-88.404340506513833</v>
      </c>
    </row>
    <row r="22700" spans="1:2" x14ac:dyDescent="0.25">
      <c r="A22700" s="1">
        <v>42932.762499999997</v>
      </c>
      <c r="B22700" s="2">
        <v>-84.409064024849798</v>
      </c>
    </row>
    <row r="22701" spans="1:2" x14ac:dyDescent="0.25">
      <c r="A22701" s="1">
        <v>42932.763194444444</v>
      </c>
      <c r="B22701" s="2">
        <v>-79.377112701824316</v>
      </c>
    </row>
    <row r="22702" spans="1:2" x14ac:dyDescent="0.25">
      <c r="A22702" s="1">
        <v>42932.763888888891</v>
      </c>
      <c r="B22702" s="2">
        <v>-78.168736339692259</v>
      </c>
    </row>
    <row r="22703" spans="1:2" x14ac:dyDescent="0.25">
      <c r="A22703" s="1">
        <v>42932.76458333333</v>
      </c>
      <c r="B22703" s="2">
        <v>-75.77502945085871</v>
      </c>
    </row>
    <row r="22704" spans="1:2" x14ac:dyDescent="0.25">
      <c r="A22704" s="1">
        <v>42932.765277777777</v>
      </c>
      <c r="B22704" s="2">
        <v>-75.492462014620344</v>
      </c>
    </row>
    <row r="22705" spans="1:2" x14ac:dyDescent="0.25">
      <c r="A22705" s="1">
        <v>42932.765972222223</v>
      </c>
      <c r="B22705" s="2">
        <v>-69.49106461388098</v>
      </c>
    </row>
    <row r="22706" spans="1:2" x14ac:dyDescent="0.25">
      <c r="A22706" s="1">
        <v>42932.76666666667</v>
      </c>
      <c r="B22706" s="2">
        <v>-61.293699751585763</v>
      </c>
    </row>
    <row r="22707" spans="1:2" x14ac:dyDescent="0.25">
      <c r="A22707" s="1">
        <v>42932.767361111109</v>
      </c>
      <c r="B22707" s="2">
        <v>-24.736377934440196</v>
      </c>
    </row>
    <row r="22708" spans="1:2" x14ac:dyDescent="0.25">
      <c r="A22708" s="1">
        <v>42932.768055555556</v>
      </c>
      <c r="B22708" s="2">
        <v>-16.556841821475732</v>
      </c>
    </row>
    <row r="22709" spans="1:2" x14ac:dyDescent="0.25">
      <c r="A22709" s="1">
        <v>42932.768750000003</v>
      </c>
      <c r="B22709" s="2">
        <v>1.909635079211633</v>
      </c>
    </row>
    <row r="22710" spans="1:2" x14ac:dyDescent="0.25">
      <c r="A22710" s="1">
        <v>42932.769444444442</v>
      </c>
      <c r="B22710" s="2">
        <v>-26.539995885005919</v>
      </c>
    </row>
    <row r="22711" spans="1:2" x14ac:dyDescent="0.25">
      <c r="A22711" s="1">
        <v>42932.770138888889</v>
      </c>
      <c r="B22711" s="2">
        <v>-44.784624192302971</v>
      </c>
    </row>
    <row r="22712" spans="1:2" x14ac:dyDescent="0.25">
      <c r="A22712" s="1">
        <v>42932.770833333336</v>
      </c>
      <c r="B22712" s="2">
        <v>-61.314480160080713</v>
      </c>
    </row>
    <row r="22713" spans="1:2" x14ac:dyDescent="0.25">
      <c r="A22713" s="1">
        <v>42932.771527777775</v>
      </c>
      <c r="B22713" s="2">
        <v>-86.080989588050087</v>
      </c>
    </row>
    <row r="22714" spans="1:2" x14ac:dyDescent="0.25">
      <c r="A22714" s="1">
        <v>42932.772222222222</v>
      </c>
      <c r="B22714" s="2">
        <v>-87.956116273145497</v>
      </c>
    </row>
    <row r="22715" spans="1:2" x14ac:dyDescent="0.25">
      <c r="A22715" s="1">
        <v>42932.772916666669</v>
      </c>
      <c r="B22715" s="2">
        <v>-96.111438381031618</v>
      </c>
    </row>
    <row r="22716" spans="1:2" x14ac:dyDescent="0.25">
      <c r="A22716" s="1">
        <v>42932.773611111108</v>
      </c>
      <c r="B22716" s="2">
        <v>-83.877780272045257</v>
      </c>
    </row>
    <row r="22717" spans="1:2" x14ac:dyDescent="0.25">
      <c r="A22717" s="1">
        <v>42932.774305555555</v>
      </c>
      <c r="B22717" s="2">
        <v>-69.922970999580386</v>
      </c>
    </row>
    <row r="22718" spans="1:2" x14ac:dyDescent="0.25">
      <c r="A22718" s="1">
        <v>42932.775000000001</v>
      </c>
      <c r="B22718" s="2">
        <v>-40.48204589574889</v>
      </c>
    </row>
    <row r="22719" spans="1:2" x14ac:dyDescent="0.25">
      <c r="A22719" s="1">
        <v>42932.775694444441</v>
      </c>
      <c r="B22719" s="2">
        <v>-48.503692150091716</v>
      </c>
    </row>
    <row r="22720" spans="1:2" x14ac:dyDescent="0.25">
      <c r="A22720" s="1">
        <v>42932.776388888888</v>
      </c>
      <c r="B22720" s="2">
        <v>-37.206752827563712</v>
      </c>
    </row>
    <row r="22721" spans="1:2" x14ac:dyDescent="0.25">
      <c r="A22721" s="1">
        <v>42932.777083333334</v>
      </c>
      <c r="B22721" s="2">
        <v>-50.472338909711105</v>
      </c>
    </row>
    <row r="22722" spans="1:2" x14ac:dyDescent="0.25">
      <c r="A22722" s="1">
        <v>42932.777777777781</v>
      </c>
      <c r="B22722" s="2">
        <v>-62.907406284326377</v>
      </c>
    </row>
    <row r="22723" spans="1:2" x14ac:dyDescent="0.25">
      <c r="A22723" s="1">
        <v>42932.77847222222</v>
      </c>
      <c r="B22723" s="2">
        <v>-58.20590091647076</v>
      </c>
    </row>
    <row r="22724" spans="1:2" x14ac:dyDescent="0.25">
      <c r="A22724" s="1">
        <v>42932.779166666667</v>
      </c>
      <c r="B22724" s="2">
        <v>-80.672850388063424</v>
      </c>
    </row>
    <row r="22725" spans="1:2" x14ac:dyDescent="0.25">
      <c r="A22725" s="1">
        <v>42932.779861111114</v>
      </c>
      <c r="B22725" s="2">
        <v>-101.68392700743668</v>
      </c>
    </row>
    <row r="22726" spans="1:2" x14ac:dyDescent="0.25">
      <c r="A22726" s="1">
        <v>42932.780555555553</v>
      </c>
      <c r="B22726" s="2">
        <v>-84.425440235781323</v>
      </c>
    </row>
    <row r="22727" spans="1:2" x14ac:dyDescent="0.25">
      <c r="A22727" s="1">
        <v>42932.78125</v>
      </c>
      <c r="B22727" s="2">
        <v>-132.85932975765706</v>
      </c>
    </row>
    <row r="22728" spans="1:2" x14ac:dyDescent="0.25">
      <c r="A22728" s="1">
        <v>42932.781944444447</v>
      </c>
      <c r="B22728" s="2">
        <v>-162.87650351279106</v>
      </c>
    </row>
    <row r="22729" spans="1:2" x14ac:dyDescent="0.25">
      <c r="A22729" s="1">
        <v>42932.782638888886</v>
      </c>
      <c r="B22729" s="2">
        <v>-152.40172876392026</v>
      </c>
    </row>
    <row r="22730" spans="1:2" x14ac:dyDescent="0.25">
      <c r="A22730" s="1">
        <v>42932.783333333333</v>
      </c>
      <c r="B22730" s="2">
        <v>-128.2743698652601</v>
      </c>
    </row>
    <row r="22731" spans="1:2" x14ac:dyDescent="0.25">
      <c r="A22731" s="1">
        <v>42932.78402777778</v>
      </c>
      <c r="B22731" s="2">
        <v>-136.61818307383996</v>
      </c>
    </row>
    <row r="22732" spans="1:2" x14ac:dyDescent="0.25">
      <c r="A22732" s="1">
        <v>42932.784722222219</v>
      </c>
      <c r="B22732" s="2">
        <v>-142.79694937194776</v>
      </c>
    </row>
    <row r="22733" spans="1:2" x14ac:dyDescent="0.25">
      <c r="A22733" s="1">
        <v>42932.785416666666</v>
      </c>
      <c r="B22733" s="2">
        <v>-138.45533797726966</v>
      </c>
    </row>
    <row r="22734" spans="1:2" x14ac:dyDescent="0.25">
      <c r="A22734" s="1">
        <v>42932.786111111112</v>
      </c>
      <c r="B22734" s="2">
        <v>-162.68548122205539</v>
      </c>
    </row>
    <row r="22735" spans="1:2" x14ac:dyDescent="0.25">
      <c r="A22735" s="1">
        <v>42932.786805555559</v>
      </c>
      <c r="B22735" s="2">
        <v>-111.20946028915738</v>
      </c>
    </row>
    <row r="22736" spans="1:2" x14ac:dyDescent="0.25">
      <c r="A22736" s="1">
        <v>42932.787499999999</v>
      </c>
      <c r="B22736" s="2">
        <v>-74.627346146649998</v>
      </c>
    </row>
    <row r="22737" spans="1:2" x14ac:dyDescent="0.25">
      <c r="A22737" s="1">
        <v>42932.788194444445</v>
      </c>
      <c r="B22737" s="2">
        <v>-105.80309109181593</v>
      </c>
    </row>
    <row r="22738" spans="1:2" x14ac:dyDescent="0.25">
      <c r="A22738" s="1">
        <v>42932.788888888892</v>
      </c>
      <c r="B22738" s="2">
        <v>-69.295120550577607</v>
      </c>
    </row>
    <row r="22739" spans="1:2" x14ac:dyDescent="0.25">
      <c r="A22739" s="1">
        <v>42932.789583333331</v>
      </c>
      <c r="B22739" s="2">
        <v>-65.146605691842467</v>
      </c>
    </row>
    <row r="22740" spans="1:2" x14ac:dyDescent="0.25">
      <c r="A22740" s="1">
        <v>42932.790277777778</v>
      </c>
      <c r="B22740" s="2">
        <v>-53.319006778274584</v>
      </c>
    </row>
    <row r="22741" spans="1:2" x14ac:dyDescent="0.25">
      <c r="A22741" s="1">
        <v>42932.790972222225</v>
      </c>
      <c r="B22741" s="2">
        <v>-62.904644712574857</v>
      </c>
    </row>
    <row r="22742" spans="1:2" x14ac:dyDescent="0.25">
      <c r="A22742" s="1">
        <v>42932.791666666664</v>
      </c>
      <c r="B22742" s="2">
        <v>-53.100912644127192</v>
      </c>
    </row>
    <row r="22743" spans="1:2" x14ac:dyDescent="0.25">
      <c r="A22743" s="1">
        <v>42932.792361111111</v>
      </c>
      <c r="B22743" s="2">
        <v>-57.926752839541102</v>
      </c>
    </row>
    <row r="22744" spans="1:2" x14ac:dyDescent="0.25">
      <c r="A22744" s="1">
        <v>42932.793055555558</v>
      </c>
      <c r="B22744" s="2">
        <v>-40.816460506891602</v>
      </c>
    </row>
    <row r="22745" spans="1:2" x14ac:dyDescent="0.25">
      <c r="A22745" s="1">
        <v>42932.793749999997</v>
      </c>
      <c r="B22745" s="2">
        <v>-63.561765904061033</v>
      </c>
    </row>
    <row r="22746" spans="1:2" x14ac:dyDescent="0.25">
      <c r="A22746" s="1">
        <v>42932.794444444444</v>
      </c>
      <c r="B22746" s="2">
        <v>-67.743411597528024</v>
      </c>
    </row>
    <row r="22747" spans="1:2" x14ac:dyDescent="0.25">
      <c r="A22747" s="1">
        <v>42932.795138888891</v>
      </c>
      <c r="B22747" s="2">
        <v>-73.686690844664312</v>
      </c>
    </row>
    <row r="22748" spans="1:2" x14ac:dyDescent="0.25">
      <c r="A22748" s="1">
        <v>42932.79583333333</v>
      </c>
      <c r="B22748" s="2">
        <v>-57.832885022196571</v>
      </c>
    </row>
    <row r="22749" spans="1:2" x14ac:dyDescent="0.25">
      <c r="A22749" s="1">
        <v>42932.796527777777</v>
      </c>
      <c r="B22749" s="2">
        <v>-34.626014755057014</v>
      </c>
    </row>
    <row r="22750" spans="1:2" x14ac:dyDescent="0.25">
      <c r="A22750" s="1">
        <v>42932.797222222223</v>
      </c>
      <c r="B22750" s="2">
        <v>-68.446419660176616</v>
      </c>
    </row>
    <row r="22751" spans="1:2" x14ac:dyDescent="0.25">
      <c r="A22751" s="1">
        <v>42932.79791666667</v>
      </c>
      <c r="B22751" s="2">
        <v>-49.702789427789199</v>
      </c>
    </row>
    <row r="22752" spans="1:2" x14ac:dyDescent="0.25">
      <c r="A22752" s="1">
        <v>42932.798611111109</v>
      </c>
      <c r="B22752" s="2">
        <v>-29.068178861720178</v>
      </c>
    </row>
    <row r="22753" spans="1:2" x14ac:dyDescent="0.25">
      <c r="A22753" s="1">
        <v>42932.799305555556</v>
      </c>
      <c r="B22753" s="2">
        <v>-41.24348583437871</v>
      </c>
    </row>
    <row r="22754" spans="1:2" x14ac:dyDescent="0.25">
      <c r="A22754" s="1">
        <v>42932.800000000003</v>
      </c>
      <c r="B22754" s="2">
        <v>-45.416054401376947</v>
      </c>
    </row>
    <row r="22755" spans="1:2" x14ac:dyDescent="0.25">
      <c r="A22755" s="1">
        <v>42932.800694444442</v>
      </c>
      <c r="B22755" s="2">
        <v>-62.908363901932411</v>
      </c>
    </row>
    <row r="22756" spans="1:2" x14ac:dyDescent="0.25">
      <c r="A22756" s="1">
        <v>42932.801388888889</v>
      </c>
      <c r="B22756" s="2">
        <v>-52.427073650954604</v>
      </c>
    </row>
    <row r="22757" spans="1:2" x14ac:dyDescent="0.25">
      <c r="A22757" s="1">
        <v>42932.802083333336</v>
      </c>
      <c r="B22757" s="2">
        <v>-17.56636341662573</v>
      </c>
    </row>
    <row r="22758" spans="1:2" x14ac:dyDescent="0.25">
      <c r="A22758" s="1">
        <v>42932.802777777775</v>
      </c>
      <c r="B22758" s="2">
        <v>-33.585460892820265</v>
      </c>
    </row>
    <row r="22759" spans="1:2" x14ac:dyDescent="0.25">
      <c r="A22759" s="1">
        <v>42932.803472222222</v>
      </c>
      <c r="B22759" s="2">
        <v>-65.593665676057569</v>
      </c>
    </row>
    <row r="22760" spans="1:2" x14ac:dyDescent="0.25">
      <c r="A22760" s="1">
        <v>42932.804166666669</v>
      </c>
      <c r="B22760" s="2">
        <v>-39.182371544639075</v>
      </c>
    </row>
    <row r="22761" spans="1:2" x14ac:dyDescent="0.25">
      <c r="A22761" s="1">
        <v>42932.804861111108</v>
      </c>
      <c r="B22761" s="2">
        <v>-56.063138500274121</v>
      </c>
    </row>
    <row r="22762" spans="1:2" x14ac:dyDescent="0.25">
      <c r="A22762" s="1">
        <v>42932.805555555555</v>
      </c>
      <c r="B22762" s="2">
        <v>-84.665602230301985</v>
      </c>
    </row>
    <row r="22763" spans="1:2" x14ac:dyDescent="0.25">
      <c r="A22763" s="1">
        <v>42932.806250000001</v>
      </c>
      <c r="B22763" s="2">
        <v>-42.65554271574171</v>
      </c>
    </row>
    <row r="22764" spans="1:2" x14ac:dyDescent="0.25">
      <c r="A22764" s="1">
        <v>42932.806944444441</v>
      </c>
      <c r="B22764" s="2">
        <v>-70.334175036417818</v>
      </c>
    </row>
    <row r="22765" spans="1:2" x14ac:dyDescent="0.25">
      <c r="A22765" s="1">
        <v>42932.807638888888</v>
      </c>
      <c r="B22765" s="2">
        <v>-103.43998748124189</v>
      </c>
    </row>
    <row r="22766" spans="1:2" x14ac:dyDescent="0.25">
      <c r="A22766" s="1">
        <v>42932.808333333334</v>
      </c>
      <c r="B22766" s="2">
        <v>-80.112217937215846</v>
      </c>
    </row>
    <row r="22767" spans="1:2" x14ac:dyDescent="0.25">
      <c r="A22767" s="1">
        <v>42932.809027777781</v>
      </c>
      <c r="B22767" s="2">
        <v>-132.71082472587392</v>
      </c>
    </row>
    <row r="22768" spans="1:2" x14ac:dyDescent="0.25">
      <c r="A22768" s="1">
        <v>42932.80972222222</v>
      </c>
      <c r="B22768" s="2">
        <v>-140.44642707991105</v>
      </c>
    </row>
    <row r="22769" spans="1:2" x14ac:dyDescent="0.25">
      <c r="A22769" s="1">
        <v>42932.810416666667</v>
      </c>
      <c r="B22769" s="2">
        <v>-124.98984220687223</v>
      </c>
    </row>
    <row r="22770" spans="1:2" x14ac:dyDescent="0.25">
      <c r="A22770" s="1">
        <v>42932.811111111114</v>
      </c>
      <c r="B22770" s="2">
        <v>-86.406943843626266</v>
      </c>
    </row>
    <row r="22771" spans="1:2" x14ac:dyDescent="0.25">
      <c r="A22771" s="1">
        <v>42932.811805555553</v>
      </c>
      <c r="B22771" s="2">
        <v>-107.52865280349118</v>
      </c>
    </row>
    <row r="22772" spans="1:2" x14ac:dyDescent="0.25">
      <c r="A22772" s="1">
        <v>42932.8125</v>
      </c>
      <c r="B22772" s="2">
        <v>-98.02574344690656</v>
      </c>
    </row>
    <row r="22773" spans="1:2" x14ac:dyDescent="0.25">
      <c r="A22773" s="1">
        <v>42932.813194444447</v>
      </c>
      <c r="B22773" s="2">
        <v>-60.029569498387474</v>
      </c>
    </row>
    <row r="22774" spans="1:2" x14ac:dyDescent="0.25">
      <c r="A22774" s="1">
        <v>42932.813888888886</v>
      </c>
      <c r="B22774" s="2">
        <v>-32.256688469756043</v>
      </c>
    </row>
    <row r="22775" spans="1:2" x14ac:dyDescent="0.25">
      <c r="A22775" s="1">
        <v>42932.814583333333</v>
      </c>
      <c r="B22775" s="2">
        <v>-49.711049251652248</v>
      </c>
    </row>
    <row r="22776" spans="1:2" x14ac:dyDescent="0.25">
      <c r="A22776" s="1">
        <v>42932.81527777778</v>
      </c>
      <c r="B22776" s="2">
        <v>-55.23319469107664</v>
      </c>
    </row>
    <row r="22777" spans="1:2" x14ac:dyDescent="0.25">
      <c r="A22777" s="1">
        <v>42932.815972222219</v>
      </c>
      <c r="B22777" s="2">
        <v>-17.919058657702408</v>
      </c>
    </row>
    <row r="22778" spans="1:2" x14ac:dyDescent="0.25">
      <c r="A22778" s="1">
        <v>42932.816666666666</v>
      </c>
      <c r="B22778" s="2">
        <v>-52.476920763618544</v>
      </c>
    </row>
    <row r="22779" spans="1:2" x14ac:dyDescent="0.25">
      <c r="A22779" s="1">
        <v>42932.817361111112</v>
      </c>
      <c r="B22779" s="2">
        <v>-110.73184574564512</v>
      </c>
    </row>
    <row r="22780" spans="1:2" x14ac:dyDescent="0.25">
      <c r="A22780" s="1">
        <v>42932.818055555559</v>
      </c>
      <c r="B22780" s="2">
        <v>-140.3444302661849</v>
      </c>
    </row>
    <row r="22781" spans="1:2" x14ac:dyDescent="0.25">
      <c r="A22781" s="1">
        <v>42932.818749999999</v>
      </c>
      <c r="B22781" s="2">
        <v>-117.72173134866946</v>
      </c>
    </row>
    <row r="22782" spans="1:2" x14ac:dyDescent="0.25">
      <c r="A22782" s="1">
        <v>42932.819444444445</v>
      </c>
      <c r="B22782" s="2">
        <v>-79.088268079371971</v>
      </c>
    </row>
    <row r="22783" spans="1:2" x14ac:dyDescent="0.25">
      <c r="A22783" s="1">
        <v>42932.820138888892</v>
      </c>
      <c r="B22783" s="2">
        <v>-51.185004642793018</v>
      </c>
    </row>
    <row r="22784" spans="1:2" x14ac:dyDescent="0.25">
      <c r="A22784" s="1">
        <v>42932.820833333331</v>
      </c>
      <c r="B22784" s="2">
        <v>34.723212486666547</v>
      </c>
    </row>
    <row r="22785" spans="1:2" x14ac:dyDescent="0.25">
      <c r="A22785" s="1">
        <v>42932.821527777778</v>
      </c>
      <c r="B22785" s="2">
        <v>-34.042544148740127</v>
      </c>
    </row>
    <row r="22786" spans="1:2" x14ac:dyDescent="0.25">
      <c r="A22786" s="1">
        <v>42932.822222222225</v>
      </c>
      <c r="B22786" s="2">
        <v>-44.813769114566576</v>
      </c>
    </row>
    <row r="22787" spans="1:2" x14ac:dyDescent="0.25">
      <c r="A22787" s="1">
        <v>42932.822916666664</v>
      </c>
      <c r="B22787" s="2">
        <v>-66.32608484480879</v>
      </c>
    </row>
    <row r="22788" spans="1:2" x14ac:dyDescent="0.25">
      <c r="A22788" s="1">
        <v>42932.823611111111</v>
      </c>
      <c r="B22788" s="2">
        <v>-47.796456199582707</v>
      </c>
    </row>
    <row r="22789" spans="1:2" x14ac:dyDescent="0.25">
      <c r="A22789" s="1">
        <v>42932.824305555558</v>
      </c>
      <c r="B22789" s="2">
        <v>-46.319495743551911</v>
      </c>
    </row>
    <row r="22790" spans="1:2" x14ac:dyDescent="0.25">
      <c r="A22790" s="1">
        <v>42932.824999999997</v>
      </c>
      <c r="B22790" s="2">
        <v>14.184396098121457</v>
      </c>
    </row>
    <row r="22791" spans="1:2" x14ac:dyDescent="0.25">
      <c r="A22791" s="1">
        <v>42932.825694444444</v>
      </c>
      <c r="B22791" s="2">
        <v>22.711986226371177</v>
      </c>
    </row>
    <row r="22792" spans="1:2" x14ac:dyDescent="0.25">
      <c r="A22792" s="1">
        <v>42932.826388888891</v>
      </c>
      <c r="B22792" s="2">
        <v>22.241788707041998</v>
      </c>
    </row>
    <row r="22793" spans="1:2" x14ac:dyDescent="0.25">
      <c r="A22793" s="1">
        <v>42932.82708333333</v>
      </c>
      <c r="B22793" s="2">
        <v>39.537430086239084</v>
      </c>
    </row>
    <row r="22794" spans="1:2" x14ac:dyDescent="0.25">
      <c r="A22794" s="1">
        <v>42932.827777777777</v>
      </c>
      <c r="B22794" s="2">
        <v>48.386538561066843</v>
      </c>
    </row>
    <row r="22795" spans="1:2" x14ac:dyDescent="0.25">
      <c r="A22795" s="1">
        <v>42932.828472222223</v>
      </c>
      <c r="B22795" s="2">
        <v>41.99704148398208</v>
      </c>
    </row>
    <row r="22796" spans="1:2" x14ac:dyDescent="0.25">
      <c r="A22796" s="1">
        <v>42932.82916666667</v>
      </c>
      <c r="B22796" s="2">
        <v>24.602520806638253</v>
      </c>
    </row>
    <row r="22797" spans="1:2" x14ac:dyDescent="0.25">
      <c r="A22797" s="1">
        <v>42932.829861111109</v>
      </c>
      <c r="B22797" s="2">
        <v>12.799052276075235</v>
      </c>
    </row>
    <row r="22798" spans="1:2" x14ac:dyDescent="0.25">
      <c r="A22798" s="1">
        <v>42932.830555555556</v>
      </c>
      <c r="B22798" s="2">
        <v>-16.621278966164876</v>
      </c>
    </row>
    <row r="22799" spans="1:2" x14ac:dyDescent="0.25">
      <c r="A22799" s="1">
        <v>42932.831250000003</v>
      </c>
      <c r="B22799" s="2">
        <v>-19.999447513668564</v>
      </c>
    </row>
    <row r="22800" spans="1:2" x14ac:dyDescent="0.25">
      <c r="A22800" s="1">
        <v>42932.831944444442</v>
      </c>
      <c r="B22800" s="2">
        <v>-1.1961309630608108</v>
      </c>
    </row>
    <row r="22801" spans="1:2" x14ac:dyDescent="0.25">
      <c r="A22801" s="1">
        <v>42932.832638888889</v>
      </c>
      <c r="B22801" s="2">
        <v>58.074548253069707</v>
      </c>
    </row>
    <row r="22802" spans="1:2" x14ac:dyDescent="0.25">
      <c r="A22802" s="1">
        <v>42932.833333333336</v>
      </c>
      <c r="B22802" s="2">
        <v>65.737020687749222</v>
      </c>
    </row>
    <row r="22803" spans="1:2" x14ac:dyDescent="0.25">
      <c r="A22803" s="1">
        <v>42932.834027777775</v>
      </c>
      <c r="B22803" s="2">
        <v>76.151984886978369</v>
      </c>
    </row>
    <row r="22804" spans="1:2" x14ac:dyDescent="0.25">
      <c r="A22804" s="1">
        <v>42932.834722222222</v>
      </c>
      <c r="B22804" s="2">
        <v>71.717859983087209</v>
      </c>
    </row>
    <row r="22805" spans="1:2" x14ac:dyDescent="0.25">
      <c r="A22805" s="1">
        <v>42932.835416666669</v>
      </c>
      <c r="B22805" s="2">
        <v>59.807254440775914</v>
      </c>
    </row>
    <row r="22806" spans="1:2" x14ac:dyDescent="0.25">
      <c r="A22806" s="1">
        <v>42932.836111111108</v>
      </c>
      <c r="B22806" s="2">
        <v>21.231045321104467</v>
      </c>
    </row>
    <row r="22807" spans="1:2" x14ac:dyDescent="0.25">
      <c r="A22807" s="1">
        <v>42932.836805555555</v>
      </c>
      <c r="B22807" s="2">
        <v>43.558504252050383</v>
      </c>
    </row>
    <row r="22808" spans="1:2" x14ac:dyDescent="0.25">
      <c r="A22808" s="1">
        <v>42932.837500000001</v>
      </c>
      <c r="B22808" s="2">
        <v>-0.48121289847767912</v>
      </c>
    </row>
    <row r="22809" spans="1:2" x14ac:dyDescent="0.25">
      <c r="A22809" s="1">
        <v>42932.838194444441</v>
      </c>
      <c r="B22809" s="2">
        <v>6.6817435560466647</v>
      </c>
    </row>
    <row r="22810" spans="1:2" x14ac:dyDescent="0.25">
      <c r="A22810" s="1">
        <v>42932.838888888888</v>
      </c>
      <c r="B22810" s="2">
        <v>6.4272039958072131</v>
      </c>
    </row>
    <row r="22811" spans="1:2" x14ac:dyDescent="0.25">
      <c r="A22811" s="1">
        <v>42932.839583333334</v>
      </c>
      <c r="B22811" s="2">
        <v>12.693246799131156</v>
      </c>
    </row>
    <row r="22812" spans="1:2" x14ac:dyDescent="0.25">
      <c r="A22812" s="1">
        <v>42932.840277777781</v>
      </c>
      <c r="B22812" s="2">
        <v>-49.060716582607711</v>
      </c>
    </row>
    <row r="22813" spans="1:2" x14ac:dyDescent="0.25">
      <c r="A22813" s="1">
        <v>42932.84097222222</v>
      </c>
      <c r="B22813" s="2">
        <v>-112.18139810507613</v>
      </c>
    </row>
    <row r="22814" spans="1:2" x14ac:dyDescent="0.25">
      <c r="A22814" s="1">
        <v>42932.841666666667</v>
      </c>
      <c r="B22814" s="2">
        <v>-123.2126309956424</v>
      </c>
    </row>
    <row r="22815" spans="1:2" x14ac:dyDescent="0.25">
      <c r="A22815" s="1">
        <v>42932.842361111114</v>
      </c>
      <c r="B22815" s="2">
        <v>-119.16851670971761</v>
      </c>
    </row>
    <row r="22816" spans="1:2" x14ac:dyDescent="0.25">
      <c r="A22816" s="1">
        <v>42932.843055555553</v>
      </c>
      <c r="B22816" s="2">
        <v>-130.61652136247139</v>
      </c>
    </row>
    <row r="22817" spans="1:2" x14ac:dyDescent="0.25">
      <c r="A22817" s="1">
        <v>42932.84375</v>
      </c>
      <c r="B22817" s="2">
        <v>-149.72201080346713</v>
      </c>
    </row>
    <row r="22818" spans="1:2" x14ac:dyDescent="0.25">
      <c r="A22818" s="1">
        <v>42932.844444444447</v>
      </c>
      <c r="B22818" s="2">
        <v>-146.95517637652424</v>
      </c>
    </row>
    <row r="22819" spans="1:2" x14ac:dyDescent="0.25">
      <c r="A22819" s="1">
        <v>42932.845138888886</v>
      </c>
      <c r="B22819" s="2">
        <v>-139.51549509225879</v>
      </c>
    </row>
    <row r="22820" spans="1:2" x14ac:dyDescent="0.25">
      <c r="A22820" s="1">
        <v>42932.845833333333</v>
      </c>
      <c r="B22820" s="2">
        <v>-128.73791737820332</v>
      </c>
    </row>
    <row r="22821" spans="1:2" x14ac:dyDescent="0.25">
      <c r="A22821" s="1">
        <v>42932.84652777778</v>
      </c>
      <c r="B22821" s="2">
        <v>-93.904975972200432</v>
      </c>
    </row>
    <row r="22822" spans="1:2" x14ac:dyDescent="0.25">
      <c r="A22822" s="1">
        <v>42932.847222222219</v>
      </c>
      <c r="B22822" s="2">
        <v>-90.136523150556599</v>
      </c>
    </row>
    <row r="22823" spans="1:2" x14ac:dyDescent="0.25">
      <c r="A22823" s="1">
        <v>42932.847916666666</v>
      </c>
      <c r="B22823" s="2">
        <v>-54.851731018477587</v>
      </c>
    </row>
    <row r="22824" spans="1:2" x14ac:dyDescent="0.25">
      <c r="A22824" s="1">
        <v>42932.848611111112</v>
      </c>
      <c r="B22824" s="2">
        <v>-28.084382964991772</v>
      </c>
    </row>
    <row r="22825" spans="1:2" x14ac:dyDescent="0.25">
      <c r="A22825" s="1">
        <v>42932.849305555559</v>
      </c>
      <c r="B22825" s="2">
        <v>-70.676338911191365</v>
      </c>
    </row>
    <row r="22826" spans="1:2" x14ac:dyDescent="0.25">
      <c r="A22826" s="1">
        <v>42932.85</v>
      </c>
      <c r="B22826" s="2">
        <v>-17.156219515087045</v>
      </c>
    </row>
    <row r="22827" spans="1:2" x14ac:dyDescent="0.25">
      <c r="A22827" s="1">
        <v>42932.850694444445</v>
      </c>
      <c r="B22827" s="2">
        <v>-47.008477866955218</v>
      </c>
    </row>
    <row r="22828" spans="1:2" x14ac:dyDescent="0.25">
      <c r="A22828" s="1">
        <v>42932.851388888892</v>
      </c>
      <c r="B22828" s="2">
        <v>-43.162101773273513</v>
      </c>
    </row>
    <row r="22829" spans="1:2" x14ac:dyDescent="0.25">
      <c r="A22829" s="1">
        <v>42932.852083333331</v>
      </c>
      <c r="B22829" s="2">
        <v>-4.2154000863966452</v>
      </c>
    </row>
    <row r="22830" spans="1:2" x14ac:dyDescent="0.25">
      <c r="A22830" s="1">
        <v>42932.852777777778</v>
      </c>
      <c r="B22830" s="2">
        <v>-24.446319898430374</v>
      </c>
    </row>
    <row r="22831" spans="1:2" x14ac:dyDescent="0.25">
      <c r="A22831" s="1">
        <v>42932.853472222225</v>
      </c>
      <c r="B22831" s="2">
        <v>-7.151573389785093</v>
      </c>
    </row>
    <row r="22832" spans="1:2" x14ac:dyDescent="0.25">
      <c r="A22832" s="1">
        <v>42932.854166666664</v>
      </c>
      <c r="B22832" s="2">
        <v>-32.211556694334526</v>
      </c>
    </row>
    <row r="22833" spans="1:2" x14ac:dyDescent="0.25">
      <c r="A22833" s="1">
        <v>42932.854861111111</v>
      </c>
      <c r="B22833" s="2">
        <v>-16.079389360716839</v>
      </c>
    </row>
    <row r="22834" spans="1:2" x14ac:dyDescent="0.25">
      <c r="A22834" s="1">
        <v>42932.855555555558</v>
      </c>
      <c r="B22834" s="2">
        <v>-53.658239351351703</v>
      </c>
    </row>
    <row r="22835" spans="1:2" x14ac:dyDescent="0.25">
      <c r="A22835" s="1">
        <v>42932.856249999997</v>
      </c>
      <c r="B22835" s="2">
        <v>-62.110251764342927</v>
      </c>
    </row>
    <row r="22836" spans="1:2" x14ac:dyDescent="0.25">
      <c r="A22836" s="1">
        <v>42932.856944444444</v>
      </c>
      <c r="B22836" s="2">
        <v>-43.535857517704912</v>
      </c>
    </row>
    <row r="22837" spans="1:2" x14ac:dyDescent="0.25">
      <c r="A22837" s="1">
        <v>42932.857638888891</v>
      </c>
      <c r="B22837" s="2">
        <v>-47.02862851183842</v>
      </c>
    </row>
    <row r="22838" spans="1:2" x14ac:dyDescent="0.25">
      <c r="A22838" s="1">
        <v>42932.85833333333</v>
      </c>
      <c r="B22838" s="2">
        <v>-48.863366194583556</v>
      </c>
    </row>
    <row r="22839" spans="1:2" x14ac:dyDescent="0.25">
      <c r="A22839" s="1">
        <v>42932.859027777777</v>
      </c>
      <c r="B22839" s="2">
        <v>-47.069324852304028</v>
      </c>
    </row>
    <row r="22840" spans="1:2" x14ac:dyDescent="0.25">
      <c r="A22840" s="1">
        <v>42932.859722222223</v>
      </c>
      <c r="B22840" s="2">
        <v>-56.775003775897979</v>
      </c>
    </row>
    <row r="22841" spans="1:2" x14ac:dyDescent="0.25">
      <c r="A22841" s="1">
        <v>42932.86041666667</v>
      </c>
      <c r="B22841" s="2">
        <v>-57.970437502646625</v>
      </c>
    </row>
    <row r="22842" spans="1:2" x14ac:dyDescent="0.25">
      <c r="A22842" s="1">
        <v>42932.861111111109</v>
      </c>
      <c r="B22842" s="2">
        <v>-79.449466838441239</v>
      </c>
    </row>
    <row r="22843" spans="1:2" x14ac:dyDescent="0.25">
      <c r="A22843" s="1">
        <v>42932.861805555556</v>
      </c>
      <c r="B22843" s="2">
        <v>-96.660358302809371</v>
      </c>
    </row>
    <row r="22844" spans="1:2" x14ac:dyDescent="0.25">
      <c r="A22844" s="1">
        <v>42932.862500000003</v>
      </c>
      <c r="B22844" s="2">
        <v>-82.359824533696525</v>
      </c>
    </row>
    <row r="22845" spans="1:2" x14ac:dyDescent="0.25">
      <c r="A22845" s="1">
        <v>42932.863194444442</v>
      </c>
      <c r="B22845" s="2">
        <v>-117.02788370502725</v>
      </c>
    </row>
    <row r="22846" spans="1:2" x14ac:dyDescent="0.25">
      <c r="A22846" s="1">
        <v>42932.863888888889</v>
      </c>
      <c r="B22846" s="2">
        <v>-118.53285267363535</v>
      </c>
    </row>
    <row r="22847" spans="1:2" x14ac:dyDescent="0.25">
      <c r="A22847" s="1">
        <v>42932.864583333336</v>
      </c>
      <c r="B22847" s="2">
        <v>-53.894459445822093</v>
      </c>
    </row>
    <row r="22848" spans="1:2" x14ac:dyDescent="0.25">
      <c r="A22848" s="1">
        <v>42932.865277777775</v>
      </c>
      <c r="B22848" s="2">
        <v>-93.581629951915232</v>
      </c>
    </row>
    <row r="22849" spans="1:2" x14ac:dyDescent="0.25">
      <c r="A22849" s="1">
        <v>42932.865972222222</v>
      </c>
      <c r="B22849" s="2">
        <v>-31.844212813780178</v>
      </c>
    </row>
    <row r="22850" spans="1:2" x14ac:dyDescent="0.25">
      <c r="A22850" s="1">
        <v>42932.866666666669</v>
      </c>
      <c r="B22850" s="2">
        <v>-65.555260098513102</v>
      </c>
    </row>
    <row r="22851" spans="1:2" x14ac:dyDescent="0.25">
      <c r="A22851" s="1">
        <v>42932.867361111108</v>
      </c>
      <c r="B22851" s="2">
        <v>-55.144254612725732</v>
      </c>
    </row>
    <row r="22852" spans="1:2" x14ac:dyDescent="0.25">
      <c r="A22852" s="1">
        <v>42932.868055555555</v>
      </c>
      <c r="B22852" s="2">
        <v>-56.13855851524859</v>
      </c>
    </row>
    <row r="22853" spans="1:2" x14ac:dyDescent="0.25">
      <c r="A22853" s="1">
        <v>42932.868750000001</v>
      </c>
      <c r="B22853" s="2">
        <v>-80.452759154893769</v>
      </c>
    </row>
    <row r="22854" spans="1:2" x14ac:dyDescent="0.25">
      <c r="A22854" s="1">
        <v>42932.869444444441</v>
      </c>
      <c r="B22854" s="2">
        <v>-90.827474705609106</v>
      </c>
    </row>
    <row r="22855" spans="1:2" x14ac:dyDescent="0.25">
      <c r="A22855" s="1">
        <v>42932.870138888888</v>
      </c>
      <c r="B22855" s="2">
        <v>-94.416171897129004</v>
      </c>
    </row>
    <row r="22856" spans="1:2" x14ac:dyDescent="0.25">
      <c r="A22856" s="1">
        <v>42932.870833333334</v>
      </c>
      <c r="B22856" s="2">
        <v>-96.078247071858883</v>
      </c>
    </row>
    <row r="22857" spans="1:2" x14ac:dyDescent="0.25">
      <c r="A22857" s="1">
        <v>42932.871527777781</v>
      </c>
      <c r="B22857" s="2">
        <v>-118.66108033918232</v>
      </c>
    </row>
    <row r="22858" spans="1:2" x14ac:dyDescent="0.25">
      <c r="A22858" s="1">
        <v>42932.87222222222</v>
      </c>
      <c r="B22858" s="2">
        <v>-153.21748489691333</v>
      </c>
    </row>
    <row r="22859" spans="1:2" x14ac:dyDescent="0.25">
      <c r="A22859" s="1">
        <v>42932.872916666667</v>
      </c>
      <c r="B22859" s="2">
        <v>-145.15724657449562</v>
      </c>
    </row>
    <row r="22860" spans="1:2" x14ac:dyDescent="0.25">
      <c r="A22860" s="1">
        <v>42932.873611111114</v>
      </c>
      <c r="B22860" s="2">
        <v>-128.16483218646997</v>
      </c>
    </row>
    <row r="22861" spans="1:2" x14ac:dyDescent="0.25">
      <c r="A22861" s="1">
        <v>42932.874305555553</v>
      </c>
      <c r="B22861" s="2">
        <v>-113.70821990198844</v>
      </c>
    </row>
    <row r="22862" spans="1:2" x14ac:dyDescent="0.25">
      <c r="A22862" s="1">
        <v>42932.875</v>
      </c>
      <c r="B22862" s="2">
        <v>-106.89090739008971</v>
      </c>
    </row>
    <row r="22863" spans="1:2" x14ac:dyDescent="0.25">
      <c r="A22863" s="1">
        <v>42932.875694444447</v>
      </c>
      <c r="B22863" s="2">
        <v>-88.629385770089968</v>
      </c>
    </row>
    <row r="22864" spans="1:2" x14ac:dyDescent="0.25">
      <c r="A22864" s="1">
        <v>42932.876388888886</v>
      </c>
      <c r="B22864" s="2">
        <v>-52.632712868982345</v>
      </c>
    </row>
    <row r="22865" spans="1:2" x14ac:dyDescent="0.25">
      <c r="A22865" s="1">
        <v>42932.877083333333</v>
      </c>
      <c r="B22865" s="2">
        <v>-83.504995011722585</v>
      </c>
    </row>
    <row r="22866" spans="1:2" x14ac:dyDescent="0.25">
      <c r="A22866" s="1">
        <v>42932.87777777778</v>
      </c>
      <c r="B22866" s="2">
        <v>-121.09585566481886</v>
      </c>
    </row>
    <row r="22867" spans="1:2" x14ac:dyDescent="0.25">
      <c r="A22867" s="1">
        <v>42932.878472222219</v>
      </c>
      <c r="B22867" s="2">
        <v>-173.33649248249131</v>
      </c>
    </row>
    <row r="22868" spans="1:2" x14ac:dyDescent="0.25">
      <c r="A22868" s="1">
        <v>42932.879166666666</v>
      </c>
      <c r="B22868" s="2">
        <v>-166.54451264182183</v>
      </c>
    </row>
    <row r="22869" spans="1:2" x14ac:dyDescent="0.25">
      <c r="A22869" s="1">
        <v>42932.879861111112</v>
      </c>
      <c r="B22869" s="2">
        <v>-129.41585276846308</v>
      </c>
    </row>
    <row r="22870" spans="1:2" x14ac:dyDescent="0.25">
      <c r="A22870" s="1">
        <v>42932.880555555559</v>
      </c>
      <c r="B22870" s="2">
        <v>-142.93997891786276</v>
      </c>
    </row>
    <row r="22871" spans="1:2" x14ac:dyDescent="0.25">
      <c r="A22871" s="1">
        <v>42932.881249999999</v>
      </c>
      <c r="B22871" s="2">
        <v>-130.23090439254884</v>
      </c>
    </row>
    <row r="22872" spans="1:2" x14ac:dyDescent="0.25">
      <c r="A22872" s="1">
        <v>42932.881944444445</v>
      </c>
      <c r="B22872" s="2">
        <v>-98.651900151007183</v>
      </c>
    </row>
    <row r="22873" spans="1:2" x14ac:dyDescent="0.25">
      <c r="A22873" s="1">
        <v>42932.882638888892</v>
      </c>
      <c r="B22873" s="2">
        <v>-82.541780527816925</v>
      </c>
    </row>
    <row r="22874" spans="1:2" x14ac:dyDescent="0.25">
      <c r="A22874" s="1">
        <v>42932.883333333331</v>
      </c>
      <c r="B22874" s="2">
        <v>-64.011340024333919</v>
      </c>
    </row>
    <row r="22875" spans="1:2" x14ac:dyDescent="0.25">
      <c r="A22875" s="1">
        <v>42932.884027777778</v>
      </c>
      <c r="B22875" s="2">
        <v>-58.357851049297217</v>
      </c>
    </row>
    <row r="22876" spans="1:2" x14ac:dyDescent="0.25">
      <c r="A22876" s="1">
        <v>42932.884722222225</v>
      </c>
      <c r="B22876" s="2">
        <v>-53.171062590641668</v>
      </c>
    </row>
    <row r="22877" spans="1:2" x14ac:dyDescent="0.25">
      <c r="A22877" s="1">
        <v>42932.885416666664</v>
      </c>
      <c r="B22877" s="2">
        <v>-53.173361820981761</v>
      </c>
    </row>
    <row r="22878" spans="1:2" x14ac:dyDescent="0.25">
      <c r="A22878" s="1">
        <v>42932.886111111111</v>
      </c>
      <c r="B22878" s="2">
        <v>-55.619525039160116</v>
      </c>
    </row>
    <row r="22879" spans="1:2" x14ac:dyDescent="0.25">
      <c r="A22879" s="1">
        <v>42932.886805555558</v>
      </c>
      <c r="B22879" s="2">
        <v>-56.875233397163292</v>
      </c>
    </row>
    <row r="22880" spans="1:2" x14ac:dyDescent="0.25">
      <c r="A22880" s="1">
        <v>42932.887499999997</v>
      </c>
      <c r="B22880" s="2">
        <v>-59.760711641452509</v>
      </c>
    </row>
    <row r="22881" spans="1:2" x14ac:dyDescent="0.25">
      <c r="A22881" s="1">
        <v>42932.888194444444</v>
      </c>
      <c r="B22881" s="2">
        <v>-69.062727965542578</v>
      </c>
    </row>
    <row r="22882" spans="1:2" x14ac:dyDescent="0.25">
      <c r="A22882" s="1">
        <v>42932.888888888891</v>
      </c>
      <c r="B22882" s="2">
        <v>-50.556215942149478</v>
      </c>
    </row>
    <row r="22883" spans="1:2" x14ac:dyDescent="0.25">
      <c r="A22883" s="1">
        <v>42932.88958333333</v>
      </c>
      <c r="B22883" s="2">
        <v>-16.555408166127744</v>
      </c>
    </row>
    <row r="22884" spans="1:2" x14ac:dyDescent="0.25">
      <c r="A22884" s="1">
        <v>42932.890277777777</v>
      </c>
      <c r="B22884" s="2">
        <v>7.8111259921162857</v>
      </c>
    </row>
    <row r="22885" spans="1:2" x14ac:dyDescent="0.25">
      <c r="A22885" s="1">
        <v>42932.890972222223</v>
      </c>
      <c r="B22885" s="2">
        <v>52.846778561403816</v>
      </c>
    </row>
    <row r="22886" spans="1:2" x14ac:dyDescent="0.25">
      <c r="A22886" s="1">
        <v>42932.89166666667</v>
      </c>
      <c r="B22886" s="2">
        <v>66.516875023047518</v>
      </c>
    </row>
    <row r="22887" spans="1:2" x14ac:dyDescent="0.25">
      <c r="A22887" s="1">
        <v>42932.892361111109</v>
      </c>
      <c r="B22887" s="2">
        <v>52.243539695315604</v>
      </c>
    </row>
    <row r="22888" spans="1:2" x14ac:dyDescent="0.25">
      <c r="A22888" s="1">
        <v>42932.893055555556</v>
      </c>
      <c r="B22888" s="2">
        <v>44.585510784275051</v>
      </c>
    </row>
    <row r="22889" spans="1:2" x14ac:dyDescent="0.25">
      <c r="A22889" s="1">
        <v>42932.893750000003</v>
      </c>
      <c r="B22889" s="2">
        <v>49.722258802773041</v>
      </c>
    </row>
    <row r="22890" spans="1:2" x14ac:dyDescent="0.25">
      <c r="A22890" s="1">
        <v>42932.894444444442</v>
      </c>
      <c r="B22890" s="2">
        <v>-50.11379480059356</v>
      </c>
    </row>
    <row r="22891" spans="1:2" x14ac:dyDescent="0.25">
      <c r="A22891" s="1">
        <v>42932.895138888889</v>
      </c>
      <c r="B22891" s="2">
        <v>-52.74740585615509</v>
      </c>
    </row>
    <row r="22892" spans="1:2" x14ac:dyDescent="0.25">
      <c r="A22892" s="1">
        <v>42932.895833333336</v>
      </c>
      <c r="B22892" s="2">
        <v>-49.206494390749143</v>
      </c>
    </row>
    <row r="22893" spans="1:2" x14ac:dyDescent="0.25">
      <c r="A22893" s="1">
        <v>42932.896527777775</v>
      </c>
      <c r="B22893" s="2">
        <v>-72.641664520096185</v>
      </c>
    </row>
    <row r="22894" spans="1:2" x14ac:dyDescent="0.25">
      <c r="A22894" s="1">
        <v>42932.897222222222</v>
      </c>
      <c r="B22894" s="2">
        <v>-64.978743143278791</v>
      </c>
    </row>
    <row r="22895" spans="1:2" x14ac:dyDescent="0.25">
      <c r="A22895" s="1">
        <v>42932.897916666669</v>
      </c>
      <c r="B22895" s="2">
        <v>-66.972890419225834</v>
      </c>
    </row>
    <row r="22896" spans="1:2" x14ac:dyDescent="0.25">
      <c r="A22896" s="1">
        <v>42932.898611111108</v>
      </c>
      <c r="B22896" s="2">
        <v>-74.82254490866714</v>
      </c>
    </row>
    <row r="22897" spans="1:2" x14ac:dyDescent="0.25">
      <c r="A22897" s="1">
        <v>42932.899305555555</v>
      </c>
      <c r="B22897" s="2">
        <v>-53.717915521100316</v>
      </c>
    </row>
    <row r="22898" spans="1:2" x14ac:dyDescent="0.25">
      <c r="A22898" s="1">
        <v>42932.9</v>
      </c>
      <c r="B22898" s="2">
        <v>-65.059483281478364</v>
      </c>
    </row>
    <row r="22899" spans="1:2" x14ac:dyDescent="0.25">
      <c r="A22899" s="1">
        <v>42932.900694444441</v>
      </c>
      <c r="B22899" s="2">
        <v>-65.601208845450316</v>
      </c>
    </row>
    <row r="22900" spans="1:2" x14ac:dyDescent="0.25">
      <c r="A22900" s="1">
        <v>42932.901388888888</v>
      </c>
      <c r="B22900" s="2">
        <v>-53.021180968364931</v>
      </c>
    </row>
    <row r="22901" spans="1:2" x14ac:dyDescent="0.25">
      <c r="A22901" s="1">
        <v>42932.902083333334</v>
      </c>
      <c r="B22901" s="2">
        <v>12.186647715818253</v>
      </c>
    </row>
    <row r="22902" spans="1:2" x14ac:dyDescent="0.25">
      <c r="A22902" s="1">
        <v>42932.902777777781</v>
      </c>
      <c r="B22902" s="2">
        <v>14.30222658579199</v>
      </c>
    </row>
    <row r="22903" spans="1:2" x14ac:dyDescent="0.25">
      <c r="A22903" s="1">
        <v>42932.90347222222</v>
      </c>
      <c r="B22903" s="2">
        <v>-25.261827776019345</v>
      </c>
    </row>
    <row r="22904" spans="1:2" x14ac:dyDescent="0.25">
      <c r="A22904" s="1">
        <v>42932.904166666667</v>
      </c>
      <c r="B22904" s="2">
        <v>-51.453391025890596</v>
      </c>
    </row>
    <row r="22905" spans="1:2" x14ac:dyDescent="0.25">
      <c r="A22905" s="1">
        <v>42932.904861111114</v>
      </c>
      <c r="B22905" s="2">
        <v>-44.883449813468424</v>
      </c>
    </row>
    <row r="22906" spans="1:2" x14ac:dyDescent="0.25">
      <c r="A22906" s="1">
        <v>42932.905555555553</v>
      </c>
      <c r="B22906" s="2">
        <v>-54.241004448672172</v>
      </c>
    </row>
    <row r="22907" spans="1:2" x14ac:dyDescent="0.25">
      <c r="A22907" s="1">
        <v>42932.90625</v>
      </c>
      <c r="B22907" s="2">
        <v>-38.714349065323283</v>
      </c>
    </row>
    <row r="22908" spans="1:2" x14ac:dyDescent="0.25">
      <c r="A22908" s="1">
        <v>42932.906944444447</v>
      </c>
      <c r="B22908" s="2">
        <v>-34.996982774341205</v>
      </c>
    </row>
    <row r="22909" spans="1:2" x14ac:dyDescent="0.25">
      <c r="A22909" s="1">
        <v>42932.907638888886</v>
      </c>
      <c r="B22909" s="2">
        <v>-33.838453872961693</v>
      </c>
    </row>
    <row r="22910" spans="1:2" x14ac:dyDescent="0.25">
      <c r="A22910" s="1">
        <v>42932.908333333333</v>
      </c>
      <c r="B22910" s="2">
        <v>-37.427273110578732</v>
      </c>
    </row>
    <row r="22911" spans="1:2" x14ac:dyDescent="0.25">
      <c r="A22911" s="1">
        <v>42932.90902777778</v>
      </c>
      <c r="B22911" s="2">
        <v>-34.953792135074039</v>
      </c>
    </row>
    <row r="22912" spans="1:2" x14ac:dyDescent="0.25">
      <c r="A22912" s="1">
        <v>42932.909722222219</v>
      </c>
      <c r="B22912" s="2">
        <v>-22.181551038626154</v>
      </c>
    </row>
    <row r="22913" spans="1:2" x14ac:dyDescent="0.25">
      <c r="A22913" s="1">
        <v>42932.910416666666</v>
      </c>
      <c r="B22913" s="2">
        <v>-22.696546726436161</v>
      </c>
    </row>
    <row r="22914" spans="1:2" x14ac:dyDescent="0.25">
      <c r="A22914" s="1">
        <v>42932.911111111112</v>
      </c>
      <c r="B22914" s="2">
        <v>-10.687996446173445</v>
      </c>
    </row>
    <row r="22915" spans="1:2" x14ac:dyDescent="0.25">
      <c r="A22915" s="1">
        <v>42932.911805555559</v>
      </c>
      <c r="B22915" s="2">
        <v>8.5132652377515718</v>
      </c>
    </row>
    <row r="22916" spans="1:2" x14ac:dyDescent="0.25">
      <c r="A22916" s="1">
        <v>42932.912499999999</v>
      </c>
      <c r="B22916" s="2">
        <v>-3.8753014094108948</v>
      </c>
    </row>
    <row r="22917" spans="1:2" x14ac:dyDescent="0.25">
      <c r="A22917" s="1">
        <v>42932.913194444445</v>
      </c>
      <c r="B22917" s="2">
        <v>17.40356708879602</v>
      </c>
    </row>
    <row r="22918" spans="1:2" x14ac:dyDescent="0.25">
      <c r="A22918" s="1">
        <v>42932.913888888892</v>
      </c>
      <c r="B22918" s="2">
        <v>-15.532087398757964</v>
      </c>
    </row>
    <row r="22919" spans="1:2" x14ac:dyDescent="0.25">
      <c r="A22919" s="1">
        <v>42932.914583333331</v>
      </c>
      <c r="B22919" s="2">
        <v>31.427775169366701</v>
      </c>
    </row>
    <row r="22920" spans="1:2" x14ac:dyDescent="0.25">
      <c r="A22920" s="1">
        <v>42932.915277777778</v>
      </c>
      <c r="B22920" s="2">
        <v>2.6103968265233561</v>
      </c>
    </row>
    <row r="22921" spans="1:2" x14ac:dyDescent="0.25">
      <c r="A22921" s="1">
        <v>42932.915972222225</v>
      </c>
      <c r="B22921" s="2">
        <v>21.142189566554347</v>
      </c>
    </row>
    <row r="22922" spans="1:2" x14ac:dyDescent="0.25">
      <c r="A22922" s="1">
        <v>42932.916666666664</v>
      </c>
      <c r="B22922" s="2">
        <v>31.423925476745353</v>
      </c>
    </row>
    <row r="22923" spans="1:2" x14ac:dyDescent="0.25">
      <c r="A22923" s="1">
        <v>42932.917361111111</v>
      </c>
      <c r="B22923" s="2">
        <v>40.258513378863185</v>
      </c>
    </row>
    <row r="22924" spans="1:2" x14ac:dyDescent="0.25">
      <c r="A22924" s="1">
        <v>42932.918055555558</v>
      </c>
      <c r="B22924" s="2">
        <v>-4.2175496124157989E-2</v>
      </c>
    </row>
    <row r="22925" spans="1:2" x14ac:dyDescent="0.25">
      <c r="A22925" s="1">
        <v>42932.918749999997</v>
      </c>
      <c r="B22925" s="2">
        <v>-5.5630831508751726</v>
      </c>
    </row>
    <row r="22926" spans="1:2" x14ac:dyDescent="0.25">
      <c r="A22926" s="1">
        <v>42932.919444444444</v>
      </c>
      <c r="B22926" s="2">
        <v>-35.734612479282077</v>
      </c>
    </row>
    <row r="22927" spans="1:2" x14ac:dyDescent="0.25">
      <c r="A22927" s="1">
        <v>42932.920138888891</v>
      </c>
      <c r="B22927" s="2">
        <v>-69.304981937290478</v>
      </c>
    </row>
    <row r="22928" spans="1:2" x14ac:dyDescent="0.25">
      <c r="A22928" s="1">
        <v>42932.92083333333</v>
      </c>
      <c r="B22928" s="2">
        <v>-86.164903443714138</v>
      </c>
    </row>
    <row r="22929" spans="1:2" x14ac:dyDescent="0.25">
      <c r="A22929" s="1">
        <v>42932.921527777777</v>
      </c>
      <c r="B22929" s="2">
        <v>-128.02556372039641</v>
      </c>
    </row>
    <row r="22930" spans="1:2" x14ac:dyDescent="0.25">
      <c r="A22930" s="1">
        <v>42932.922222222223</v>
      </c>
      <c r="B22930" s="2">
        <v>-152.87109716820609</v>
      </c>
    </row>
    <row r="22931" spans="1:2" x14ac:dyDescent="0.25">
      <c r="A22931" s="1">
        <v>42932.92291666667</v>
      </c>
      <c r="B22931" s="2">
        <v>-118.33933410898705</v>
      </c>
    </row>
    <row r="22932" spans="1:2" x14ac:dyDescent="0.25">
      <c r="A22932" s="1">
        <v>42932.923611111109</v>
      </c>
      <c r="B22932" s="2">
        <v>-145.71133573540138</v>
      </c>
    </row>
    <row r="22933" spans="1:2" x14ac:dyDescent="0.25">
      <c r="A22933" s="1">
        <v>42932.924305555556</v>
      </c>
      <c r="B22933" s="2">
        <v>-124.70873165525651</v>
      </c>
    </row>
    <row r="22934" spans="1:2" x14ac:dyDescent="0.25">
      <c r="A22934" s="1">
        <v>42932.925000000003</v>
      </c>
      <c r="B22934" s="2">
        <v>-128.29343964021342</v>
      </c>
    </row>
    <row r="22935" spans="1:2" x14ac:dyDescent="0.25">
      <c r="A22935" s="1">
        <v>42932.925694444442</v>
      </c>
      <c r="B22935" s="2">
        <v>-113.08261861834131</v>
      </c>
    </row>
    <row r="22936" spans="1:2" x14ac:dyDescent="0.25">
      <c r="A22936" s="1">
        <v>42932.926388888889</v>
      </c>
      <c r="B22936" s="2">
        <v>-84.328121029881487</v>
      </c>
    </row>
    <row r="22937" spans="1:2" x14ac:dyDescent="0.25">
      <c r="A22937" s="1">
        <v>42932.927083333336</v>
      </c>
      <c r="B22937" s="2">
        <v>-67.275813623469247</v>
      </c>
    </row>
    <row r="22938" spans="1:2" x14ac:dyDescent="0.25">
      <c r="A22938" s="1">
        <v>42932.927777777775</v>
      </c>
      <c r="B22938" s="2">
        <v>-62.345544474921191</v>
      </c>
    </row>
    <row r="22939" spans="1:2" x14ac:dyDescent="0.25">
      <c r="A22939" s="1">
        <v>42932.928472222222</v>
      </c>
      <c r="B22939" s="2">
        <v>-53.046956032868671</v>
      </c>
    </row>
    <row r="22940" spans="1:2" x14ac:dyDescent="0.25">
      <c r="A22940" s="1">
        <v>42932.929166666669</v>
      </c>
      <c r="B22940" s="2">
        <v>-42.214482957917305</v>
      </c>
    </row>
    <row r="22941" spans="1:2" x14ac:dyDescent="0.25">
      <c r="A22941" s="1">
        <v>42932.929861111108</v>
      </c>
      <c r="B22941" s="2">
        <v>-61.500265629895146</v>
      </c>
    </row>
    <row r="22942" spans="1:2" x14ac:dyDescent="0.25">
      <c r="A22942" s="1">
        <v>42932.930555555555</v>
      </c>
      <c r="B22942" s="2">
        <v>-47.939941726026397</v>
      </c>
    </row>
    <row r="22943" spans="1:2" x14ac:dyDescent="0.25">
      <c r="A22943" s="1">
        <v>42932.931250000001</v>
      </c>
      <c r="B22943" s="2">
        <v>-39.923865768854739</v>
      </c>
    </row>
    <row r="22944" spans="1:2" x14ac:dyDescent="0.25">
      <c r="A22944" s="1">
        <v>42932.931944444441</v>
      </c>
      <c r="B22944" s="2">
        <v>14.022574062567825</v>
      </c>
    </row>
    <row r="22945" spans="1:2" x14ac:dyDescent="0.25">
      <c r="A22945" s="1">
        <v>42932.932638888888</v>
      </c>
      <c r="B22945" s="2">
        <v>-33.496767592984057</v>
      </c>
    </row>
    <row r="22946" spans="1:2" x14ac:dyDescent="0.25">
      <c r="A22946" s="1">
        <v>42932.933333333334</v>
      </c>
      <c r="B22946" s="2">
        <v>-74.674098362765889</v>
      </c>
    </row>
    <row r="22947" spans="1:2" x14ac:dyDescent="0.25">
      <c r="A22947" s="1">
        <v>42932.934027777781</v>
      </c>
      <c r="B22947" s="2">
        <v>-36.162232331522198</v>
      </c>
    </row>
    <row r="22948" spans="1:2" x14ac:dyDescent="0.25">
      <c r="A22948" s="1">
        <v>42932.93472222222</v>
      </c>
      <c r="B22948" s="2">
        <v>-53.829700252150843</v>
      </c>
    </row>
    <row r="22949" spans="1:2" x14ac:dyDescent="0.25">
      <c r="A22949" s="1">
        <v>42932.935416666667</v>
      </c>
      <c r="B22949" s="2">
        <v>-58.169820200482114</v>
      </c>
    </row>
    <row r="22950" spans="1:2" x14ac:dyDescent="0.25">
      <c r="A22950" s="1">
        <v>42932.936111111114</v>
      </c>
      <c r="B22950" s="2">
        <v>-56.654964422320091</v>
      </c>
    </row>
    <row r="22951" spans="1:2" x14ac:dyDescent="0.25">
      <c r="A22951" s="1">
        <v>42932.936805555553</v>
      </c>
      <c r="B22951" s="2">
        <v>-64.881022982681557</v>
      </c>
    </row>
    <row r="22952" spans="1:2" x14ac:dyDescent="0.25">
      <c r="A22952" s="1">
        <v>42932.9375</v>
      </c>
      <c r="B22952" s="2">
        <v>-38.727675903309134</v>
      </c>
    </row>
    <row r="22953" spans="1:2" x14ac:dyDescent="0.25">
      <c r="A22953" s="1">
        <v>42932.938194444447</v>
      </c>
      <c r="B22953" s="2">
        <v>-36.749485746904973</v>
      </c>
    </row>
    <row r="22954" spans="1:2" x14ac:dyDescent="0.25">
      <c r="A22954" s="1">
        <v>42932.938888888886</v>
      </c>
      <c r="B22954" s="2">
        <v>-35.807871706747875</v>
      </c>
    </row>
    <row r="22955" spans="1:2" x14ac:dyDescent="0.25">
      <c r="A22955" s="1">
        <v>42932.939583333333</v>
      </c>
      <c r="B22955" s="2">
        <v>-54.398250419871573</v>
      </c>
    </row>
    <row r="22956" spans="1:2" x14ac:dyDescent="0.25">
      <c r="A22956" s="1">
        <v>42932.94027777778</v>
      </c>
      <c r="B22956" s="2">
        <v>-62.215856486064148</v>
      </c>
    </row>
    <row r="22957" spans="1:2" x14ac:dyDescent="0.25">
      <c r="A22957" s="1">
        <v>42932.940972222219</v>
      </c>
      <c r="B22957" s="2">
        <v>-63.406758543633622</v>
      </c>
    </row>
    <row r="22958" spans="1:2" x14ac:dyDescent="0.25">
      <c r="A22958" s="1">
        <v>42932.941666666666</v>
      </c>
      <c r="B22958" s="2">
        <v>-78.044415384736695</v>
      </c>
    </row>
    <row r="22959" spans="1:2" x14ac:dyDescent="0.25">
      <c r="A22959" s="1">
        <v>42932.942361111112</v>
      </c>
      <c r="B22959" s="2">
        <v>-78.701314039202401</v>
      </c>
    </row>
    <row r="22960" spans="1:2" x14ac:dyDescent="0.25">
      <c r="A22960" s="1">
        <v>42932.943055555559</v>
      </c>
      <c r="B22960" s="2">
        <v>-72.174958531187926</v>
      </c>
    </row>
    <row r="22961" spans="1:2" x14ac:dyDescent="0.25">
      <c r="A22961" s="1">
        <v>42932.943749999999</v>
      </c>
      <c r="B22961" s="2">
        <v>-48.217567085455329</v>
      </c>
    </row>
    <row r="22962" spans="1:2" x14ac:dyDescent="0.25">
      <c r="A22962" s="1">
        <v>42932.944444444445</v>
      </c>
      <c r="B22962" s="2">
        <v>-57.140695964498448</v>
      </c>
    </row>
    <row r="22963" spans="1:2" x14ac:dyDescent="0.25">
      <c r="A22963" s="1">
        <v>42932.945138888892</v>
      </c>
      <c r="B22963" s="2">
        <v>0.73320008829856909</v>
      </c>
    </row>
    <row r="22964" spans="1:2" x14ac:dyDescent="0.25">
      <c r="A22964" s="1">
        <v>42932.945833333331</v>
      </c>
      <c r="B22964" s="2">
        <v>7.4072424797156904</v>
      </c>
    </row>
    <row r="22965" spans="1:2" x14ac:dyDescent="0.25">
      <c r="A22965" s="1">
        <v>42932.946527777778</v>
      </c>
      <c r="B22965" s="2">
        <v>-7.2533804434991911</v>
      </c>
    </row>
    <row r="22966" spans="1:2" x14ac:dyDescent="0.25">
      <c r="A22966" s="1">
        <v>42932.947222222225</v>
      </c>
      <c r="B22966" s="2">
        <v>29.772058115717179</v>
      </c>
    </row>
    <row r="22967" spans="1:2" x14ac:dyDescent="0.25">
      <c r="A22967" s="1">
        <v>42932.947916666664</v>
      </c>
      <c r="B22967" s="2">
        <v>48.57348970649182</v>
      </c>
    </row>
    <row r="22968" spans="1:2" x14ac:dyDescent="0.25">
      <c r="A22968" s="1">
        <v>42932.948611111111</v>
      </c>
      <c r="B22968" s="2">
        <v>49.309802780042325</v>
      </c>
    </row>
    <row r="22969" spans="1:2" x14ac:dyDescent="0.25">
      <c r="A22969" s="1">
        <v>42932.949305555558</v>
      </c>
      <c r="B22969" s="2">
        <v>55.659161378905019</v>
      </c>
    </row>
    <row r="22970" spans="1:2" x14ac:dyDescent="0.25">
      <c r="A22970" s="1">
        <v>42932.95</v>
      </c>
      <c r="B22970" s="2">
        <v>34.284483717957237</v>
      </c>
    </row>
    <row r="22971" spans="1:2" x14ac:dyDescent="0.25">
      <c r="A22971" s="1">
        <v>42932.950694444444</v>
      </c>
      <c r="B22971" s="2">
        <v>4.7383521561753392</v>
      </c>
    </row>
    <row r="22972" spans="1:2" x14ac:dyDescent="0.25">
      <c r="A22972" s="1">
        <v>42932.951388888891</v>
      </c>
      <c r="B22972" s="2">
        <v>-18.111144179066955</v>
      </c>
    </row>
    <row r="22973" spans="1:2" x14ac:dyDescent="0.25">
      <c r="A22973" s="1">
        <v>42932.95208333333</v>
      </c>
      <c r="B22973" s="2">
        <v>-27.754845116765743</v>
      </c>
    </row>
    <row r="22974" spans="1:2" x14ac:dyDescent="0.25">
      <c r="A22974" s="1">
        <v>42932.952777777777</v>
      </c>
      <c r="B22974" s="2">
        <v>-27.474345006514341</v>
      </c>
    </row>
    <row r="22975" spans="1:2" x14ac:dyDescent="0.25">
      <c r="A22975" s="1">
        <v>42932.953472222223</v>
      </c>
      <c r="B22975" s="2">
        <v>-28.008659521179894</v>
      </c>
    </row>
    <row r="22976" spans="1:2" x14ac:dyDescent="0.25">
      <c r="A22976" s="1">
        <v>42932.95416666667</v>
      </c>
      <c r="B22976" s="2">
        <v>0.23877992860798258</v>
      </c>
    </row>
    <row r="22977" spans="1:2" x14ac:dyDescent="0.25">
      <c r="A22977" s="1">
        <v>42932.954861111109</v>
      </c>
      <c r="B22977" s="2">
        <v>-29.307606230196932</v>
      </c>
    </row>
    <row r="22978" spans="1:2" x14ac:dyDescent="0.25">
      <c r="A22978" s="1">
        <v>42932.955555555556</v>
      </c>
      <c r="B22978" s="2">
        <v>-6.2491731908182073</v>
      </c>
    </row>
    <row r="22979" spans="1:2" x14ac:dyDescent="0.25">
      <c r="A22979" s="1">
        <v>42932.956250000003</v>
      </c>
      <c r="B22979" s="2">
        <v>9.0425606690580018</v>
      </c>
    </row>
    <row r="22980" spans="1:2" x14ac:dyDescent="0.25">
      <c r="A22980" s="1">
        <v>42932.956944444442</v>
      </c>
      <c r="B22980" s="2">
        <v>7.743231896748572</v>
      </c>
    </row>
    <row r="22981" spans="1:2" x14ac:dyDescent="0.25">
      <c r="A22981" s="1">
        <v>42932.957638888889</v>
      </c>
      <c r="B22981" s="2">
        <v>4.5229037306184185</v>
      </c>
    </row>
    <row r="22982" spans="1:2" x14ac:dyDescent="0.25">
      <c r="A22982" s="1">
        <v>42932.958333333336</v>
      </c>
      <c r="B22982" s="2">
        <v>-18.33613927764236</v>
      </c>
    </row>
    <row r="22983" spans="1:2" x14ac:dyDescent="0.25">
      <c r="A22983" s="1">
        <v>42932.959027777775</v>
      </c>
      <c r="B22983" s="2">
        <v>-44.395143744538657</v>
      </c>
    </row>
    <row r="22984" spans="1:2" x14ac:dyDescent="0.25">
      <c r="A22984" s="1">
        <v>42932.959722222222</v>
      </c>
      <c r="B22984" s="2">
        <v>-39.08327139313527</v>
      </c>
    </row>
    <row r="22985" spans="1:2" x14ac:dyDescent="0.25">
      <c r="A22985" s="1">
        <v>42932.960416666669</v>
      </c>
      <c r="B22985" s="2">
        <v>-33.383659083887082</v>
      </c>
    </row>
    <row r="22986" spans="1:2" x14ac:dyDescent="0.25">
      <c r="A22986" s="1">
        <v>42932.961111111108</v>
      </c>
      <c r="B22986" s="2">
        <v>-21.313824266086645</v>
      </c>
    </row>
    <row r="22987" spans="1:2" x14ac:dyDescent="0.25">
      <c r="A22987" s="1">
        <v>42932.961805555555</v>
      </c>
      <c r="B22987" s="2">
        <v>-0.36474963988487918</v>
      </c>
    </row>
    <row r="22988" spans="1:2" x14ac:dyDescent="0.25">
      <c r="A22988" s="1">
        <v>42932.962500000001</v>
      </c>
      <c r="B22988" s="2">
        <v>2.4337127494315307E-6</v>
      </c>
    </row>
    <row r="22989" spans="1:2" x14ac:dyDescent="0.25">
      <c r="A22989" s="1">
        <v>42932.963194444441</v>
      </c>
      <c r="B22989" s="2">
        <v>-7.697374613257125</v>
      </c>
    </row>
    <row r="22990" spans="1:2" x14ac:dyDescent="0.25">
      <c r="A22990" s="1">
        <v>42932.963888888888</v>
      </c>
      <c r="B22990" s="2">
        <v>-32.013762551639232</v>
      </c>
    </row>
    <row r="22991" spans="1:2" x14ac:dyDescent="0.25">
      <c r="A22991" s="1">
        <v>42932.964583333334</v>
      </c>
      <c r="B22991" s="2">
        <v>-32.605686539120505</v>
      </c>
    </row>
    <row r="22992" spans="1:2" x14ac:dyDescent="0.25">
      <c r="A22992" s="1">
        <v>42932.965277777781</v>
      </c>
      <c r="B22992" s="2">
        <v>-0.78128507181924456</v>
      </c>
    </row>
    <row r="22993" spans="1:2" x14ac:dyDescent="0.25">
      <c r="A22993" s="1">
        <v>42932.96597222222</v>
      </c>
      <c r="B22993" s="2">
        <v>-1.355625468614744</v>
      </c>
    </row>
    <row r="22994" spans="1:2" x14ac:dyDescent="0.25">
      <c r="A22994" s="1">
        <v>42932.966666666667</v>
      </c>
      <c r="B22994" s="2">
        <v>-1.2933953726557472</v>
      </c>
    </row>
    <row r="22995" spans="1:2" x14ac:dyDescent="0.25">
      <c r="A22995" s="1">
        <v>42932.967361111114</v>
      </c>
      <c r="B22995" s="2">
        <v>-6.009382885645997</v>
      </c>
    </row>
    <row r="22996" spans="1:2" x14ac:dyDescent="0.25">
      <c r="A22996" s="1">
        <v>42932.968055555553</v>
      </c>
      <c r="B22996" s="2">
        <v>-6.554519263115556</v>
      </c>
    </row>
    <row r="22997" spans="1:2" x14ac:dyDescent="0.25">
      <c r="A22997" s="1">
        <v>42932.96875</v>
      </c>
      <c r="B22997" s="2">
        <v>-28.0447887473177</v>
      </c>
    </row>
    <row r="22998" spans="1:2" x14ac:dyDescent="0.25">
      <c r="A22998" s="1">
        <v>42932.969444444447</v>
      </c>
      <c r="B22998" s="2">
        <v>-45.988096063145591</v>
      </c>
    </row>
    <row r="22999" spans="1:2" x14ac:dyDescent="0.25">
      <c r="A22999" s="1">
        <v>42932.970138888886</v>
      </c>
      <c r="B22999" s="2">
        <v>-41.581079648047066</v>
      </c>
    </row>
    <row r="23000" spans="1:2" x14ac:dyDescent="0.25">
      <c r="A23000" s="1">
        <v>42932.970833333333</v>
      </c>
      <c r="B23000" s="2">
        <v>-45.542121622603737</v>
      </c>
    </row>
    <row r="23001" spans="1:2" x14ac:dyDescent="0.25">
      <c r="A23001" s="1">
        <v>42932.97152777778</v>
      </c>
      <c r="B23001" s="2">
        <v>-57.289383898073964</v>
      </c>
    </row>
    <row r="23002" spans="1:2" x14ac:dyDescent="0.25">
      <c r="A23002" s="1">
        <v>42932.972222222219</v>
      </c>
      <c r="B23002" s="2">
        <v>-56.552024881537847</v>
      </c>
    </row>
    <row r="23003" spans="1:2" x14ac:dyDescent="0.25">
      <c r="A23003" s="1">
        <v>42932.972916666666</v>
      </c>
      <c r="B23003" s="2">
        <v>-59.093694474138708</v>
      </c>
    </row>
    <row r="23004" spans="1:2" x14ac:dyDescent="0.25">
      <c r="A23004" s="1">
        <v>42932.973611111112</v>
      </c>
      <c r="B23004" s="2">
        <v>-40.340283165136739</v>
      </c>
    </row>
    <row r="23005" spans="1:2" x14ac:dyDescent="0.25">
      <c r="A23005" s="1">
        <v>42932.974305555559</v>
      </c>
      <c r="B23005" s="2">
        <v>-37.397282223450993</v>
      </c>
    </row>
    <row r="23006" spans="1:2" x14ac:dyDescent="0.25">
      <c r="A23006" s="1">
        <v>42932.974999999999</v>
      </c>
      <c r="B23006" s="2">
        <v>-35.836305884611406</v>
      </c>
    </row>
    <row r="23007" spans="1:2" x14ac:dyDescent="0.25">
      <c r="A23007" s="1">
        <v>42932.975694444445</v>
      </c>
      <c r="B23007" s="2">
        <v>-29.116797777940519</v>
      </c>
    </row>
    <row r="23008" spans="1:2" x14ac:dyDescent="0.25">
      <c r="A23008" s="1">
        <v>42932.976388888892</v>
      </c>
      <c r="B23008" s="2">
        <v>-53.685810634126149</v>
      </c>
    </row>
    <row r="23009" spans="1:2" x14ac:dyDescent="0.25">
      <c r="A23009" s="1">
        <v>42932.977083333331</v>
      </c>
      <c r="B23009" s="2">
        <v>-2.3375745770502059</v>
      </c>
    </row>
    <row r="23010" spans="1:2" x14ac:dyDescent="0.25">
      <c r="A23010" s="1">
        <v>42932.977777777778</v>
      </c>
      <c r="B23010" s="2">
        <v>-23.557660872642494</v>
      </c>
    </row>
    <row r="23011" spans="1:2" x14ac:dyDescent="0.25">
      <c r="A23011" s="1">
        <v>42932.978472222225</v>
      </c>
      <c r="B23011" s="2">
        <v>-43.11097603018473</v>
      </c>
    </row>
    <row r="23012" spans="1:2" x14ac:dyDescent="0.25">
      <c r="A23012" s="1">
        <v>42932.979166666664</v>
      </c>
      <c r="B23012" s="2">
        <v>-17.028834739551531</v>
      </c>
    </row>
    <row r="23013" spans="1:2" x14ac:dyDescent="0.25">
      <c r="A23013" s="1">
        <v>42932.979861111111</v>
      </c>
      <c r="B23013" s="2">
        <v>-34.011237330892861</v>
      </c>
    </row>
    <row r="23014" spans="1:2" x14ac:dyDescent="0.25">
      <c r="A23014" s="1">
        <v>42932.980555555558</v>
      </c>
      <c r="B23014" s="2">
        <v>-43.98833533184564</v>
      </c>
    </row>
    <row r="23015" spans="1:2" x14ac:dyDescent="0.25">
      <c r="A23015" s="1">
        <v>42932.981249999997</v>
      </c>
      <c r="B23015" s="2">
        <v>-3.7855952552189893</v>
      </c>
    </row>
    <row r="23016" spans="1:2" x14ac:dyDescent="0.25">
      <c r="A23016" s="1">
        <v>42932.981944444444</v>
      </c>
      <c r="B23016" s="2">
        <v>-9.3073324148484975</v>
      </c>
    </row>
    <row r="23017" spans="1:2" x14ac:dyDescent="0.25">
      <c r="A23017" s="1">
        <v>42932.982638888891</v>
      </c>
      <c r="B23017" s="2">
        <v>-0.32731893214804586</v>
      </c>
    </row>
    <row r="23018" spans="1:2" x14ac:dyDescent="0.25">
      <c r="A23018" s="1">
        <v>42932.98333333333</v>
      </c>
      <c r="B23018" s="2">
        <v>0</v>
      </c>
    </row>
    <row r="23019" spans="1:2" x14ac:dyDescent="0.25">
      <c r="A23019" s="1">
        <v>42932.984027777777</v>
      </c>
      <c r="B23019" s="2">
        <v>0</v>
      </c>
    </row>
    <row r="23020" spans="1:2" x14ac:dyDescent="0.25">
      <c r="A23020" s="1">
        <v>42932.984722222223</v>
      </c>
      <c r="B23020" s="2">
        <v>0</v>
      </c>
    </row>
    <row r="23021" spans="1:2" x14ac:dyDescent="0.25">
      <c r="A23021" s="1">
        <v>42932.98541666667</v>
      </c>
      <c r="B23021" s="2">
        <v>0</v>
      </c>
    </row>
    <row r="23022" spans="1:2" x14ac:dyDescent="0.25">
      <c r="A23022" s="1">
        <v>42932.986111111109</v>
      </c>
      <c r="B23022" s="2">
        <v>-2.4337127494315307E-6</v>
      </c>
    </row>
    <row r="23023" spans="1:2" x14ac:dyDescent="0.25">
      <c r="A23023" s="1">
        <v>42932.986805555556</v>
      </c>
      <c r="B23023" s="2">
        <v>1.5613545353213945E-6</v>
      </c>
    </row>
    <row r="23024" spans="1:2" x14ac:dyDescent="0.25">
      <c r="A23024" s="1">
        <v>42932.987500000003</v>
      </c>
      <c r="B23024" s="2">
        <v>-3.0869792681187392E-6</v>
      </c>
    </row>
    <row r="23025" spans="1:2" x14ac:dyDescent="0.25">
      <c r="A23025" s="1">
        <v>42932.988194444442</v>
      </c>
      <c r="B23025" s="2">
        <v>2.4337758077308534E-6</v>
      </c>
    </row>
    <row r="23026" spans="1:2" x14ac:dyDescent="0.25">
      <c r="A23026" s="1">
        <v>42932.988888888889</v>
      </c>
      <c r="B23026" s="2">
        <v>0</v>
      </c>
    </row>
    <row r="23027" spans="1:2" x14ac:dyDescent="0.25">
      <c r="A23027" s="1">
        <v>42932.989583333336</v>
      </c>
      <c r="B23027" s="2">
        <v>14.105398013630959</v>
      </c>
    </row>
    <row r="23028" spans="1:2" x14ac:dyDescent="0.25">
      <c r="A23028" s="1">
        <v>42932.990277777775</v>
      </c>
      <c r="B23028" s="2">
        <v>4.6753291649637196</v>
      </c>
    </row>
    <row r="23029" spans="1:2" x14ac:dyDescent="0.25">
      <c r="A23029" s="1">
        <v>42932.990972222222</v>
      </c>
      <c r="B23029" s="2">
        <v>1.9908910157702242</v>
      </c>
    </row>
    <row r="23030" spans="1:2" x14ac:dyDescent="0.25">
      <c r="A23030" s="1">
        <v>42932.991666666669</v>
      </c>
      <c r="B23030" s="2">
        <v>19.474352231654727</v>
      </c>
    </row>
    <row r="23031" spans="1:2" x14ac:dyDescent="0.25">
      <c r="A23031" s="1">
        <v>42932.992361111108</v>
      </c>
      <c r="B23031" s="2">
        <v>6.490263120679689</v>
      </c>
    </row>
    <row r="23032" spans="1:2" x14ac:dyDescent="0.25">
      <c r="A23032" s="1">
        <v>42932.993055555555</v>
      </c>
      <c r="B23032" s="2">
        <v>-1.3809845161934695E-6</v>
      </c>
    </row>
    <row r="23033" spans="1:2" x14ac:dyDescent="0.25">
      <c r="A23033" s="1">
        <v>42932.993750000001</v>
      </c>
      <c r="B23033" s="2">
        <v>0</v>
      </c>
    </row>
    <row r="23034" spans="1:2" x14ac:dyDescent="0.25">
      <c r="A23034" s="1">
        <v>42932.994444444441</v>
      </c>
      <c r="B23034" s="2">
        <v>1.4489439005653065E-7</v>
      </c>
    </row>
    <row r="23035" spans="1:2" x14ac:dyDescent="0.25">
      <c r="A23035" s="1">
        <v>42932.995138888888</v>
      </c>
      <c r="B23035" s="2">
        <v>6.1810812136779227E-7</v>
      </c>
    </row>
    <row r="23036" spans="1:2" x14ac:dyDescent="0.25">
      <c r="A23036" s="1">
        <v>42932.995833333334</v>
      </c>
      <c r="B23036" s="2">
        <v>-0.75609848061188434</v>
      </c>
    </row>
    <row r="23037" spans="1:2" x14ac:dyDescent="0.25">
      <c r="A23037" s="1">
        <v>42932.996527777781</v>
      </c>
      <c r="B23037" s="2">
        <v>-6.1927609381362947</v>
      </c>
    </row>
    <row r="23038" spans="1:2" x14ac:dyDescent="0.25">
      <c r="A23038" s="1">
        <v>42932.99722222222</v>
      </c>
      <c r="B23038" s="2">
        <v>-31.955078847856687</v>
      </c>
    </row>
    <row r="23039" spans="1:2" x14ac:dyDescent="0.25">
      <c r="A23039" s="1">
        <v>42932.997916666667</v>
      </c>
      <c r="B23039" s="2">
        <v>-46.799593935441223</v>
      </c>
    </row>
    <row r="23040" spans="1:2" x14ac:dyDescent="0.25">
      <c r="A23040" s="1">
        <v>42932.998611111114</v>
      </c>
      <c r="B23040" s="2">
        <v>-27.211306625037103</v>
      </c>
    </row>
    <row r="23041" spans="1:2" x14ac:dyDescent="0.25">
      <c r="A23041" s="1">
        <v>42932.999305555553</v>
      </c>
      <c r="B23041" s="2">
        <v>-0.28350422615767457</v>
      </c>
    </row>
    <row r="23042" spans="1:2" x14ac:dyDescent="0.25">
      <c r="A23042" s="1">
        <v>42933</v>
      </c>
      <c r="B23042" s="2">
        <v>-20.582879422963014</v>
      </c>
    </row>
    <row r="23043" spans="1:2" x14ac:dyDescent="0.25">
      <c r="A23043" s="1">
        <v>42933.000694444447</v>
      </c>
      <c r="B23043" s="2">
        <v>-6.3535470730780315</v>
      </c>
    </row>
    <row r="23044" spans="1:2" x14ac:dyDescent="0.25">
      <c r="A23044" s="1">
        <v>42933.001388888886</v>
      </c>
      <c r="B23044" s="2">
        <v>-11.866746716431226</v>
      </c>
    </row>
    <row r="23045" spans="1:2" x14ac:dyDescent="0.25">
      <c r="A23045" s="1">
        <v>42933.002083333333</v>
      </c>
      <c r="B23045" s="2">
        <v>-45.809774883437782</v>
      </c>
    </row>
    <row r="23046" spans="1:2" x14ac:dyDescent="0.25">
      <c r="A23046" s="1">
        <v>42933.00277777778</v>
      </c>
      <c r="B23046" s="2">
        <v>-59.237837815388531</v>
      </c>
    </row>
    <row r="23047" spans="1:2" x14ac:dyDescent="0.25">
      <c r="A23047" s="1">
        <v>42933.003472222219</v>
      </c>
      <c r="B23047" s="2">
        <v>-41.313458697492997</v>
      </c>
    </row>
    <row r="23048" spans="1:2" x14ac:dyDescent="0.25">
      <c r="A23048" s="1">
        <v>42933.004166666666</v>
      </c>
      <c r="B23048" s="2">
        <v>-68.962229458259145</v>
      </c>
    </row>
    <row r="23049" spans="1:2" x14ac:dyDescent="0.25">
      <c r="A23049" s="1">
        <v>42933.004861111112</v>
      </c>
      <c r="B23049" s="2">
        <v>-36.940184966392309</v>
      </c>
    </row>
    <row r="23050" spans="1:2" x14ac:dyDescent="0.25">
      <c r="A23050" s="1">
        <v>42933.005555555559</v>
      </c>
      <c r="B23050" s="2">
        <v>-37.140790413208499</v>
      </c>
    </row>
    <row r="23051" spans="1:2" x14ac:dyDescent="0.25">
      <c r="A23051" s="1">
        <v>42933.006249999999</v>
      </c>
      <c r="B23051" s="2">
        <v>-43.935094081230154</v>
      </c>
    </row>
    <row r="23052" spans="1:2" x14ac:dyDescent="0.25">
      <c r="A23052" s="1">
        <v>42933.006944444445</v>
      </c>
      <c r="B23052" s="2">
        <v>-45.591840864935271</v>
      </c>
    </row>
    <row r="23053" spans="1:2" x14ac:dyDescent="0.25">
      <c r="A23053" s="1">
        <v>42933.007638888892</v>
      </c>
      <c r="B23053" s="2">
        <v>-6.2187200666230638</v>
      </c>
    </row>
    <row r="23054" spans="1:2" x14ac:dyDescent="0.25">
      <c r="A23054" s="1">
        <v>42933.008333333331</v>
      </c>
      <c r="B23054" s="2">
        <v>-3.0493389842313872</v>
      </c>
    </row>
    <row r="23055" spans="1:2" x14ac:dyDescent="0.25">
      <c r="A23055" s="1">
        <v>42933.009027777778</v>
      </c>
      <c r="B23055" s="2">
        <v>-0.75954502575526328</v>
      </c>
    </row>
    <row r="23056" spans="1:2" x14ac:dyDescent="0.25">
      <c r="A23056" s="1">
        <v>42933.009722222225</v>
      </c>
      <c r="B23056" s="2">
        <v>-3.9927156952520212E-7</v>
      </c>
    </row>
    <row r="23057" spans="1:2" x14ac:dyDescent="0.25">
      <c r="A23057" s="1">
        <v>42933.010416666664</v>
      </c>
      <c r="B23057" s="2">
        <v>-2.5075278244912624E-6</v>
      </c>
    </row>
    <row r="23058" spans="1:2" x14ac:dyDescent="0.25">
      <c r="A23058" s="1">
        <v>42933.011111111111</v>
      </c>
      <c r="B23058" s="2">
        <v>1.1266713651518026E-6</v>
      </c>
    </row>
    <row r="23059" spans="1:2" x14ac:dyDescent="0.25">
      <c r="A23059" s="1">
        <v>42933.011805555558</v>
      </c>
      <c r="B23059" s="2">
        <v>-1.6707732963065307E-6</v>
      </c>
    </row>
    <row r="23060" spans="1:2" x14ac:dyDescent="0.25">
      <c r="A23060" s="1">
        <v>42933.012499999997</v>
      </c>
      <c r="B23060" s="2">
        <v>-1.3809845161934695E-6</v>
      </c>
    </row>
    <row r="23061" spans="1:2" x14ac:dyDescent="0.25">
      <c r="A23061" s="1">
        <v>42933.013194444444</v>
      </c>
      <c r="B23061" s="2">
        <v>-0.14715664677981596</v>
      </c>
    </row>
    <row r="23062" spans="1:2" x14ac:dyDescent="0.25">
      <c r="A23062" s="1">
        <v>42933.013888888891</v>
      </c>
      <c r="B23062" s="2">
        <v>-25.900238595922321</v>
      </c>
    </row>
    <row r="23063" spans="1:2" x14ac:dyDescent="0.25">
      <c r="A23063" s="1">
        <v>42933.01458333333</v>
      </c>
      <c r="B23063" s="2">
        <v>-49.58275338069555</v>
      </c>
    </row>
    <row r="23064" spans="1:2" x14ac:dyDescent="0.25">
      <c r="A23064" s="1">
        <v>42933.015277777777</v>
      </c>
      <c r="B23064" s="2">
        <v>-45.886939388219616</v>
      </c>
    </row>
    <row r="23065" spans="1:2" x14ac:dyDescent="0.25">
      <c r="A23065" s="1">
        <v>42933.015972222223</v>
      </c>
      <c r="B23065" s="2">
        <v>-23.731004553424039</v>
      </c>
    </row>
    <row r="23066" spans="1:2" x14ac:dyDescent="0.25">
      <c r="A23066" s="1">
        <v>42933.01666666667</v>
      </c>
      <c r="B23066" s="2">
        <v>-30.657880991939845</v>
      </c>
    </row>
    <row r="23067" spans="1:2" x14ac:dyDescent="0.25">
      <c r="A23067" s="1">
        <v>42933.017361111109</v>
      </c>
      <c r="B23067" s="2">
        <v>-40.643448621217978</v>
      </c>
    </row>
    <row r="23068" spans="1:2" x14ac:dyDescent="0.25">
      <c r="A23068" s="1">
        <v>42933.018055555556</v>
      </c>
      <c r="B23068" s="2">
        <v>-40.238961539942345</v>
      </c>
    </row>
    <row r="23069" spans="1:2" x14ac:dyDescent="0.25">
      <c r="A23069" s="1">
        <v>42933.018750000003</v>
      </c>
      <c r="B23069" s="2">
        <v>-41.765032625812452</v>
      </c>
    </row>
    <row r="23070" spans="1:2" x14ac:dyDescent="0.25">
      <c r="A23070" s="1">
        <v>42933.019444444442</v>
      </c>
      <c r="B23070" s="2">
        <v>-19.884790324162655</v>
      </c>
    </row>
    <row r="23071" spans="1:2" x14ac:dyDescent="0.25">
      <c r="A23071" s="1">
        <v>42933.020138888889</v>
      </c>
      <c r="B23071" s="2">
        <v>-16.47883913052307</v>
      </c>
    </row>
    <row r="23072" spans="1:2" x14ac:dyDescent="0.25">
      <c r="A23072" s="1">
        <v>42933.020833333336</v>
      </c>
      <c r="B23072" s="2">
        <v>-46.486762359126196</v>
      </c>
    </row>
    <row r="23073" spans="1:2" x14ac:dyDescent="0.25">
      <c r="A23073" s="1">
        <v>42933.021527777775</v>
      </c>
      <c r="B23073" s="2">
        <v>-38.71822740377781</v>
      </c>
    </row>
    <row r="23074" spans="1:2" x14ac:dyDescent="0.25">
      <c r="A23074" s="1">
        <v>42933.022222222222</v>
      </c>
      <c r="B23074" s="2">
        <v>-48.452257361451238</v>
      </c>
    </row>
    <row r="23075" spans="1:2" x14ac:dyDescent="0.25">
      <c r="A23075" s="1">
        <v>42933.022916666669</v>
      </c>
      <c r="B23075" s="2">
        <v>-53.95373497863087</v>
      </c>
    </row>
    <row r="23076" spans="1:2" x14ac:dyDescent="0.25">
      <c r="A23076" s="1">
        <v>42933.023611111108</v>
      </c>
      <c r="B23076" s="2">
        <v>-50.670166983121696</v>
      </c>
    </row>
    <row r="23077" spans="1:2" x14ac:dyDescent="0.25">
      <c r="A23077" s="1">
        <v>42933.024305555555</v>
      </c>
      <c r="B23077" s="2">
        <v>-27.114841253418128</v>
      </c>
    </row>
    <row r="23078" spans="1:2" x14ac:dyDescent="0.25">
      <c r="A23078" s="1">
        <v>42933.025000000001</v>
      </c>
      <c r="B23078" s="2">
        <v>-38.975963175386035</v>
      </c>
    </row>
    <row r="23079" spans="1:2" x14ac:dyDescent="0.25">
      <c r="A23079" s="1">
        <v>42933.025694444441</v>
      </c>
      <c r="B23079" s="2">
        <v>-32.201631258087581</v>
      </c>
    </row>
    <row r="23080" spans="1:2" x14ac:dyDescent="0.25">
      <c r="A23080" s="1">
        <v>42933.026388888888</v>
      </c>
      <c r="B23080" s="2">
        <v>-36.428810065978908</v>
      </c>
    </row>
    <row r="23081" spans="1:2" x14ac:dyDescent="0.25">
      <c r="A23081" s="1">
        <v>42933.027083333334</v>
      </c>
      <c r="B23081" s="2">
        <v>-9.1417963529626523</v>
      </c>
    </row>
    <row r="23082" spans="1:2" x14ac:dyDescent="0.25">
      <c r="A23082" s="1">
        <v>42933.027777777781</v>
      </c>
      <c r="B23082" s="2">
        <v>-21.888877322730455</v>
      </c>
    </row>
    <row r="23083" spans="1:2" x14ac:dyDescent="0.25">
      <c r="A23083" s="1">
        <v>42933.02847222222</v>
      </c>
      <c r="B23083" s="2">
        <v>-0.17622302308251772</v>
      </c>
    </row>
    <row r="23084" spans="1:2" x14ac:dyDescent="0.25">
      <c r="A23084" s="1">
        <v>42933.029166666667</v>
      </c>
      <c r="B23084" s="2">
        <v>0</v>
      </c>
    </row>
    <row r="23085" spans="1:2" x14ac:dyDescent="0.25">
      <c r="A23085" s="1">
        <v>42933.029861111114</v>
      </c>
      <c r="B23085" s="2">
        <v>1.9250864473481971E-6</v>
      </c>
    </row>
    <row r="23086" spans="1:2" x14ac:dyDescent="0.25">
      <c r="A23086" s="1">
        <v>42933.030555555553</v>
      </c>
      <c r="B23086" s="2">
        <v>-0.47403875246915655</v>
      </c>
    </row>
    <row r="23087" spans="1:2" x14ac:dyDescent="0.25">
      <c r="A23087" s="1">
        <v>42933.03125</v>
      </c>
      <c r="B23087" s="2">
        <v>0</v>
      </c>
    </row>
    <row r="23088" spans="1:2" x14ac:dyDescent="0.25">
      <c r="A23088" s="1">
        <v>42933.031944444447</v>
      </c>
      <c r="B23088" s="2">
        <v>-1.2210125619157528</v>
      </c>
    </row>
    <row r="23089" spans="1:2" x14ac:dyDescent="0.25">
      <c r="A23089" s="1">
        <v>42933.032638888886</v>
      </c>
      <c r="B23089" s="2">
        <v>-0.8356444270039598</v>
      </c>
    </row>
    <row r="23090" spans="1:2" x14ac:dyDescent="0.25">
      <c r="A23090" s="1">
        <v>42933.033333333333</v>
      </c>
      <c r="B23090" s="2">
        <v>-37.439402397723946</v>
      </c>
    </row>
    <row r="23091" spans="1:2" x14ac:dyDescent="0.25">
      <c r="A23091" s="1">
        <v>42933.03402777778</v>
      </c>
      <c r="B23091" s="2">
        <v>-68.909745450001594</v>
      </c>
    </row>
    <row r="23092" spans="1:2" x14ac:dyDescent="0.25">
      <c r="A23092" s="1">
        <v>42933.034722222219</v>
      </c>
      <c r="B23092" s="2">
        <v>-71.387425086545406</v>
      </c>
    </row>
    <row r="23093" spans="1:2" x14ac:dyDescent="0.25">
      <c r="A23093" s="1">
        <v>42933.035416666666</v>
      </c>
      <c r="B23093" s="2">
        <v>-24.459160951791759</v>
      </c>
    </row>
    <row r="23094" spans="1:2" x14ac:dyDescent="0.25">
      <c r="A23094" s="1">
        <v>42933.036111111112</v>
      </c>
      <c r="B23094" s="2">
        <v>-49.199239142387526</v>
      </c>
    </row>
    <row r="23095" spans="1:2" x14ac:dyDescent="0.25">
      <c r="A23095" s="1">
        <v>42933.036805555559</v>
      </c>
      <c r="B23095" s="2">
        <v>-38.591542687189452</v>
      </c>
    </row>
    <row r="23096" spans="1:2" x14ac:dyDescent="0.25">
      <c r="A23096" s="1">
        <v>42933.037499999999</v>
      </c>
      <c r="B23096" s="2">
        <v>-51.866680337831106</v>
      </c>
    </row>
    <row r="23097" spans="1:2" x14ac:dyDescent="0.25">
      <c r="A23097" s="1">
        <v>42933.038194444445</v>
      </c>
      <c r="B23097" s="2">
        <v>-57.968256382718877</v>
      </c>
    </row>
    <row r="23098" spans="1:2" x14ac:dyDescent="0.25">
      <c r="A23098" s="1">
        <v>42933.038888888892</v>
      </c>
      <c r="B23098" s="2">
        <v>-83.450563734711608</v>
      </c>
    </row>
    <row r="23099" spans="1:2" x14ac:dyDescent="0.25">
      <c r="A23099" s="1">
        <v>42933.039583333331</v>
      </c>
      <c r="B23099" s="2">
        <v>-80.905335533558784</v>
      </c>
    </row>
    <row r="23100" spans="1:2" x14ac:dyDescent="0.25">
      <c r="A23100" s="1">
        <v>42933.040277777778</v>
      </c>
      <c r="B23100" s="2">
        <v>-60.675145586336534</v>
      </c>
    </row>
    <row r="23101" spans="1:2" x14ac:dyDescent="0.25">
      <c r="A23101" s="1">
        <v>42933.040972222225</v>
      </c>
      <c r="B23101" s="2">
        <v>-11.159709074892453</v>
      </c>
    </row>
    <row r="23102" spans="1:2" x14ac:dyDescent="0.25">
      <c r="A23102" s="1">
        <v>42933.041666666664</v>
      </c>
      <c r="B23102" s="2">
        <v>-10.634449280280387</v>
      </c>
    </row>
    <row r="23103" spans="1:2" x14ac:dyDescent="0.25">
      <c r="A23103" s="1">
        <v>42933.042361111111</v>
      </c>
      <c r="B23103" s="2">
        <v>3.7404281362474041</v>
      </c>
    </row>
    <row r="23104" spans="1:2" x14ac:dyDescent="0.25">
      <c r="A23104" s="1">
        <v>42933.043055555558</v>
      </c>
      <c r="B23104" s="2">
        <v>16.10296814472143</v>
      </c>
    </row>
    <row r="23105" spans="1:2" x14ac:dyDescent="0.25">
      <c r="A23105" s="1">
        <v>42933.043749999997</v>
      </c>
      <c r="B23105" s="2">
        <v>0.89151483951621535</v>
      </c>
    </row>
    <row r="23106" spans="1:2" x14ac:dyDescent="0.25">
      <c r="A23106" s="1">
        <v>42933.044444444444</v>
      </c>
      <c r="B23106" s="2">
        <v>-5.7108854965520246</v>
      </c>
    </row>
    <row r="23107" spans="1:2" x14ac:dyDescent="0.25">
      <c r="A23107" s="1">
        <v>42933.045138888891</v>
      </c>
      <c r="B23107" s="2">
        <v>-5.3429797348003678</v>
      </c>
    </row>
    <row r="23108" spans="1:2" x14ac:dyDescent="0.25">
      <c r="A23108" s="1">
        <v>42933.04583333333</v>
      </c>
      <c r="B23108" s="2">
        <v>-8.6552472084003966</v>
      </c>
    </row>
    <row r="23109" spans="1:2" x14ac:dyDescent="0.25">
      <c r="A23109" s="1">
        <v>42933.046527777777</v>
      </c>
      <c r="B23109" s="2">
        <v>6.8497031300794333</v>
      </c>
    </row>
    <row r="23110" spans="1:2" x14ac:dyDescent="0.25">
      <c r="A23110" s="1">
        <v>42933.047222222223</v>
      </c>
      <c r="B23110" s="2">
        <v>4.6969402603358805</v>
      </c>
    </row>
    <row r="23111" spans="1:2" x14ac:dyDescent="0.25">
      <c r="A23111" s="1">
        <v>42933.04791666667</v>
      </c>
      <c r="B23111" s="2">
        <v>-11.97564961676059</v>
      </c>
    </row>
    <row r="23112" spans="1:2" x14ac:dyDescent="0.25">
      <c r="A23112" s="1">
        <v>42933.048611111109</v>
      </c>
      <c r="B23112" s="2">
        <v>4.1796924237394704</v>
      </c>
    </row>
    <row r="23113" spans="1:2" x14ac:dyDescent="0.25">
      <c r="A23113" s="1">
        <v>42933.049305555556</v>
      </c>
      <c r="B23113" s="2">
        <v>-15.292966616951162</v>
      </c>
    </row>
    <row r="23114" spans="1:2" x14ac:dyDescent="0.25">
      <c r="A23114" s="1">
        <v>42933.05</v>
      </c>
      <c r="B23114" s="2">
        <v>-16.129927671951009</v>
      </c>
    </row>
    <row r="23115" spans="1:2" x14ac:dyDescent="0.25">
      <c r="A23115" s="1">
        <v>42933.050694444442</v>
      </c>
      <c r="B23115" s="2">
        <v>-35.153230223887171</v>
      </c>
    </row>
    <row r="23116" spans="1:2" x14ac:dyDescent="0.25">
      <c r="A23116" s="1">
        <v>42933.051388888889</v>
      </c>
      <c r="B23116" s="2">
        <v>-30.382278284117152</v>
      </c>
    </row>
    <row r="23117" spans="1:2" x14ac:dyDescent="0.25">
      <c r="A23117" s="1">
        <v>42933.052083333336</v>
      </c>
      <c r="B23117" s="2">
        <v>-38.725802647563981</v>
      </c>
    </row>
    <row r="23118" spans="1:2" x14ac:dyDescent="0.25">
      <c r="A23118" s="1">
        <v>42933.052777777775</v>
      </c>
      <c r="B23118" s="2">
        <v>-42.003281503944891</v>
      </c>
    </row>
    <row r="23119" spans="1:2" x14ac:dyDescent="0.25">
      <c r="A23119" s="1">
        <v>42933.053472222222</v>
      </c>
      <c r="B23119" s="2">
        <v>-33.132359171087352</v>
      </c>
    </row>
    <row r="23120" spans="1:2" x14ac:dyDescent="0.25">
      <c r="A23120" s="1">
        <v>42933.054166666669</v>
      </c>
      <c r="B23120" s="2">
        <v>-7.332707632899595</v>
      </c>
    </row>
    <row r="23121" spans="1:2" x14ac:dyDescent="0.25">
      <c r="A23121" s="1">
        <v>42933.054861111108</v>
      </c>
      <c r="B23121" s="2">
        <v>-18.430155022508309</v>
      </c>
    </row>
    <row r="23122" spans="1:2" x14ac:dyDescent="0.25">
      <c r="A23122" s="1">
        <v>42933.055555555555</v>
      </c>
      <c r="B23122" s="2">
        <v>-13.085782974592682</v>
      </c>
    </row>
    <row r="23123" spans="1:2" x14ac:dyDescent="0.25">
      <c r="A23123" s="1">
        <v>42933.056250000001</v>
      </c>
      <c r="B23123" s="2">
        <v>-2.0416764550958759</v>
      </c>
    </row>
    <row r="23124" spans="1:2" x14ac:dyDescent="0.25">
      <c r="A23124" s="1">
        <v>42933.056944444441</v>
      </c>
      <c r="B23124" s="2">
        <v>16.808779330606921</v>
      </c>
    </row>
    <row r="23125" spans="1:2" x14ac:dyDescent="0.25">
      <c r="A23125" s="1">
        <v>42933.057638888888</v>
      </c>
      <c r="B23125" s="2">
        <v>4.158717583762094</v>
      </c>
    </row>
    <row r="23126" spans="1:2" x14ac:dyDescent="0.25">
      <c r="A23126" s="1">
        <v>42933.058333333334</v>
      </c>
      <c r="B23126" s="2">
        <v>-12.130557109458216</v>
      </c>
    </row>
    <row r="23127" spans="1:2" x14ac:dyDescent="0.25">
      <c r="A23127" s="1">
        <v>42933.059027777781</v>
      </c>
      <c r="B23127" s="2">
        <v>-2.7844608916008533</v>
      </c>
    </row>
    <row r="23128" spans="1:2" x14ac:dyDescent="0.25">
      <c r="A23128" s="1">
        <v>42933.05972222222</v>
      </c>
      <c r="B23128" s="2">
        <v>-55.264057209489209</v>
      </c>
    </row>
    <row r="23129" spans="1:2" x14ac:dyDescent="0.25">
      <c r="A23129" s="1">
        <v>42933.060416666667</v>
      </c>
      <c r="B23129" s="2">
        <v>-58.94838869452748</v>
      </c>
    </row>
    <row r="23130" spans="1:2" x14ac:dyDescent="0.25">
      <c r="A23130" s="1">
        <v>42933.061111111114</v>
      </c>
      <c r="B23130" s="2">
        <v>-34.778730520415898</v>
      </c>
    </row>
    <row r="23131" spans="1:2" x14ac:dyDescent="0.25">
      <c r="A23131" s="1">
        <v>42933.061805555553</v>
      </c>
      <c r="B23131" s="2">
        <v>-0.86330108642578129</v>
      </c>
    </row>
    <row r="23132" spans="1:2" x14ac:dyDescent="0.25">
      <c r="A23132" s="1">
        <v>42933.0625</v>
      </c>
      <c r="B23132" s="2">
        <v>3.545579580285509</v>
      </c>
    </row>
    <row r="23133" spans="1:2" x14ac:dyDescent="0.25">
      <c r="A23133" s="1">
        <v>42933.063194444447</v>
      </c>
      <c r="B23133" s="2">
        <v>40.847831463647893</v>
      </c>
    </row>
    <row r="23134" spans="1:2" x14ac:dyDescent="0.25">
      <c r="A23134" s="1">
        <v>42933.063888888886</v>
      </c>
      <c r="B23134" s="2">
        <v>99.34348849092882</v>
      </c>
    </row>
    <row r="23135" spans="1:2" x14ac:dyDescent="0.25">
      <c r="A23135" s="1">
        <v>42933.064583333333</v>
      </c>
      <c r="B23135" s="2">
        <v>119.56910636935693</v>
      </c>
    </row>
    <row r="23136" spans="1:2" x14ac:dyDescent="0.25">
      <c r="A23136" s="1">
        <v>42933.06527777778</v>
      </c>
      <c r="B23136" s="2">
        <v>108.2403493672784</v>
      </c>
    </row>
    <row r="23137" spans="1:2" x14ac:dyDescent="0.25">
      <c r="A23137" s="1">
        <v>42933.065972222219</v>
      </c>
      <c r="B23137" s="2">
        <v>86.704809899484587</v>
      </c>
    </row>
    <row r="23138" spans="1:2" x14ac:dyDescent="0.25">
      <c r="A23138" s="1">
        <v>42933.066666666666</v>
      </c>
      <c r="B23138" s="2">
        <v>94.219460376883703</v>
      </c>
    </row>
    <row r="23139" spans="1:2" x14ac:dyDescent="0.25">
      <c r="A23139" s="1">
        <v>42933.067361111112</v>
      </c>
      <c r="B23139" s="2">
        <v>96.577387457047976</v>
      </c>
    </row>
    <row r="23140" spans="1:2" x14ac:dyDescent="0.25">
      <c r="A23140" s="1">
        <v>42933.068055555559</v>
      </c>
      <c r="B23140" s="2">
        <v>45.411153888124197</v>
      </c>
    </row>
    <row r="23141" spans="1:2" x14ac:dyDescent="0.25">
      <c r="A23141" s="1">
        <v>42933.068749999999</v>
      </c>
      <c r="B23141" s="2">
        <v>4.874216869852777</v>
      </c>
    </row>
    <row r="23142" spans="1:2" x14ac:dyDescent="0.25">
      <c r="A23142" s="1">
        <v>42933.069444444445</v>
      </c>
      <c r="B23142" s="2">
        <v>13.821231068124568</v>
      </c>
    </row>
    <row r="23143" spans="1:2" x14ac:dyDescent="0.25">
      <c r="A23143" s="1">
        <v>42933.070138888892</v>
      </c>
      <c r="B23143" s="2">
        <v>44.374594869771194</v>
      </c>
    </row>
    <row r="23144" spans="1:2" x14ac:dyDescent="0.25">
      <c r="A23144" s="1">
        <v>42933.070833333331</v>
      </c>
      <c r="B23144" s="2">
        <v>57.380501757100383</v>
      </c>
    </row>
    <row r="23145" spans="1:2" x14ac:dyDescent="0.25">
      <c r="A23145" s="1">
        <v>42933.071527777778</v>
      </c>
      <c r="B23145" s="2">
        <v>67.857977190961051</v>
      </c>
    </row>
    <row r="23146" spans="1:2" x14ac:dyDescent="0.25">
      <c r="A23146" s="1">
        <v>42933.072222222225</v>
      </c>
      <c r="B23146" s="2">
        <v>99.30334593910375</v>
      </c>
    </row>
    <row r="23147" spans="1:2" x14ac:dyDescent="0.25">
      <c r="A23147" s="1">
        <v>42933.072916666664</v>
      </c>
      <c r="B23147" s="2">
        <v>82.830834566600004</v>
      </c>
    </row>
    <row r="23148" spans="1:2" x14ac:dyDescent="0.25">
      <c r="A23148" s="1">
        <v>42933.073611111111</v>
      </c>
      <c r="B23148" s="2">
        <v>70.551045187178531</v>
      </c>
    </row>
    <row r="23149" spans="1:2" x14ac:dyDescent="0.25">
      <c r="A23149" s="1">
        <v>42933.074305555558</v>
      </c>
      <c r="B23149" s="2">
        <v>55.000461528384285</v>
      </c>
    </row>
    <row r="23150" spans="1:2" x14ac:dyDescent="0.25">
      <c r="A23150" s="1">
        <v>42933.074999999997</v>
      </c>
      <c r="B23150" s="2">
        <v>69.61723609647791</v>
      </c>
    </row>
    <row r="23151" spans="1:2" x14ac:dyDescent="0.25">
      <c r="A23151" s="1">
        <v>42933.075694444444</v>
      </c>
      <c r="B23151" s="2">
        <v>59.100317659725746</v>
      </c>
    </row>
    <row r="23152" spans="1:2" x14ac:dyDescent="0.25">
      <c r="A23152" s="1">
        <v>42933.076388888891</v>
      </c>
      <c r="B23152" s="2">
        <v>49.411859487777107</v>
      </c>
    </row>
    <row r="23153" spans="1:2" x14ac:dyDescent="0.25">
      <c r="A23153" s="1">
        <v>42933.07708333333</v>
      </c>
      <c r="B23153" s="2">
        <v>28.321949115930085</v>
      </c>
    </row>
    <row r="23154" spans="1:2" x14ac:dyDescent="0.25">
      <c r="A23154" s="1">
        <v>42933.077777777777</v>
      </c>
      <c r="B23154" s="2">
        <v>33.295759689870948</v>
      </c>
    </row>
    <row r="23155" spans="1:2" x14ac:dyDescent="0.25">
      <c r="A23155" s="1">
        <v>42933.078472222223</v>
      </c>
      <c r="B23155" s="2">
        <v>13.271415158458209</v>
      </c>
    </row>
    <row r="23156" spans="1:2" x14ac:dyDescent="0.25">
      <c r="A23156" s="1">
        <v>42933.07916666667</v>
      </c>
      <c r="B23156" s="2">
        <v>-5.2411300341889726</v>
      </c>
    </row>
    <row r="23157" spans="1:2" x14ac:dyDescent="0.25">
      <c r="A23157" s="1">
        <v>42933.079861111109</v>
      </c>
      <c r="B23157" s="2">
        <v>-29.902480579809829</v>
      </c>
    </row>
    <row r="23158" spans="1:2" x14ac:dyDescent="0.25">
      <c r="A23158" s="1">
        <v>42933.080555555556</v>
      </c>
      <c r="B23158" s="2">
        <v>-18.053911469631323</v>
      </c>
    </row>
    <row r="23159" spans="1:2" x14ac:dyDescent="0.25">
      <c r="A23159" s="1">
        <v>42933.081250000003</v>
      </c>
      <c r="B23159" s="2">
        <v>-24.763404609229958</v>
      </c>
    </row>
    <row r="23160" spans="1:2" x14ac:dyDescent="0.25">
      <c r="A23160" s="1">
        <v>42933.081944444442</v>
      </c>
      <c r="B23160" s="2">
        <v>-37.611294653509198</v>
      </c>
    </row>
    <row r="23161" spans="1:2" x14ac:dyDescent="0.25">
      <c r="A23161" s="1">
        <v>42933.082638888889</v>
      </c>
      <c r="B23161" s="2">
        <v>-11.567509278172899</v>
      </c>
    </row>
    <row r="23162" spans="1:2" x14ac:dyDescent="0.25">
      <c r="A23162" s="1">
        <v>42933.083333333336</v>
      </c>
      <c r="B23162" s="2">
        <v>-82.940220484658497</v>
      </c>
    </row>
    <row r="23163" spans="1:2" x14ac:dyDescent="0.25">
      <c r="A23163" s="1">
        <v>42933.084027777775</v>
      </c>
      <c r="B23163" s="2">
        <v>-95.029164474143187</v>
      </c>
    </row>
    <row r="23164" spans="1:2" x14ac:dyDescent="0.25">
      <c r="A23164" s="1">
        <v>42933.084722222222</v>
      </c>
      <c r="B23164" s="2">
        <v>-99.669216777465778</v>
      </c>
    </row>
    <row r="23165" spans="1:2" x14ac:dyDescent="0.25">
      <c r="A23165" s="1">
        <v>42933.085416666669</v>
      </c>
      <c r="B23165" s="2">
        <v>-88.916802325660441</v>
      </c>
    </row>
    <row r="23166" spans="1:2" x14ac:dyDescent="0.25">
      <c r="A23166" s="1">
        <v>42933.086111111108</v>
      </c>
      <c r="B23166" s="2">
        <v>-96.665585754553703</v>
      </c>
    </row>
    <row r="23167" spans="1:2" x14ac:dyDescent="0.25">
      <c r="A23167" s="1">
        <v>42933.086805555555</v>
      </c>
      <c r="B23167" s="2">
        <v>-111.96144166381175</v>
      </c>
    </row>
    <row r="23168" spans="1:2" x14ac:dyDescent="0.25">
      <c r="A23168" s="1">
        <v>42933.087500000001</v>
      </c>
      <c r="B23168" s="2">
        <v>-93.683957125370696</v>
      </c>
    </row>
    <row r="23169" spans="1:2" x14ac:dyDescent="0.25">
      <c r="A23169" s="1">
        <v>42933.088194444441</v>
      </c>
      <c r="B23169" s="2">
        <v>-59.130759356167012</v>
      </c>
    </row>
    <row r="23170" spans="1:2" x14ac:dyDescent="0.25">
      <c r="A23170" s="1">
        <v>42933.088888888888</v>
      </c>
      <c r="B23170" s="2">
        <v>-64.7358141112704</v>
      </c>
    </row>
    <row r="23171" spans="1:2" x14ac:dyDescent="0.25">
      <c r="A23171" s="1">
        <v>42933.089583333334</v>
      </c>
      <c r="B23171" s="2">
        <v>-45.285234909603602</v>
      </c>
    </row>
    <row r="23172" spans="1:2" x14ac:dyDescent="0.25">
      <c r="A23172" s="1">
        <v>42933.090277777781</v>
      </c>
      <c r="B23172" s="2">
        <v>-18.564805342819696</v>
      </c>
    </row>
    <row r="23173" spans="1:2" x14ac:dyDescent="0.25">
      <c r="A23173" s="1">
        <v>42933.09097222222</v>
      </c>
      <c r="B23173" s="2">
        <v>-24.657913546522227</v>
      </c>
    </row>
    <row r="23174" spans="1:2" x14ac:dyDescent="0.25">
      <c r="A23174" s="1">
        <v>42933.091666666667</v>
      </c>
      <c r="B23174" s="2">
        <v>-32.238434694213602</v>
      </c>
    </row>
    <row r="23175" spans="1:2" x14ac:dyDescent="0.25">
      <c r="A23175" s="1">
        <v>42933.092361111114</v>
      </c>
      <c r="B23175" s="2">
        <v>-72.670119203942406</v>
      </c>
    </row>
    <row r="23176" spans="1:2" x14ac:dyDescent="0.25">
      <c r="A23176" s="1">
        <v>42933.093055555553</v>
      </c>
      <c r="B23176" s="2">
        <v>-37.002772858041375</v>
      </c>
    </row>
    <row r="23177" spans="1:2" x14ac:dyDescent="0.25">
      <c r="A23177" s="1">
        <v>42933.09375</v>
      </c>
      <c r="B23177" s="2">
        <v>-60.327780499454818</v>
      </c>
    </row>
    <row r="23178" spans="1:2" x14ac:dyDescent="0.25">
      <c r="A23178" s="1">
        <v>42933.094444444447</v>
      </c>
      <c r="B23178" s="2">
        <v>-85.582829896876746</v>
      </c>
    </row>
    <row r="23179" spans="1:2" x14ac:dyDescent="0.25">
      <c r="A23179" s="1">
        <v>42933.095138888886</v>
      </c>
      <c r="B23179" s="2">
        <v>-59.431721054326047</v>
      </c>
    </row>
    <row r="23180" spans="1:2" x14ac:dyDescent="0.25">
      <c r="A23180" s="1">
        <v>42933.095833333333</v>
      </c>
      <c r="B23180" s="2">
        <v>-48.431579694524409</v>
      </c>
    </row>
    <row r="23181" spans="1:2" x14ac:dyDescent="0.25">
      <c r="A23181" s="1">
        <v>42933.09652777778</v>
      </c>
      <c r="B23181" s="2">
        <v>-49.5532080276326</v>
      </c>
    </row>
    <row r="23182" spans="1:2" x14ac:dyDescent="0.25">
      <c r="A23182" s="1">
        <v>42933.097222222219</v>
      </c>
      <c r="B23182" s="2">
        <v>-47.115485186909794</v>
      </c>
    </row>
    <row r="23183" spans="1:2" x14ac:dyDescent="0.25">
      <c r="A23183" s="1">
        <v>42933.097916666666</v>
      </c>
      <c r="B23183" s="2">
        <v>-46.373824187392408</v>
      </c>
    </row>
    <row r="23184" spans="1:2" x14ac:dyDescent="0.25">
      <c r="A23184" s="1">
        <v>42933.098611111112</v>
      </c>
      <c r="B23184" s="2">
        <v>4.1328798729373375</v>
      </c>
    </row>
    <row r="23185" spans="1:2" x14ac:dyDescent="0.25">
      <c r="A23185" s="1">
        <v>42933.099305555559</v>
      </c>
      <c r="B23185" s="2">
        <v>-8.4297416111628998</v>
      </c>
    </row>
    <row r="23186" spans="1:2" x14ac:dyDescent="0.25">
      <c r="A23186" s="1">
        <v>42933.1</v>
      </c>
      <c r="B23186" s="2">
        <v>31.749962621364588</v>
      </c>
    </row>
    <row r="23187" spans="1:2" x14ac:dyDescent="0.25">
      <c r="A23187" s="1">
        <v>42933.100694444445</v>
      </c>
      <c r="B23187" s="2">
        <v>-29.407018596316146</v>
      </c>
    </row>
    <row r="23188" spans="1:2" x14ac:dyDescent="0.25">
      <c r="A23188" s="1">
        <v>42933.101388888892</v>
      </c>
      <c r="B23188" s="2">
        <v>-23.621602044667817</v>
      </c>
    </row>
    <row r="23189" spans="1:2" x14ac:dyDescent="0.25">
      <c r="A23189" s="1">
        <v>42933.102083333331</v>
      </c>
      <c r="B23189" s="2">
        <v>-18.293348809643067</v>
      </c>
    </row>
    <row r="23190" spans="1:2" x14ac:dyDescent="0.25">
      <c r="A23190" s="1">
        <v>42933.102777777778</v>
      </c>
      <c r="B23190" s="2">
        <v>-42.539751019865314</v>
      </c>
    </row>
    <row r="23191" spans="1:2" x14ac:dyDescent="0.25">
      <c r="A23191" s="1">
        <v>42933.103472222225</v>
      </c>
      <c r="B23191" s="2">
        <v>-27.391794677852886</v>
      </c>
    </row>
    <row r="23192" spans="1:2" x14ac:dyDescent="0.25">
      <c r="A23192" s="1">
        <v>42933.104166666664</v>
      </c>
      <c r="B23192" s="2">
        <v>-14.096055257081753</v>
      </c>
    </row>
    <row r="23193" spans="1:2" x14ac:dyDescent="0.25">
      <c r="A23193" s="1">
        <v>42933.104861111111</v>
      </c>
      <c r="B23193" s="2">
        <v>-36.514915953685218</v>
      </c>
    </row>
    <row r="23194" spans="1:2" x14ac:dyDescent="0.25">
      <c r="A23194" s="1">
        <v>42933.105555555558</v>
      </c>
      <c r="B23194" s="2">
        <v>-18.196290963304151</v>
      </c>
    </row>
    <row r="23195" spans="1:2" x14ac:dyDescent="0.25">
      <c r="A23195" s="1">
        <v>42933.106249999997</v>
      </c>
      <c r="B23195" s="2">
        <v>-13.241539718493975</v>
      </c>
    </row>
    <row r="23196" spans="1:2" x14ac:dyDescent="0.25">
      <c r="A23196" s="1">
        <v>42933.106944444444</v>
      </c>
      <c r="B23196" s="2">
        <v>-27.048625907026388</v>
      </c>
    </row>
    <row r="23197" spans="1:2" x14ac:dyDescent="0.25">
      <c r="A23197" s="1">
        <v>42933.107638888891</v>
      </c>
      <c r="B23197" s="2">
        <v>-13.227369458866693</v>
      </c>
    </row>
    <row r="23198" spans="1:2" x14ac:dyDescent="0.25">
      <c r="A23198" s="1">
        <v>42933.10833333333</v>
      </c>
      <c r="B23198" s="2">
        <v>-24.62725939708762</v>
      </c>
    </row>
    <row r="23199" spans="1:2" x14ac:dyDescent="0.25">
      <c r="A23199" s="1">
        <v>42933.109027777777</v>
      </c>
      <c r="B23199" s="2">
        <v>15.523092084163606</v>
      </c>
    </row>
    <row r="23200" spans="1:2" x14ac:dyDescent="0.25">
      <c r="A23200" s="1">
        <v>42933.109722222223</v>
      </c>
      <c r="B23200" s="2">
        <v>-0.15585510794771834</v>
      </c>
    </row>
    <row r="23201" spans="1:2" x14ac:dyDescent="0.25">
      <c r="A23201" s="1">
        <v>42933.11041666667</v>
      </c>
      <c r="B23201" s="2">
        <v>26.638064838866317</v>
      </c>
    </row>
    <row r="23202" spans="1:2" x14ac:dyDescent="0.25">
      <c r="A23202" s="1">
        <v>42933.111111111109</v>
      </c>
      <c r="B23202" s="2">
        <v>-44.285084233996649</v>
      </c>
    </row>
    <row r="23203" spans="1:2" x14ac:dyDescent="0.25">
      <c r="A23203" s="1">
        <v>42933.111805555556</v>
      </c>
      <c r="B23203" s="2">
        <v>-50.762992311802613</v>
      </c>
    </row>
    <row r="23204" spans="1:2" x14ac:dyDescent="0.25">
      <c r="A23204" s="1">
        <v>42933.112500000003</v>
      </c>
      <c r="B23204" s="2">
        <v>-41.150554473252853</v>
      </c>
    </row>
    <row r="23205" spans="1:2" x14ac:dyDescent="0.25">
      <c r="A23205" s="1">
        <v>42933.113194444442</v>
      </c>
      <c r="B23205" s="2">
        <v>-35.22470021180925</v>
      </c>
    </row>
    <row r="23206" spans="1:2" x14ac:dyDescent="0.25">
      <c r="A23206" s="1">
        <v>42933.113888888889</v>
      </c>
      <c r="B23206" s="2">
        <v>-31.906313169829083</v>
      </c>
    </row>
    <row r="23207" spans="1:2" x14ac:dyDescent="0.25">
      <c r="A23207" s="1">
        <v>42933.114583333336</v>
      </c>
      <c r="B23207" s="2">
        <v>-25.571355957126556</v>
      </c>
    </row>
    <row r="23208" spans="1:2" x14ac:dyDescent="0.25">
      <c r="A23208" s="1">
        <v>42933.115277777775</v>
      </c>
      <c r="B23208" s="2">
        <v>40.00044566668609</v>
      </c>
    </row>
    <row r="23209" spans="1:2" x14ac:dyDescent="0.25">
      <c r="A23209" s="1">
        <v>42933.115972222222</v>
      </c>
      <c r="B23209" s="2">
        <v>-43.636851715809705</v>
      </c>
    </row>
    <row r="23210" spans="1:2" x14ac:dyDescent="0.25">
      <c r="A23210" s="1">
        <v>42933.116666666669</v>
      </c>
      <c r="B23210" s="2">
        <v>-8.4966683097979203</v>
      </c>
    </row>
    <row r="23211" spans="1:2" x14ac:dyDescent="0.25">
      <c r="A23211" s="1">
        <v>42933.117361111108</v>
      </c>
      <c r="B23211" s="2">
        <v>7.8554792758785572</v>
      </c>
    </row>
    <row r="23212" spans="1:2" x14ac:dyDescent="0.25">
      <c r="A23212" s="1">
        <v>42933.118055555555</v>
      </c>
      <c r="B23212" s="2">
        <v>20.632553773273443</v>
      </c>
    </row>
    <row r="23213" spans="1:2" x14ac:dyDescent="0.25">
      <c r="A23213" s="1">
        <v>42933.118750000001</v>
      </c>
      <c r="B23213" s="2">
        <v>10.622586425522847</v>
      </c>
    </row>
    <row r="23214" spans="1:2" x14ac:dyDescent="0.25">
      <c r="A23214" s="1">
        <v>42933.119444444441</v>
      </c>
      <c r="B23214" s="2">
        <v>19.210031930048718</v>
      </c>
    </row>
    <row r="23215" spans="1:2" x14ac:dyDescent="0.25">
      <c r="A23215" s="1">
        <v>42933.120138888888</v>
      </c>
      <c r="B23215" s="2">
        <v>-0.9528076260806605</v>
      </c>
    </row>
    <row r="23216" spans="1:2" x14ac:dyDescent="0.25">
      <c r="A23216" s="1">
        <v>42933.120833333334</v>
      </c>
      <c r="B23216" s="2">
        <v>-24.284801450833523</v>
      </c>
    </row>
    <row r="23217" spans="1:2" x14ac:dyDescent="0.25">
      <c r="A23217" s="1">
        <v>42933.121527777781</v>
      </c>
      <c r="B23217" s="2">
        <v>-31.91459854702795</v>
      </c>
    </row>
    <row r="23218" spans="1:2" x14ac:dyDescent="0.25">
      <c r="A23218" s="1">
        <v>42933.12222222222</v>
      </c>
      <c r="B23218" s="2">
        <v>-16.092905745617465</v>
      </c>
    </row>
    <row r="23219" spans="1:2" x14ac:dyDescent="0.25">
      <c r="A23219" s="1">
        <v>42933.122916666667</v>
      </c>
      <c r="B23219" s="2">
        <v>-25.255366842566097</v>
      </c>
    </row>
    <row r="23220" spans="1:2" x14ac:dyDescent="0.25">
      <c r="A23220" s="1">
        <v>42933.123611111114</v>
      </c>
      <c r="B23220" s="2">
        <v>-32.137505420802817</v>
      </c>
    </row>
    <row r="23221" spans="1:2" x14ac:dyDescent="0.25">
      <c r="A23221" s="1">
        <v>42933.124305555553</v>
      </c>
      <c r="B23221" s="2">
        <v>-33.30794036828447</v>
      </c>
    </row>
    <row r="23222" spans="1:2" x14ac:dyDescent="0.25">
      <c r="A23222" s="1">
        <v>42933.125</v>
      </c>
      <c r="B23222" s="2">
        <v>-39.709394610289991</v>
      </c>
    </row>
    <row r="23223" spans="1:2" x14ac:dyDescent="0.25">
      <c r="A23223" s="1">
        <v>42933.125694444447</v>
      </c>
      <c r="B23223" s="2">
        <v>-52.656442376415363</v>
      </c>
    </row>
    <row r="23224" spans="1:2" x14ac:dyDescent="0.25">
      <c r="A23224" s="1">
        <v>42933.126388888886</v>
      </c>
      <c r="B23224" s="2">
        <v>-56.45366354905515</v>
      </c>
    </row>
    <row r="23225" spans="1:2" x14ac:dyDescent="0.25">
      <c r="A23225" s="1">
        <v>42933.127083333333</v>
      </c>
      <c r="B23225" s="2">
        <v>-53.90592209447253</v>
      </c>
    </row>
    <row r="23226" spans="1:2" x14ac:dyDescent="0.25">
      <c r="A23226" s="1">
        <v>42933.12777777778</v>
      </c>
      <c r="B23226" s="2">
        <v>-46.51650071500238</v>
      </c>
    </row>
    <row r="23227" spans="1:2" x14ac:dyDescent="0.25">
      <c r="A23227" s="1">
        <v>42933.128472222219</v>
      </c>
      <c r="B23227" s="2">
        <v>42.429596359392356</v>
      </c>
    </row>
    <row r="23228" spans="1:2" x14ac:dyDescent="0.25">
      <c r="A23228" s="1">
        <v>42933.129166666666</v>
      </c>
      <c r="B23228" s="2">
        <v>18.81742749560896</v>
      </c>
    </row>
    <row r="23229" spans="1:2" x14ac:dyDescent="0.25">
      <c r="A23229" s="1">
        <v>42933.129861111112</v>
      </c>
      <c r="B23229" s="2">
        <v>42.690201298362808</v>
      </c>
    </row>
    <row r="23230" spans="1:2" x14ac:dyDescent="0.25">
      <c r="A23230" s="1">
        <v>42933.130555555559</v>
      </c>
      <c r="B23230" s="2">
        <v>11.698998951236717</v>
      </c>
    </row>
    <row r="23231" spans="1:2" x14ac:dyDescent="0.25">
      <c r="A23231" s="1">
        <v>42933.131249999999</v>
      </c>
      <c r="B23231" s="2">
        <v>-9.9115873406078503</v>
      </c>
    </row>
    <row r="23232" spans="1:2" x14ac:dyDescent="0.25">
      <c r="A23232" s="1">
        <v>42933.131944444445</v>
      </c>
      <c r="B23232" s="2">
        <v>-13.323146249191874</v>
      </c>
    </row>
    <row r="23233" spans="1:2" x14ac:dyDescent="0.25">
      <c r="A23233" s="1">
        <v>42933.132638888892</v>
      </c>
      <c r="B23233" s="2">
        <v>-28.117327105904891</v>
      </c>
    </row>
    <row r="23234" spans="1:2" x14ac:dyDescent="0.25">
      <c r="A23234" s="1">
        <v>42933.133333333331</v>
      </c>
      <c r="B23234" s="2">
        <v>-19.812111110603048</v>
      </c>
    </row>
    <row r="23235" spans="1:2" x14ac:dyDescent="0.25">
      <c r="A23235" s="1">
        <v>42933.134027777778</v>
      </c>
      <c r="B23235" s="2">
        <v>-44.187125170804208</v>
      </c>
    </row>
    <row r="23236" spans="1:2" x14ac:dyDescent="0.25">
      <c r="A23236" s="1">
        <v>42933.134722222225</v>
      </c>
      <c r="B23236" s="2">
        <v>-51.706486165024884</v>
      </c>
    </row>
    <row r="23237" spans="1:2" x14ac:dyDescent="0.25">
      <c r="A23237" s="1">
        <v>42933.135416666664</v>
      </c>
      <c r="B23237" s="2">
        <v>-47.038380093373902</v>
      </c>
    </row>
    <row r="23238" spans="1:2" x14ac:dyDescent="0.25">
      <c r="A23238" s="1">
        <v>42933.136111111111</v>
      </c>
      <c r="B23238" s="2">
        <v>-56.938816971101915</v>
      </c>
    </row>
    <row r="23239" spans="1:2" x14ac:dyDescent="0.25">
      <c r="A23239" s="1">
        <v>42933.136805555558</v>
      </c>
      <c r="B23239" s="2">
        <v>-22.565655015081088</v>
      </c>
    </row>
    <row r="23240" spans="1:2" x14ac:dyDescent="0.25">
      <c r="A23240" s="1">
        <v>42933.137499999997</v>
      </c>
      <c r="B23240" s="2">
        <v>-41.056774530969172</v>
      </c>
    </row>
    <row r="23241" spans="1:2" x14ac:dyDescent="0.25">
      <c r="A23241" s="1">
        <v>42933.138194444444</v>
      </c>
      <c r="B23241" s="2">
        <v>-50.130816131085155</v>
      </c>
    </row>
    <row r="23242" spans="1:2" x14ac:dyDescent="0.25">
      <c r="A23242" s="1">
        <v>42933.138888888891</v>
      </c>
      <c r="B23242" s="2">
        <v>-13.516374256147538</v>
      </c>
    </row>
    <row r="23243" spans="1:2" x14ac:dyDescent="0.25">
      <c r="A23243" s="1">
        <v>42933.13958333333</v>
      </c>
      <c r="B23243" s="2">
        <v>-25.22586597033272</v>
      </c>
    </row>
    <row r="23244" spans="1:2" x14ac:dyDescent="0.25">
      <c r="A23244" s="1">
        <v>42933.140277777777</v>
      </c>
      <c r="B23244" s="2">
        <v>-49.866857648375053</v>
      </c>
    </row>
    <row r="23245" spans="1:2" x14ac:dyDescent="0.25">
      <c r="A23245" s="1">
        <v>42933.140972222223</v>
      </c>
      <c r="B23245" s="2">
        <v>-21.456059114894014</v>
      </c>
    </row>
    <row r="23246" spans="1:2" x14ac:dyDescent="0.25">
      <c r="A23246" s="1">
        <v>42933.14166666667</v>
      </c>
      <c r="B23246" s="2">
        <v>28.586348832771183</v>
      </c>
    </row>
    <row r="23247" spans="1:2" x14ac:dyDescent="0.25">
      <c r="A23247" s="1">
        <v>42933.142361111109</v>
      </c>
      <c r="B23247" s="2">
        <v>-1.5884376866083281</v>
      </c>
    </row>
    <row r="23248" spans="1:2" x14ac:dyDescent="0.25">
      <c r="A23248" s="1">
        <v>42933.143055555556</v>
      </c>
      <c r="B23248" s="2">
        <v>16.548786627383866</v>
      </c>
    </row>
    <row r="23249" spans="1:2" x14ac:dyDescent="0.25">
      <c r="A23249" s="1">
        <v>42933.143750000003</v>
      </c>
      <c r="B23249" s="2">
        <v>8.0029071387301283</v>
      </c>
    </row>
    <row r="23250" spans="1:2" x14ac:dyDescent="0.25">
      <c r="A23250" s="1">
        <v>42933.144444444442</v>
      </c>
      <c r="B23250" s="2">
        <v>-6.4360063452933298</v>
      </c>
    </row>
    <row r="23251" spans="1:2" x14ac:dyDescent="0.25">
      <c r="A23251" s="1">
        <v>42933.145138888889</v>
      </c>
      <c r="B23251" s="2">
        <v>-22.454275714272324</v>
      </c>
    </row>
    <row r="23252" spans="1:2" x14ac:dyDescent="0.25">
      <c r="A23252" s="1">
        <v>42933.145833333336</v>
      </c>
      <c r="B23252" s="2">
        <v>-35.575746462546519</v>
      </c>
    </row>
    <row r="23253" spans="1:2" x14ac:dyDescent="0.25">
      <c r="A23253" s="1">
        <v>42933.146527777775</v>
      </c>
      <c r="B23253" s="2">
        <v>-49.382372235302078</v>
      </c>
    </row>
    <row r="23254" spans="1:2" x14ac:dyDescent="0.25">
      <c r="A23254" s="1">
        <v>42933.147222222222</v>
      </c>
      <c r="B23254" s="2">
        <v>-38.336900499216668</v>
      </c>
    </row>
    <row r="23255" spans="1:2" x14ac:dyDescent="0.25">
      <c r="A23255" s="1">
        <v>42933.147916666669</v>
      </c>
      <c r="B23255" s="2">
        <v>-46.7736464192499</v>
      </c>
    </row>
    <row r="23256" spans="1:2" x14ac:dyDescent="0.25">
      <c r="A23256" s="1">
        <v>42933.148611111108</v>
      </c>
      <c r="B23256" s="2">
        <v>-43.519694731328251</v>
      </c>
    </row>
    <row r="23257" spans="1:2" x14ac:dyDescent="0.25">
      <c r="A23257" s="1">
        <v>42933.149305555555</v>
      </c>
      <c r="B23257" s="2">
        <v>-44.345464123622513</v>
      </c>
    </row>
    <row r="23258" spans="1:2" x14ac:dyDescent="0.25">
      <c r="A23258" s="1">
        <v>42933.15</v>
      </c>
      <c r="B23258" s="2">
        <v>-50.481359166027204</v>
      </c>
    </row>
    <row r="23259" spans="1:2" x14ac:dyDescent="0.25">
      <c r="A23259" s="1">
        <v>42933.150694444441</v>
      </c>
      <c r="B23259" s="2">
        <v>-43.165473836141366</v>
      </c>
    </row>
    <row r="23260" spans="1:2" x14ac:dyDescent="0.25">
      <c r="A23260" s="1">
        <v>42933.151388888888</v>
      </c>
      <c r="B23260" s="2">
        <v>-38.35300992936051</v>
      </c>
    </row>
    <row r="23261" spans="1:2" x14ac:dyDescent="0.25">
      <c r="A23261" s="1">
        <v>42933.152083333334</v>
      </c>
      <c r="B23261" s="2">
        <v>-78.136208467691901</v>
      </c>
    </row>
    <row r="23262" spans="1:2" x14ac:dyDescent="0.25">
      <c r="A23262" s="1">
        <v>42933.152777777781</v>
      </c>
      <c r="B23262" s="2">
        <v>-90.329720194911346</v>
      </c>
    </row>
    <row r="23263" spans="1:2" x14ac:dyDescent="0.25">
      <c r="A23263" s="1">
        <v>42933.15347222222</v>
      </c>
      <c r="B23263" s="2">
        <v>-73.125187850557268</v>
      </c>
    </row>
    <row r="23264" spans="1:2" x14ac:dyDescent="0.25">
      <c r="A23264" s="1">
        <v>42933.154166666667</v>
      </c>
      <c r="B23264" s="2">
        <v>-64.603429070818436</v>
      </c>
    </row>
    <row r="23265" spans="1:2" x14ac:dyDescent="0.25">
      <c r="A23265" s="1">
        <v>42933.154861111114</v>
      </c>
      <c r="B23265" s="2">
        <v>-59.119197136157894</v>
      </c>
    </row>
    <row r="23266" spans="1:2" x14ac:dyDescent="0.25">
      <c r="A23266" s="1">
        <v>42933.155555555553</v>
      </c>
      <c r="B23266" s="2">
        <v>-52.951177124406485</v>
      </c>
    </row>
    <row r="23267" spans="1:2" x14ac:dyDescent="0.25">
      <c r="A23267" s="1">
        <v>42933.15625</v>
      </c>
      <c r="B23267" s="2">
        <v>-44.866229884687343</v>
      </c>
    </row>
    <row r="23268" spans="1:2" x14ac:dyDescent="0.25">
      <c r="A23268" s="1">
        <v>42933.156944444447</v>
      </c>
      <c r="B23268" s="2">
        <v>-58.475801414152372</v>
      </c>
    </row>
    <row r="23269" spans="1:2" x14ac:dyDescent="0.25">
      <c r="A23269" s="1">
        <v>42933.157638888886</v>
      </c>
      <c r="B23269" s="2">
        <v>-52.039364775957075</v>
      </c>
    </row>
    <row r="23270" spans="1:2" x14ac:dyDescent="0.25">
      <c r="A23270" s="1">
        <v>42933.158333333333</v>
      </c>
      <c r="B23270" s="2">
        <v>-37.023018005977306</v>
      </c>
    </row>
    <row r="23271" spans="1:2" x14ac:dyDescent="0.25">
      <c r="A23271" s="1">
        <v>42933.15902777778</v>
      </c>
      <c r="B23271" s="2">
        <v>-13.677620486043937</v>
      </c>
    </row>
    <row r="23272" spans="1:2" x14ac:dyDescent="0.25">
      <c r="A23272" s="1">
        <v>42933.159722222219</v>
      </c>
      <c r="B23272" s="2">
        <v>-30.371409243387948</v>
      </c>
    </row>
    <row r="23273" spans="1:2" x14ac:dyDescent="0.25">
      <c r="A23273" s="1">
        <v>42933.160416666666</v>
      </c>
      <c r="B23273" s="2">
        <v>-28.162789418009925</v>
      </c>
    </row>
    <row r="23274" spans="1:2" x14ac:dyDescent="0.25">
      <c r="A23274" s="1">
        <v>42933.161111111112</v>
      </c>
      <c r="B23274" s="2">
        <v>-6.2215933654253606</v>
      </c>
    </row>
    <row r="23275" spans="1:2" x14ac:dyDescent="0.25">
      <c r="A23275" s="1">
        <v>42933.161805555559</v>
      </c>
      <c r="B23275" s="2">
        <v>-50.106296069559178</v>
      </c>
    </row>
    <row r="23276" spans="1:2" x14ac:dyDescent="0.25">
      <c r="A23276" s="1">
        <v>42933.162499999999</v>
      </c>
      <c r="B23276" s="2">
        <v>-71.573966201658678</v>
      </c>
    </row>
    <row r="23277" spans="1:2" x14ac:dyDescent="0.25">
      <c r="A23277" s="1">
        <v>42933.163194444445</v>
      </c>
      <c r="B23277" s="2">
        <v>-79.971673922506554</v>
      </c>
    </row>
    <row r="23278" spans="1:2" x14ac:dyDescent="0.25">
      <c r="A23278" s="1">
        <v>42933.163888888892</v>
      </c>
      <c r="B23278" s="2">
        <v>-62.06977790928407</v>
      </c>
    </row>
    <row r="23279" spans="1:2" x14ac:dyDescent="0.25">
      <c r="A23279" s="1">
        <v>42933.164583333331</v>
      </c>
      <c r="B23279" s="2">
        <v>-68.184227939688327</v>
      </c>
    </row>
    <row r="23280" spans="1:2" x14ac:dyDescent="0.25">
      <c r="A23280" s="1">
        <v>42933.165277777778</v>
      </c>
      <c r="B23280" s="2">
        <v>-63.908580959550456</v>
      </c>
    </row>
    <row r="23281" spans="1:2" x14ac:dyDescent="0.25">
      <c r="A23281" s="1">
        <v>42933.165972222225</v>
      </c>
      <c r="B23281" s="2">
        <v>-51.654269206943958</v>
      </c>
    </row>
    <row r="23282" spans="1:2" x14ac:dyDescent="0.25">
      <c r="A23282" s="1">
        <v>42933.166666666664</v>
      </c>
      <c r="B23282" s="2">
        <v>-43.210521126125244</v>
      </c>
    </row>
    <row r="23283" spans="1:2" x14ac:dyDescent="0.25">
      <c r="A23283" s="1">
        <v>42933.167361111111</v>
      </c>
      <c r="B23283" s="2">
        <v>-60.430990898844904</v>
      </c>
    </row>
    <row r="23284" spans="1:2" x14ac:dyDescent="0.25">
      <c r="A23284" s="1">
        <v>42933.168055555558</v>
      </c>
      <c r="B23284" s="2">
        <v>-54.527092838444517</v>
      </c>
    </row>
    <row r="23285" spans="1:2" x14ac:dyDescent="0.25">
      <c r="A23285" s="1">
        <v>42933.168749999997</v>
      </c>
      <c r="B23285" s="2">
        <v>-59.045246053449226</v>
      </c>
    </row>
    <row r="23286" spans="1:2" x14ac:dyDescent="0.25">
      <c r="A23286" s="1">
        <v>42933.169444444444</v>
      </c>
      <c r="B23286" s="2">
        <v>-53.444152769685992</v>
      </c>
    </row>
    <row r="23287" spans="1:2" x14ac:dyDescent="0.25">
      <c r="A23287" s="1">
        <v>42933.170138888891</v>
      </c>
      <c r="B23287" s="2">
        <v>-30.568211341747276</v>
      </c>
    </row>
    <row r="23288" spans="1:2" x14ac:dyDescent="0.25">
      <c r="A23288" s="1">
        <v>42933.17083333333</v>
      </c>
      <c r="B23288" s="2">
        <v>-54.493790382313698</v>
      </c>
    </row>
    <row r="23289" spans="1:2" x14ac:dyDescent="0.25">
      <c r="A23289" s="1">
        <v>42933.171527777777</v>
      </c>
      <c r="B23289" s="2">
        <v>-43.394623976549092</v>
      </c>
    </row>
    <row r="23290" spans="1:2" x14ac:dyDescent="0.25">
      <c r="A23290" s="1">
        <v>42933.172222222223</v>
      </c>
      <c r="B23290" s="2">
        <v>-94.650858255685307</v>
      </c>
    </row>
    <row r="23291" spans="1:2" x14ac:dyDescent="0.25">
      <c r="A23291" s="1">
        <v>42933.17291666667</v>
      </c>
      <c r="B23291" s="2">
        <v>-69.34453599372452</v>
      </c>
    </row>
    <row r="23292" spans="1:2" x14ac:dyDescent="0.25">
      <c r="A23292" s="1">
        <v>42933.173611111109</v>
      </c>
      <c r="B23292" s="2">
        <v>-75.324924525971682</v>
      </c>
    </row>
    <row r="23293" spans="1:2" x14ac:dyDescent="0.25">
      <c r="A23293" s="1">
        <v>42933.174305555556</v>
      </c>
      <c r="B23293" s="2">
        <v>-57.495173129788597</v>
      </c>
    </row>
    <row r="23294" spans="1:2" x14ac:dyDescent="0.25">
      <c r="A23294" s="1">
        <v>42933.175000000003</v>
      </c>
      <c r="B23294" s="2">
        <v>-61.229256334097592</v>
      </c>
    </row>
    <row r="23295" spans="1:2" x14ac:dyDescent="0.25">
      <c r="A23295" s="1">
        <v>42933.175694444442</v>
      </c>
      <c r="B23295" s="2">
        <v>-69.063394174526906</v>
      </c>
    </row>
    <row r="23296" spans="1:2" x14ac:dyDescent="0.25">
      <c r="A23296" s="1">
        <v>42933.176388888889</v>
      </c>
      <c r="B23296" s="2">
        <v>-64.006976448649468</v>
      </c>
    </row>
    <row r="23297" spans="1:2" x14ac:dyDescent="0.25">
      <c r="A23297" s="1">
        <v>42933.177083333336</v>
      </c>
      <c r="B23297" s="2">
        <v>-71.59542615495738</v>
      </c>
    </row>
    <row r="23298" spans="1:2" x14ac:dyDescent="0.25">
      <c r="A23298" s="1">
        <v>42933.177777777775</v>
      </c>
      <c r="B23298" s="2">
        <v>-15.740006019519448</v>
      </c>
    </row>
    <row r="23299" spans="1:2" x14ac:dyDescent="0.25">
      <c r="A23299" s="1">
        <v>42933.178472222222</v>
      </c>
      <c r="B23299" s="2">
        <v>-23.935257386182396</v>
      </c>
    </row>
    <row r="23300" spans="1:2" x14ac:dyDescent="0.25">
      <c r="A23300" s="1">
        <v>42933.179166666669</v>
      </c>
      <c r="B23300" s="2">
        <v>-26.392975929148573</v>
      </c>
    </row>
    <row r="23301" spans="1:2" x14ac:dyDescent="0.25">
      <c r="A23301" s="1">
        <v>42933.179861111108</v>
      </c>
      <c r="B23301" s="2">
        <v>-26.49197312144582</v>
      </c>
    </row>
    <row r="23302" spans="1:2" x14ac:dyDescent="0.25">
      <c r="A23302" s="1">
        <v>42933.180555555555</v>
      </c>
      <c r="B23302" s="2">
        <v>-25.082716144692192</v>
      </c>
    </row>
    <row r="23303" spans="1:2" x14ac:dyDescent="0.25">
      <c r="A23303" s="1">
        <v>42933.181250000001</v>
      </c>
      <c r="B23303" s="2">
        <v>-29.834582353037938</v>
      </c>
    </row>
    <row r="23304" spans="1:2" x14ac:dyDescent="0.25">
      <c r="A23304" s="1">
        <v>42933.181944444441</v>
      </c>
      <c r="B23304" s="2">
        <v>-63.094580658762908</v>
      </c>
    </row>
    <row r="23305" spans="1:2" x14ac:dyDescent="0.25">
      <c r="A23305" s="1">
        <v>42933.182638888888</v>
      </c>
      <c r="B23305" s="2">
        <v>-72.859580878711611</v>
      </c>
    </row>
    <row r="23306" spans="1:2" x14ac:dyDescent="0.25">
      <c r="A23306" s="1">
        <v>42933.183333333334</v>
      </c>
      <c r="B23306" s="2">
        <v>-48.235829163939343</v>
      </c>
    </row>
    <row r="23307" spans="1:2" x14ac:dyDescent="0.25">
      <c r="A23307" s="1">
        <v>42933.184027777781</v>
      </c>
      <c r="B23307" s="2">
        <v>-62.632398353068858</v>
      </c>
    </row>
    <row r="23308" spans="1:2" x14ac:dyDescent="0.25">
      <c r="A23308" s="1">
        <v>42933.18472222222</v>
      </c>
      <c r="B23308" s="2">
        <v>-75.736508945406726</v>
      </c>
    </row>
    <row r="23309" spans="1:2" x14ac:dyDescent="0.25">
      <c r="A23309" s="1">
        <v>42933.185416666667</v>
      </c>
      <c r="B23309" s="2">
        <v>-62.614700065961614</v>
      </c>
    </row>
    <row r="23310" spans="1:2" x14ac:dyDescent="0.25">
      <c r="A23310" s="1">
        <v>42933.186111111114</v>
      </c>
      <c r="B23310" s="2">
        <v>-69.496495310119158</v>
      </c>
    </row>
    <row r="23311" spans="1:2" x14ac:dyDescent="0.25">
      <c r="A23311" s="1">
        <v>42933.186805555553</v>
      </c>
      <c r="B23311" s="2">
        <v>-80.269112525422443</v>
      </c>
    </row>
    <row r="23312" spans="1:2" x14ac:dyDescent="0.25">
      <c r="A23312" s="1">
        <v>42933.1875</v>
      </c>
      <c r="B23312" s="2">
        <v>-47.54175105323084</v>
      </c>
    </row>
    <row r="23313" spans="1:2" x14ac:dyDescent="0.25">
      <c r="A23313" s="1">
        <v>42933.188194444447</v>
      </c>
      <c r="B23313" s="2">
        <v>-12.607211481197737</v>
      </c>
    </row>
    <row r="23314" spans="1:2" x14ac:dyDescent="0.25">
      <c r="A23314" s="1">
        <v>42933.188888888886</v>
      </c>
      <c r="B23314" s="2">
        <v>-54.497006735946826</v>
      </c>
    </row>
    <row r="23315" spans="1:2" x14ac:dyDescent="0.25">
      <c r="A23315" s="1">
        <v>42933.189583333333</v>
      </c>
      <c r="B23315" s="2">
        <v>-39.291656053561987</v>
      </c>
    </row>
    <row r="23316" spans="1:2" x14ac:dyDescent="0.25">
      <c r="A23316" s="1">
        <v>42933.19027777778</v>
      </c>
      <c r="B23316" s="2">
        <v>-16.171704591970773</v>
      </c>
    </row>
    <row r="23317" spans="1:2" x14ac:dyDescent="0.25">
      <c r="A23317" s="1">
        <v>42933.190972222219</v>
      </c>
      <c r="B23317" s="2">
        <v>-47.924763278172271</v>
      </c>
    </row>
    <row r="23318" spans="1:2" x14ac:dyDescent="0.25">
      <c r="A23318" s="1">
        <v>42933.191666666666</v>
      </c>
      <c r="B23318" s="2">
        <v>-29.259780046373876</v>
      </c>
    </row>
    <row r="23319" spans="1:2" x14ac:dyDescent="0.25">
      <c r="A23319" s="1">
        <v>42933.192361111112</v>
      </c>
      <c r="B23319" s="2">
        <v>-100.53719391147024</v>
      </c>
    </row>
    <row r="23320" spans="1:2" x14ac:dyDescent="0.25">
      <c r="A23320" s="1">
        <v>42933.193055555559</v>
      </c>
      <c r="B23320" s="2">
        <v>-96.268401776091196</v>
      </c>
    </row>
    <row r="23321" spans="1:2" x14ac:dyDescent="0.25">
      <c r="A23321" s="1">
        <v>42933.193749999999</v>
      </c>
      <c r="B23321" s="2">
        <v>-89.77760395291844</v>
      </c>
    </row>
    <row r="23322" spans="1:2" x14ac:dyDescent="0.25">
      <c r="A23322" s="1">
        <v>42933.194444444445</v>
      </c>
      <c r="B23322" s="2">
        <v>-72.685507923653731</v>
      </c>
    </row>
    <row r="23323" spans="1:2" x14ac:dyDescent="0.25">
      <c r="A23323" s="1">
        <v>42933.195138888892</v>
      </c>
      <c r="B23323" s="2">
        <v>-49.27239268873236</v>
      </c>
    </row>
    <row r="23324" spans="1:2" x14ac:dyDescent="0.25">
      <c r="A23324" s="1">
        <v>42933.195833333331</v>
      </c>
      <c r="B23324" s="2">
        <v>-37.341333539086435</v>
      </c>
    </row>
    <row r="23325" spans="1:2" x14ac:dyDescent="0.25">
      <c r="A23325" s="1">
        <v>42933.196527777778</v>
      </c>
      <c r="B23325" s="2">
        <v>-46.790194615576183</v>
      </c>
    </row>
    <row r="23326" spans="1:2" x14ac:dyDescent="0.25">
      <c r="A23326" s="1">
        <v>42933.197222222225</v>
      </c>
      <c r="B23326" s="2">
        <v>-54.307391628642414</v>
      </c>
    </row>
    <row r="23327" spans="1:2" x14ac:dyDescent="0.25">
      <c r="A23327" s="1">
        <v>42933.197916666664</v>
      </c>
      <c r="B23327" s="2">
        <v>-52.681065149261848</v>
      </c>
    </row>
    <row r="23328" spans="1:2" x14ac:dyDescent="0.25">
      <c r="A23328" s="1">
        <v>42933.198611111111</v>
      </c>
      <c r="B23328" s="2">
        <v>-51.644110686658919</v>
      </c>
    </row>
    <row r="23329" spans="1:2" x14ac:dyDescent="0.25">
      <c r="A23329" s="1">
        <v>42933.199305555558</v>
      </c>
      <c r="B23329" s="2">
        <v>-31.598943577430326</v>
      </c>
    </row>
    <row r="23330" spans="1:2" x14ac:dyDescent="0.25">
      <c r="A23330" s="1">
        <v>42933.2</v>
      </c>
      <c r="B23330" s="2">
        <v>-23.672661216683142</v>
      </c>
    </row>
    <row r="23331" spans="1:2" x14ac:dyDescent="0.25">
      <c r="A23331" s="1">
        <v>42933.200694444444</v>
      </c>
      <c r="B23331" s="2">
        <v>-69.543608261897077</v>
      </c>
    </row>
    <row r="23332" spans="1:2" x14ac:dyDescent="0.25">
      <c r="A23332" s="1">
        <v>42933.201388888891</v>
      </c>
      <c r="B23332" s="2">
        <v>-63.847735707151394</v>
      </c>
    </row>
    <row r="23333" spans="1:2" x14ac:dyDescent="0.25">
      <c r="A23333" s="1">
        <v>42933.20208333333</v>
      </c>
      <c r="B23333" s="2">
        <v>-59.656656329410424</v>
      </c>
    </row>
    <row r="23334" spans="1:2" x14ac:dyDescent="0.25">
      <c r="A23334" s="1">
        <v>42933.202777777777</v>
      </c>
      <c r="B23334" s="2">
        <v>-47.026884809532206</v>
      </c>
    </row>
    <row r="23335" spans="1:2" x14ac:dyDescent="0.25">
      <c r="A23335" s="1">
        <v>42933.203472222223</v>
      </c>
      <c r="B23335" s="2">
        <v>-38.01775272829012</v>
      </c>
    </row>
    <row r="23336" spans="1:2" x14ac:dyDescent="0.25">
      <c r="A23336" s="1">
        <v>42933.20416666667</v>
      </c>
      <c r="B23336" s="2">
        <v>-25.000379233026372</v>
      </c>
    </row>
    <row r="23337" spans="1:2" x14ac:dyDescent="0.25">
      <c r="A23337" s="1">
        <v>42933.204861111109</v>
      </c>
      <c r="B23337" s="2">
        <v>-0.74647029774593343</v>
      </c>
    </row>
    <row r="23338" spans="1:2" x14ac:dyDescent="0.25">
      <c r="A23338" s="1">
        <v>42933.205555555556</v>
      </c>
      <c r="B23338" s="2">
        <v>11.357523778455409</v>
      </c>
    </row>
    <row r="23339" spans="1:2" x14ac:dyDescent="0.25">
      <c r="A23339" s="1">
        <v>42933.206250000003</v>
      </c>
      <c r="B23339" s="2">
        <v>16.243246255549213</v>
      </c>
    </row>
    <row r="23340" spans="1:2" x14ac:dyDescent="0.25">
      <c r="A23340" s="1">
        <v>42933.206944444442</v>
      </c>
      <c r="B23340" s="2">
        <v>31.410221170760149</v>
      </c>
    </row>
    <row r="23341" spans="1:2" x14ac:dyDescent="0.25">
      <c r="A23341" s="1">
        <v>42933.207638888889</v>
      </c>
      <c r="B23341" s="2">
        <v>34.228912594049085</v>
      </c>
    </row>
    <row r="23342" spans="1:2" x14ac:dyDescent="0.25">
      <c r="A23342" s="1">
        <v>42933.208333333336</v>
      </c>
      <c r="B23342" s="2">
        <v>24.131377015018369</v>
      </c>
    </row>
    <row r="23343" spans="1:2" x14ac:dyDescent="0.25">
      <c r="A23343" s="1">
        <v>42933.209027777775</v>
      </c>
      <c r="B23343" s="2">
        <v>25.91971141464504</v>
      </c>
    </row>
    <row r="23344" spans="1:2" x14ac:dyDescent="0.25">
      <c r="A23344" s="1">
        <v>42933.209722222222</v>
      </c>
      <c r="B23344" s="2">
        <v>36.214840455420202</v>
      </c>
    </row>
    <row r="23345" spans="1:2" x14ac:dyDescent="0.25">
      <c r="A23345" s="1">
        <v>42933.210416666669</v>
      </c>
      <c r="B23345" s="2">
        <v>16.25661793317607</v>
      </c>
    </row>
    <row r="23346" spans="1:2" x14ac:dyDescent="0.25">
      <c r="A23346" s="1">
        <v>42933.211111111108</v>
      </c>
      <c r="B23346" s="2">
        <v>15.535583349344476</v>
      </c>
    </row>
    <row r="23347" spans="1:2" x14ac:dyDescent="0.25">
      <c r="A23347" s="1">
        <v>42933.211805555555</v>
      </c>
      <c r="B23347" s="2">
        <v>11.011382949190253</v>
      </c>
    </row>
    <row r="23348" spans="1:2" x14ac:dyDescent="0.25">
      <c r="A23348" s="1">
        <v>42933.212500000001</v>
      </c>
      <c r="B23348" s="2">
        <v>-48.155080089524077</v>
      </c>
    </row>
    <row r="23349" spans="1:2" x14ac:dyDescent="0.25">
      <c r="A23349" s="1">
        <v>42933.213194444441</v>
      </c>
      <c r="B23349" s="2">
        <v>-40.402410944174818</v>
      </c>
    </row>
    <row r="23350" spans="1:2" x14ac:dyDescent="0.25">
      <c r="A23350" s="1">
        <v>42933.213888888888</v>
      </c>
      <c r="B23350" s="2">
        <v>-15.794362896316064</v>
      </c>
    </row>
    <row r="23351" spans="1:2" x14ac:dyDescent="0.25">
      <c r="A23351" s="1">
        <v>42933.214583333334</v>
      </c>
      <c r="B23351" s="2">
        <v>-13.483681203800369</v>
      </c>
    </row>
    <row r="23352" spans="1:2" x14ac:dyDescent="0.25">
      <c r="A23352" s="1">
        <v>42933.215277777781</v>
      </c>
      <c r="B23352" s="2">
        <v>-11.877416770152438</v>
      </c>
    </row>
    <row r="23353" spans="1:2" x14ac:dyDescent="0.25">
      <c r="A23353" s="1">
        <v>42933.21597222222</v>
      </c>
      <c r="B23353" s="2">
        <v>-9.2723113566326596</v>
      </c>
    </row>
    <row r="23354" spans="1:2" x14ac:dyDescent="0.25">
      <c r="A23354" s="1">
        <v>42933.216666666667</v>
      </c>
      <c r="B23354" s="2">
        <v>45.696427627523853</v>
      </c>
    </row>
    <row r="23355" spans="1:2" x14ac:dyDescent="0.25">
      <c r="A23355" s="1">
        <v>42933.217361111114</v>
      </c>
      <c r="B23355" s="2">
        <v>87.698547653915981</v>
      </c>
    </row>
    <row r="23356" spans="1:2" x14ac:dyDescent="0.25">
      <c r="A23356" s="1">
        <v>42933.218055555553</v>
      </c>
      <c r="B23356" s="2">
        <v>47.88060105381301</v>
      </c>
    </row>
    <row r="23357" spans="1:2" x14ac:dyDescent="0.25">
      <c r="A23357" s="1">
        <v>42933.21875</v>
      </c>
      <c r="B23357" s="2">
        <v>34.076634702070926</v>
      </c>
    </row>
    <row r="23358" spans="1:2" x14ac:dyDescent="0.25">
      <c r="A23358" s="1">
        <v>42933.219444444447</v>
      </c>
      <c r="B23358" s="2">
        <v>-3.0760859763715418</v>
      </c>
    </row>
    <row r="23359" spans="1:2" x14ac:dyDescent="0.25">
      <c r="A23359" s="1">
        <v>42933.220138888886</v>
      </c>
      <c r="B23359" s="2">
        <v>-0.14732700014719741</v>
      </c>
    </row>
    <row r="23360" spans="1:2" x14ac:dyDescent="0.25">
      <c r="A23360" s="1">
        <v>42933.220833333333</v>
      </c>
      <c r="B23360" s="2">
        <v>0</v>
      </c>
    </row>
    <row r="23361" spans="1:2" x14ac:dyDescent="0.25">
      <c r="A23361" s="1">
        <v>42933.22152777778</v>
      </c>
      <c r="B23361" s="2">
        <v>0</v>
      </c>
    </row>
    <row r="23362" spans="1:2" x14ac:dyDescent="0.25">
      <c r="A23362" s="1">
        <v>42933.222222222219</v>
      </c>
      <c r="B23362" s="2">
        <v>2.1793995983898641E-6</v>
      </c>
    </row>
    <row r="23363" spans="1:2" x14ac:dyDescent="0.25">
      <c r="A23363" s="1">
        <v>42933.222916666666</v>
      </c>
      <c r="B23363" s="2">
        <v>3.6366788359979787E-7</v>
      </c>
    </row>
    <row r="23364" spans="1:2" x14ac:dyDescent="0.25">
      <c r="A23364" s="1">
        <v>42933.223611111112</v>
      </c>
      <c r="B23364" s="2">
        <v>0.31321818172000349</v>
      </c>
    </row>
    <row r="23365" spans="1:2" x14ac:dyDescent="0.25">
      <c r="A23365" s="1">
        <v>42933.224305555559</v>
      </c>
      <c r="B23365" s="2">
        <v>12.328892918960385</v>
      </c>
    </row>
    <row r="23366" spans="1:2" x14ac:dyDescent="0.25">
      <c r="A23366" s="1">
        <v>42933.224999999999</v>
      </c>
      <c r="B23366" s="2">
        <v>16.547496172840088</v>
      </c>
    </row>
    <row r="23367" spans="1:2" x14ac:dyDescent="0.25">
      <c r="A23367" s="1">
        <v>42933.225694444445</v>
      </c>
      <c r="B23367" s="2">
        <v>27.680853501133001</v>
      </c>
    </row>
    <row r="23368" spans="1:2" x14ac:dyDescent="0.25">
      <c r="A23368" s="1">
        <v>42933.226388888892</v>
      </c>
      <c r="B23368" s="2">
        <v>14.283714195881233</v>
      </c>
    </row>
    <row r="23369" spans="1:2" x14ac:dyDescent="0.25">
      <c r="A23369" s="1">
        <v>42933.227083333331</v>
      </c>
      <c r="B23369" s="2">
        <v>-24.309492650047954</v>
      </c>
    </row>
    <row r="23370" spans="1:2" x14ac:dyDescent="0.25">
      <c r="A23370" s="1">
        <v>42933.227777777778</v>
      </c>
      <c r="B23370" s="2">
        <v>-25.187174117440009</v>
      </c>
    </row>
    <row r="23371" spans="1:2" x14ac:dyDescent="0.25">
      <c r="A23371" s="1">
        <v>42933.228472222225</v>
      </c>
      <c r="B23371" s="2">
        <v>-50.465975226260099</v>
      </c>
    </row>
    <row r="23372" spans="1:2" x14ac:dyDescent="0.25">
      <c r="A23372" s="1">
        <v>42933.229166666664</v>
      </c>
      <c r="B23372" s="2">
        <v>-70.112407308281405</v>
      </c>
    </row>
    <row r="23373" spans="1:2" x14ac:dyDescent="0.25">
      <c r="A23373" s="1">
        <v>42933.229861111111</v>
      </c>
      <c r="B23373" s="2">
        <v>-82.945742570490495</v>
      </c>
    </row>
    <row r="23374" spans="1:2" x14ac:dyDescent="0.25">
      <c r="A23374" s="1">
        <v>42933.230555555558</v>
      </c>
      <c r="B23374" s="2">
        <v>-81.505655244714575</v>
      </c>
    </row>
    <row r="23375" spans="1:2" x14ac:dyDescent="0.25">
      <c r="A23375" s="1">
        <v>42933.231249999997</v>
      </c>
      <c r="B23375" s="2">
        <v>-74.950815843880022</v>
      </c>
    </row>
    <row r="23376" spans="1:2" x14ac:dyDescent="0.25">
      <c r="A23376" s="1">
        <v>42933.231944444444</v>
      </c>
      <c r="B23376" s="2">
        <v>-66.20993759828562</v>
      </c>
    </row>
    <row r="23377" spans="1:2" x14ac:dyDescent="0.25">
      <c r="A23377" s="1">
        <v>42933.232638888891</v>
      </c>
      <c r="B23377" s="2">
        <v>-66.154717278226357</v>
      </c>
    </row>
    <row r="23378" spans="1:2" x14ac:dyDescent="0.25">
      <c r="A23378" s="1">
        <v>42933.23333333333</v>
      </c>
      <c r="B23378" s="2">
        <v>-61.935107346300114</v>
      </c>
    </row>
    <row r="23379" spans="1:2" x14ac:dyDescent="0.25">
      <c r="A23379" s="1">
        <v>42933.234027777777</v>
      </c>
      <c r="B23379" s="2">
        <v>-65.605950186979797</v>
      </c>
    </row>
    <row r="23380" spans="1:2" x14ac:dyDescent="0.25">
      <c r="A23380" s="1">
        <v>42933.234722222223</v>
      </c>
      <c r="B23380" s="2">
        <v>4.9163290906018426</v>
      </c>
    </row>
    <row r="23381" spans="1:2" x14ac:dyDescent="0.25">
      <c r="A23381" s="1">
        <v>42933.23541666667</v>
      </c>
      <c r="B23381" s="2">
        <v>-17.399519158394348</v>
      </c>
    </row>
    <row r="23382" spans="1:2" x14ac:dyDescent="0.25">
      <c r="A23382" s="1">
        <v>42933.236111111109</v>
      </c>
      <c r="B23382" s="2">
        <v>-22.90760878691605</v>
      </c>
    </row>
    <row r="23383" spans="1:2" x14ac:dyDescent="0.25">
      <c r="A23383" s="1">
        <v>42933.236805555556</v>
      </c>
      <c r="B23383" s="2">
        <v>-21.963527985978484</v>
      </c>
    </row>
    <row r="23384" spans="1:2" x14ac:dyDescent="0.25">
      <c r="A23384" s="1">
        <v>42933.237500000003</v>
      </c>
      <c r="B23384" s="2">
        <v>-38.797050191622112</v>
      </c>
    </row>
    <row r="23385" spans="1:2" x14ac:dyDescent="0.25">
      <c r="A23385" s="1">
        <v>42933.238194444442</v>
      </c>
      <c r="B23385" s="2">
        <v>-15.912679348566842</v>
      </c>
    </row>
    <row r="23386" spans="1:2" x14ac:dyDescent="0.25">
      <c r="A23386" s="1">
        <v>42933.238888888889</v>
      </c>
      <c r="B23386" s="2">
        <v>-13.504305112553023</v>
      </c>
    </row>
    <row r="23387" spans="1:2" x14ac:dyDescent="0.25">
      <c r="A23387" s="1">
        <v>42933.239583333336</v>
      </c>
      <c r="B23387" s="2">
        <v>-34.076348872254798</v>
      </c>
    </row>
    <row r="23388" spans="1:2" x14ac:dyDescent="0.25">
      <c r="A23388" s="1">
        <v>42933.240277777775</v>
      </c>
      <c r="B23388" s="2">
        <v>-57.998815009200676</v>
      </c>
    </row>
    <row r="23389" spans="1:2" x14ac:dyDescent="0.25">
      <c r="A23389" s="1">
        <v>42933.240972222222</v>
      </c>
      <c r="B23389" s="2">
        <v>-83.640560298837954</v>
      </c>
    </row>
    <row r="23390" spans="1:2" x14ac:dyDescent="0.25">
      <c r="A23390" s="1">
        <v>42933.241666666669</v>
      </c>
      <c r="B23390" s="2">
        <v>-91.091718987835335</v>
      </c>
    </row>
    <row r="23391" spans="1:2" x14ac:dyDescent="0.25">
      <c r="A23391" s="1">
        <v>42933.242361111108</v>
      </c>
      <c r="B23391" s="2">
        <v>-89.901779304904636</v>
      </c>
    </row>
    <row r="23392" spans="1:2" x14ac:dyDescent="0.25">
      <c r="A23392" s="1">
        <v>42933.243055555555</v>
      </c>
      <c r="B23392" s="2">
        <v>-65.823403112396292</v>
      </c>
    </row>
    <row r="23393" spans="1:2" x14ac:dyDescent="0.25">
      <c r="A23393" s="1">
        <v>42933.243750000001</v>
      </c>
      <c r="B23393" s="2">
        <v>-36.482262447794589</v>
      </c>
    </row>
    <row r="23394" spans="1:2" x14ac:dyDescent="0.25">
      <c r="A23394" s="1">
        <v>42933.244444444441</v>
      </c>
      <c r="B23394" s="2">
        <v>-18.227534584394501</v>
      </c>
    </row>
    <row r="23395" spans="1:2" x14ac:dyDescent="0.25">
      <c r="A23395" s="1">
        <v>42933.245138888888</v>
      </c>
      <c r="B23395" s="2">
        <v>14.93132688158609</v>
      </c>
    </row>
    <row r="23396" spans="1:2" x14ac:dyDescent="0.25">
      <c r="A23396" s="1">
        <v>42933.245833333334</v>
      </c>
      <c r="B23396" s="2">
        <v>3.9039372061350148</v>
      </c>
    </row>
    <row r="23397" spans="1:2" x14ac:dyDescent="0.25">
      <c r="A23397" s="1">
        <v>42933.246527777781</v>
      </c>
      <c r="B23397" s="2">
        <v>0.91778772460723601</v>
      </c>
    </row>
    <row r="23398" spans="1:2" x14ac:dyDescent="0.25">
      <c r="A23398" s="1">
        <v>42933.24722222222</v>
      </c>
      <c r="B23398" s="2">
        <v>5.3499255290565388</v>
      </c>
    </row>
    <row r="23399" spans="1:2" x14ac:dyDescent="0.25">
      <c r="A23399" s="1">
        <v>42933.247916666667</v>
      </c>
      <c r="B23399" s="2">
        <v>18.280796943660242</v>
      </c>
    </row>
    <row r="23400" spans="1:2" x14ac:dyDescent="0.25">
      <c r="A23400" s="1">
        <v>42933.248611111114</v>
      </c>
      <c r="B23400" s="2">
        <v>-27.180109792944858</v>
      </c>
    </row>
    <row r="23401" spans="1:2" x14ac:dyDescent="0.25">
      <c r="A23401" s="1">
        <v>42933.249305555553</v>
      </c>
      <c r="B23401" s="2">
        <v>-54.987584042561743</v>
      </c>
    </row>
    <row r="23402" spans="1:2" x14ac:dyDescent="0.25">
      <c r="A23402" s="1">
        <v>42933.25</v>
      </c>
      <c r="B23402" s="2">
        <v>-69.722390774463804</v>
      </c>
    </row>
    <row r="23403" spans="1:2" x14ac:dyDescent="0.25">
      <c r="A23403" s="1">
        <v>42933.250694444447</v>
      </c>
      <c r="B23403" s="2">
        <v>-58.108780604076067</v>
      </c>
    </row>
    <row r="23404" spans="1:2" x14ac:dyDescent="0.25">
      <c r="A23404" s="1">
        <v>42933.251388888886</v>
      </c>
      <c r="B23404" s="2">
        <v>-71.453898969197567</v>
      </c>
    </row>
    <row r="23405" spans="1:2" x14ac:dyDescent="0.25">
      <c r="A23405" s="1">
        <v>42933.252083333333</v>
      </c>
      <c r="B23405" s="2">
        <v>-55.326885331478358</v>
      </c>
    </row>
    <row r="23406" spans="1:2" x14ac:dyDescent="0.25">
      <c r="A23406" s="1">
        <v>42933.25277777778</v>
      </c>
      <c r="B23406" s="2">
        <v>-23.743203154698129</v>
      </c>
    </row>
    <row r="23407" spans="1:2" x14ac:dyDescent="0.25">
      <c r="A23407" s="1">
        <v>42933.253472222219</v>
      </c>
      <c r="B23407" s="2">
        <v>-37.351567257086089</v>
      </c>
    </row>
    <row r="23408" spans="1:2" x14ac:dyDescent="0.25">
      <c r="A23408" s="1">
        <v>42933.254166666666</v>
      </c>
      <c r="B23408" s="2">
        <v>-42.4732131309623</v>
      </c>
    </row>
    <row r="23409" spans="1:2" x14ac:dyDescent="0.25">
      <c r="A23409" s="1">
        <v>42933.254861111112</v>
      </c>
      <c r="B23409" s="2">
        <v>-58.045916169301684</v>
      </c>
    </row>
    <row r="23410" spans="1:2" x14ac:dyDescent="0.25">
      <c r="A23410" s="1">
        <v>42933.255555555559</v>
      </c>
      <c r="B23410" s="2">
        <v>-75.410405369989647</v>
      </c>
    </row>
    <row r="23411" spans="1:2" x14ac:dyDescent="0.25">
      <c r="A23411" s="1">
        <v>42933.256249999999</v>
      </c>
      <c r="B23411" s="2">
        <v>-64.786365118257038</v>
      </c>
    </row>
    <row r="23412" spans="1:2" x14ac:dyDescent="0.25">
      <c r="A23412" s="1">
        <v>42933.256944444445</v>
      </c>
      <c r="B23412" s="2">
        <v>-53.956921456896815</v>
      </c>
    </row>
    <row r="23413" spans="1:2" x14ac:dyDescent="0.25">
      <c r="A23413" s="1">
        <v>42933.257638888892</v>
      </c>
      <c r="B23413" s="2">
        <v>-49.438125922301943</v>
      </c>
    </row>
    <row r="23414" spans="1:2" x14ac:dyDescent="0.25">
      <c r="A23414" s="1">
        <v>42933.258333333331</v>
      </c>
      <c r="B23414" s="2">
        <v>-63.992906158998572</v>
      </c>
    </row>
    <row r="23415" spans="1:2" x14ac:dyDescent="0.25">
      <c r="A23415" s="1">
        <v>42933.259027777778</v>
      </c>
      <c r="B23415" s="2">
        <v>-48.621274214863661</v>
      </c>
    </row>
    <row r="23416" spans="1:2" x14ac:dyDescent="0.25">
      <c r="A23416" s="1">
        <v>42933.259722222225</v>
      </c>
      <c r="B23416" s="2">
        <v>-40.616301114718468</v>
      </c>
    </row>
    <row r="23417" spans="1:2" x14ac:dyDescent="0.25">
      <c r="A23417" s="1">
        <v>42933.260416666664</v>
      </c>
      <c r="B23417" s="2">
        <v>-78.603638038318607</v>
      </c>
    </row>
    <row r="23418" spans="1:2" x14ac:dyDescent="0.25">
      <c r="A23418" s="1">
        <v>42933.261111111111</v>
      </c>
      <c r="B23418" s="2">
        <v>-78.172327657614375</v>
      </c>
    </row>
    <row r="23419" spans="1:2" x14ac:dyDescent="0.25">
      <c r="A23419" s="1">
        <v>42933.261805555558</v>
      </c>
      <c r="B23419" s="2">
        <v>-27.501238123506969</v>
      </c>
    </row>
    <row r="23420" spans="1:2" x14ac:dyDescent="0.25">
      <c r="A23420" s="1">
        <v>42933.262499999997</v>
      </c>
      <c r="B23420" s="2">
        <v>-54.657754384028763</v>
      </c>
    </row>
    <row r="23421" spans="1:2" x14ac:dyDescent="0.25">
      <c r="A23421" s="1">
        <v>42933.263194444444</v>
      </c>
      <c r="B23421" s="2">
        <v>-75.792604947994306</v>
      </c>
    </row>
    <row r="23422" spans="1:2" x14ac:dyDescent="0.25">
      <c r="A23422" s="1">
        <v>42933.263888888891</v>
      </c>
      <c r="B23422" s="2">
        <v>-66.5691724094698</v>
      </c>
    </row>
    <row r="23423" spans="1:2" x14ac:dyDescent="0.25">
      <c r="A23423" s="1">
        <v>42933.26458333333</v>
      </c>
      <c r="B23423" s="2">
        <v>-25.310261702021428</v>
      </c>
    </row>
    <row r="23424" spans="1:2" x14ac:dyDescent="0.25">
      <c r="A23424" s="1">
        <v>42933.265277777777</v>
      </c>
      <c r="B23424" s="2">
        <v>-30.717203274928032</v>
      </c>
    </row>
    <row r="23425" spans="1:2" x14ac:dyDescent="0.25">
      <c r="A23425" s="1">
        <v>42933.265972222223</v>
      </c>
      <c r="B23425" s="2">
        <v>-45.175184727112843</v>
      </c>
    </row>
    <row r="23426" spans="1:2" x14ac:dyDescent="0.25">
      <c r="A23426" s="1">
        <v>42933.26666666667</v>
      </c>
      <c r="B23426" s="2">
        <v>-62.289771057257894</v>
      </c>
    </row>
    <row r="23427" spans="1:2" x14ac:dyDescent="0.25">
      <c r="A23427" s="1">
        <v>42933.267361111109</v>
      </c>
      <c r="B23427" s="2">
        <v>-43.126661837261054</v>
      </c>
    </row>
    <row r="23428" spans="1:2" x14ac:dyDescent="0.25">
      <c r="A23428" s="1">
        <v>42933.268055555556</v>
      </c>
      <c r="B23428" s="2">
        <v>-47.671178099884614</v>
      </c>
    </row>
    <row r="23429" spans="1:2" x14ac:dyDescent="0.25">
      <c r="A23429" s="1">
        <v>42933.268750000003</v>
      </c>
      <c r="B23429" s="2">
        <v>-29.900806793588952</v>
      </c>
    </row>
    <row r="23430" spans="1:2" x14ac:dyDescent="0.25">
      <c r="A23430" s="1">
        <v>42933.269444444442</v>
      </c>
      <c r="B23430" s="2">
        <v>-18.824242346597991</v>
      </c>
    </row>
    <row r="23431" spans="1:2" x14ac:dyDescent="0.25">
      <c r="A23431" s="1">
        <v>42933.270138888889</v>
      </c>
      <c r="B23431" s="2">
        <v>-120.33826457047834</v>
      </c>
    </row>
    <row r="23432" spans="1:2" x14ac:dyDescent="0.25">
      <c r="A23432" s="1">
        <v>42933.270833333336</v>
      </c>
      <c r="B23432" s="2">
        <v>-140.04117867196911</v>
      </c>
    </row>
    <row r="23433" spans="1:2" x14ac:dyDescent="0.25">
      <c r="A23433" s="1">
        <v>42933.271527777775</v>
      </c>
      <c r="B23433" s="2">
        <v>-140.43842530024705</v>
      </c>
    </row>
    <row r="23434" spans="1:2" x14ac:dyDescent="0.25">
      <c r="A23434" s="1">
        <v>42933.272222222222</v>
      </c>
      <c r="B23434" s="2">
        <v>-135.84061049100711</v>
      </c>
    </row>
    <row r="23435" spans="1:2" x14ac:dyDescent="0.25">
      <c r="A23435" s="1">
        <v>42933.272916666669</v>
      </c>
      <c r="B23435" s="2">
        <v>-144.21022032971183</v>
      </c>
    </row>
    <row r="23436" spans="1:2" x14ac:dyDescent="0.25">
      <c r="A23436" s="1">
        <v>42933.273611111108</v>
      </c>
      <c r="B23436" s="2">
        <v>-154.50909610557136</v>
      </c>
    </row>
    <row r="23437" spans="1:2" x14ac:dyDescent="0.25">
      <c r="A23437" s="1">
        <v>42933.274305555555</v>
      </c>
      <c r="B23437" s="2">
        <v>-145.93220036191244</v>
      </c>
    </row>
    <row r="23438" spans="1:2" x14ac:dyDescent="0.25">
      <c r="A23438" s="1">
        <v>42933.275000000001</v>
      </c>
      <c r="B23438" s="2">
        <v>-161.27544926158541</v>
      </c>
    </row>
    <row r="23439" spans="1:2" x14ac:dyDescent="0.25">
      <c r="A23439" s="1">
        <v>42933.275694444441</v>
      </c>
      <c r="B23439" s="2">
        <v>-125.21419968489208</v>
      </c>
    </row>
    <row r="23440" spans="1:2" x14ac:dyDescent="0.25">
      <c r="A23440" s="1">
        <v>42933.276388888888</v>
      </c>
      <c r="B23440" s="2">
        <v>-116.63324020918807</v>
      </c>
    </row>
    <row r="23441" spans="1:2" x14ac:dyDescent="0.25">
      <c r="A23441" s="1">
        <v>42933.277083333334</v>
      </c>
      <c r="B23441" s="2">
        <v>-102.97035554676356</v>
      </c>
    </row>
    <row r="23442" spans="1:2" x14ac:dyDescent="0.25">
      <c r="A23442" s="1">
        <v>42933.277777777781</v>
      </c>
      <c r="B23442" s="2">
        <v>-86.174896689646019</v>
      </c>
    </row>
    <row r="23443" spans="1:2" x14ac:dyDescent="0.25">
      <c r="A23443" s="1">
        <v>42933.27847222222</v>
      </c>
      <c r="B23443" s="2">
        <v>-33.908446613996055</v>
      </c>
    </row>
    <row r="23444" spans="1:2" x14ac:dyDescent="0.25">
      <c r="A23444" s="1">
        <v>42933.279166666667</v>
      </c>
      <c r="B23444" s="2">
        <v>10.716600427990004</v>
      </c>
    </row>
    <row r="23445" spans="1:2" x14ac:dyDescent="0.25">
      <c r="A23445" s="1">
        <v>42933.279861111114</v>
      </c>
      <c r="B23445" s="2">
        <v>-11.30078857994522</v>
      </c>
    </row>
    <row r="23446" spans="1:2" x14ac:dyDescent="0.25">
      <c r="A23446" s="1">
        <v>42933.280555555553</v>
      </c>
      <c r="B23446" s="2">
        <v>-23.575920089545736</v>
      </c>
    </row>
    <row r="23447" spans="1:2" x14ac:dyDescent="0.25">
      <c r="A23447" s="1">
        <v>42933.28125</v>
      </c>
      <c r="B23447" s="2">
        <v>-22.903195217044171</v>
      </c>
    </row>
    <row r="23448" spans="1:2" x14ac:dyDescent="0.25">
      <c r="A23448" s="1">
        <v>42933.281944444447</v>
      </c>
      <c r="B23448" s="2">
        <v>-31.373493156719874</v>
      </c>
    </row>
    <row r="23449" spans="1:2" x14ac:dyDescent="0.25">
      <c r="A23449" s="1">
        <v>42933.282638888886</v>
      </c>
      <c r="B23449" s="2">
        <v>-35.227656104235209</v>
      </c>
    </row>
    <row r="23450" spans="1:2" x14ac:dyDescent="0.25">
      <c r="A23450" s="1">
        <v>42933.283333333333</v>
      </c>
      <c r="B23450" s="2">
        <v>-43.966737899794438</v>
      </c>
    </row>
    <row r="23451" spans="1:2" x14ac:dyDescent="0.25">
      <c r="A23451" s="1">
        <v>42933.28402777778</v>
      </c>
      <c r="B23451" s="2">
        <v>-46.263208073226266</v>
      </c>
    </row>
    <row r="23452" spans="1:2" x14ac:dyDescent="0.25">
      <c r="A23452" s="1">
        <v>42933.284722222219</v>
      </c>
      <c r="B23452" s="2">
        <v>-49.302141501594448</v>
      </c>
    </row>
    <row r="23453" spans="1:2" x14ac:dyDescent="0.25">
      <c r="A23453" s="1">
        <v>42933.285416666666</v>
      </c>
      <c r="B23453" s="2">
        <v>-50.885509729348513</v>
      </c>
    </row>
    <row r="23454" spans="1:2" x14ac:dyDescent="0.25">
      <c r="A23454" s="1">
        <v>42933.286111111112</v>
      </c>
      <c r="B23454" s="2">
        <v>-43.890460148375134</v>
      </c>
    </row>
    <row r="23455" spans="1:2" x14ac:dyDescent="0.25">
      <c r="A23455" s="1">
        <v>42933.286805555559</v>
      </c>
      <c r="B23455" s="2">
        <v>-2.5553225231861387</v>
      </c>
    </row>
    <row r="23456" spans="1:2" x14ac:dyDescent="0.25">
      <c r="A23456" s="1">
        <v>42933.287499999999</v>
      </c>
      <c r="B23456" s="2">
        <v>-56.574699502935012</v>
      </c>
    </row>
    <row r="23457" spans="1:2" x14ac:dyDescent="0.25">
      <c r="A23457" s="1">
        <v>42933.288194444445</v>
      </c>
      <c r="B23457" s="2">
        <v>-51.049505277103165</v>
      </c>
    </row>
    <row r="23458" spans="1:2" x14ac:dyDescent="0.25">
      <c r="A23458" s="1">
        <v>42933.288888888892</v>
      </c>
      <c r="B23458" s="2">
        <v>-46.723328931306604</v>
      </c>
    </row>
    <row r="23459" spans="1:2" x14ac:dyDescent="0.25">
      <c r="A23459" s="1">
        <v>42933.289583333331</v>
      </c>
      <c r="B23459" s="2">
        <v>-54.829227075186402</v>
      </c>
    </row>
    <row r="23460" spans="1:2" x14ac:dyDescent="0.25">
      <c r="A23460" s="1">
        <v>42933.290277777778</v>
      </c>
      <c r="B23460" s="2">
        <v>-62.500409818365007</v>
      </c>
    </row>
    <row r="23461" spans="1:2" x14ac:dyDescent="0.25">
      <c r="A23461" s="1">
        <v>42933.290972222225</v>
      </c>
      <c r="B23461" s="2">
        <v>-56.856642329802462</v>
      </c>
    </row>
    <row r="23462" spans="1:2" x14ac:dyDescent="0.25">
      <c r="A23462" s="1">
        <v>42933.291666666664</v>
      </c>
      <c r="B23462" s="2">
        <v>-25.429768518261458</v>
      </c>
    </row>
    <row r="23463" spans="1:2" x14ac:dyDescent="0.25">
      <c r="A23463" s="1">
        <v>42933.292361111111</v>
      </c>
      <c r="B23463" s="2">
        <v>-81.536182616423076</v>
      </c>
    </row>
    <row r="23464" spans="1:2" x14ac:dyDescent="0.25">
      <c r="A23464" s="1">
        <v>42933.293055555558</v>
      </c>
      <c r="B23464" s="2">
        <v>-67.775841870919493</v>
      </c>
    </row>
    <row r="23465" spans="1:2" x14ac:dyDescent="0.25">
      <c r="A23465" s="1">
        <v>42933.293749999997</v>
      </c>
      <c r="B23465" s="2">
        <v>-74.857418929812653</v>
      </c>
    </row>
    <row r="23466" spans="1:2" x14ac:dyDescent="0.25">
      <c r="A23466" s="1">
        <v>42933.294444444444</v>
      </c>
      <c r="B23466" s="2">
        <v>-46.307247280255737</v>
      </c>
    </row>
    <row r="23467" spans="1:2" x14ac:dyDescent="0.25">
      <c r="A23467" s="1">
        <v>42933.295138888891</v>
      </c>
      <c r="B23467" s="2">
        <v>-43.360984265483175</v>
      </c>
    </row>
    <row r="23468" spans="1:2" x14ac:dyDescent="0.25">
      <c r="A23468" s="1">
        <v>42933.29583333333</v>
      </c>
      <c r="B23468" s="2">
        <v>-33.694937227723614</v>
      </c>
    </row>
    <row r="23469" spans="1:2" x14ac:dyDescent="0.25">
      <c r="A23469" s="1">
        <v>42933.296527777777</v>
      </c>
      <c r="B23469" s="2">
        <v>-8.8172673278022557</v>
      </c>
    </row>
    <row r="23470" spans="1:2" x14ac:dyDescent="0.25">
      <c r="A23470" s="1">
        <v>42933.297222222223</v>
      </c>
      <c r="B23470" s="2">
        <v>-35.478926127045028</v>
      </c>
    </row>
    <row r="23471" spans="1:2" x14ac:dyDescent="0.25">
      <c r="A23471" s="1">
        <v>42933.29791666667</v>
      </c>
      <c r="B23471" s="2">
        <v>-38.776236171750739</v>
      </c>
    </row>
    <row r="23472" spans="1:2" x14ac:dyDescent="0.25">
      <c r="A23472" s="1">
        <v>42933.298611111109</v>
      </c>
      <c r="B23472" s="2">
        <v>-8.3562754079602506</v>
      </c>
    </row>
    <row r="23473" spans="1:2" x14ac:dyDescent="0.25">
      <c r="A23473" s="1">
        <v>42933.299305555556</v>
      </c>
      <c r="B23473" s="2">
        <v>-18.040790484241249</v>
      </c>
    </row>
    <row r="23474" spans="1:2" x14ac:dyDescent="0.25">
      <c r="A23474" s="1">
        <v>42933.3</v>
      </c>
      <c r="B23474" s="2">
        <v>-19.490731192494664</v>
      </c>
    </row>
    <row r="23475" spans="1:2" x14ac:dyDescent="0.25">
      <c r="A23475" s="1">
        <v>42933.300694444442</v>
      </c>
      <c r="B23475" s="2">
        <v>-0.46217384973230463</v>
      </c>
    </row>
    <row r="23476" spans="1:2" x14ac:dyDescent="0.25">
      <c r="A23476" s="1">
        <v>42933.301388888889</v>
      </c>
      <c r="B23476" s="2">
        <v>11.052094587241299</v>
      </c>
    </row>
    <row r="23477" spans="1:2" x14ac:dyDescent="0.25">
      <c r="A23477" s="1">
        <v>42933.302083333336</v>
      </c>
      <c r="B23477" s="2">
        <v>-5.2704708668015279</v>
      </c>
    </row>
    <row r="23478" spans="1:2" x14ac:dyDescent="0.25">
      <c r="A23478" s="1">
        <v>42933.302777777775</v>
      </c>
      <c r="B23478" s="2">
        <v>-23.814089426098509</v>
      </c>
    </row>
    <row r="23479" spans="1:2" x14ac:dyDescent="0.25">
      <c r="A23479" s="1">
        <v>42933.303472222222</v>
      </c>
      <c r="B23479" s="2">
        <v>-20.870634030249978</v>
      </c>
    </row>
    <row r="23480" spans="1:2" x14ac:dyDescent="0.25">
      <c r="A23480" s="1">
        <v>42933.304166666669</v>
      </c>
      <c r="B23480" s="2">
        <v>-9.8987541123759009</v>
      </c>
    </row>
    <row r="23481" spans="1:2" x14ac:dyDescent="0.25">
      <c r="A23481" s="1">
        <v>42933.304861111108</v>
      </c>
      <c r="B23481" s="2">
        <v>-54.705698507193787</v>
      </c>
    </row>
    <row r="23482" spans="1:2" x14ac:dyDescent="0.25">
      <c r="A23482" s="1">
        <v>42933.305555555555</v>
      </c>
      <c r="B23482" s="2">
        <v>-20.937138189237643</v>
      </c>
    </row>
    <row r="23483" spans="1:2" x14ac:dyDescent="0.25">
      <c r="A23483" s="1">
        <v>42933.306250000001</v>
      </c>
      <c r="B23483" s="2">
        <v>-54.613687322523525</v>
      </c>
    </row>
    <row r="23484" spans="1:2" x14ac:dyDescent="0.25">
      <c r="A23484" s="1">
        <v>42933.306944444441</v>
      </c>
      <c r="B23484" s="2">
        <v>-64.667580282907394</v>
      </c>
    </row>
    <row r="23485" spans="1:2" x14ac:dyDescent="0.25">
      <c r="A23485" s="1">
        <v>42933.307638888888</v>
      </c>
      <c r="B23485" s="2">
        <v>-51.126449765938254</v>
      </c>
    </row>
    <row r="23486" spans="1:2" x14ac:dyDescent="0.25">
      <c r="A23486" s="1">
        <v>42933.308333333334</v>
      </c>
      <c r="B23486" s="2">
        <v>-15.17441589529626</v>
      </c>
    </row>
    <row r="23487" spans="1:2" x14ac:dyDescent="0.25">
      <c r="A23487" s="1">
        <v>42933.309027777781</v>
      </c>
      <c r="B23487" s="2">
        <v>22.047504233695022</v>
      </c>
    </row>
    <row r="23488" spans="1:2" x14ac:dyDescent="0.25">
      <c r="A23488" s="1">
        <v>42933.30972222222</v>
      </c>
      <c r="B23488" s="2">
        <v>32.072818618652917</v>
      </c>
    </row>
    <row r="23489" spans="1:2" x14ac:dyDescent="0.25">
      <c r="A23489" s="1">
        <v>42933.310416666667</v>
      </c>
      <c r="B23489" s="2">
        <v>-23.675179136066195</v>
      </c>
    </row>
    <row r="23490" spans="1:2" x14ac:dyDescent="0.25">
      <c r="A23490" s="1">
        <v>42933.311111111114</v>
      </c>
      <c r="B23490" s="2">
        <v>-36.137528397732723</v>
      </c>
    </row>
    <row r="23491" spans="1:2" x14ac:dyDescent="0.25">
      <c r="A23491" s="1">
        <v>42933.311805555553</v>
      </c>
      <c r="B23491" s="2">
        <v>-49.3478460898652</v>
      </c>
    </row>
    <row r="23492" spans="1:2" x14ac:dyDescent="0.25">
      <c r="A23492" s="1">
        <v>42933.3125</v>
      </c>
      <c r="B23492" s="2">
        <v>-39.376221507614055</v>
      </c>
    </row>
    <row r="23493" spans="1:2" x14ac:dyDescent="0.25">
      <c r="A23493" s="1">
        <v>42933.313194444447</v>
      </c>
      <c r="B23493" s="2">
        <v>-28.217173516747426</v>
      </c>
    </row>
    <row r="23494" spans="1:2" x14ac:dyDescent="0.25">
      <c r="A23494" s="1">
        <v>42933.313888888886</v>
      </c>
      <c r="B23494" s="2">
        <v>-53.394289027131165</v>
      </c>
    </row>
    <row r="23495" spans="1:2" x14ac:dyDescent="0.25">
      <c r="A23495" s="1">
        <v>42933.314583333333</v>
      </c>
      <c r="B23495" s="2">
        <v>-76.030459772242466</v>
      </c>
    </row>
    <row r="23496" spans="1:2" x14ac:dyDescent="0.25">
      <c r="A23496" s="1">
        <v>42933.31527777778</v>
      </c>
      <c r="B23496" s="2">
        <v>-79.139789456173702</v>
      </c>
    </row>
    <row r="23497" spans="1:2" x14ac:dyDescent="0.25">
      <c r="A23497" s="1">
        <v>42933.315972222219</v>
      </c>
      <c r="B23497" s="2">
        <v>-78.773031150142202</v>
      </c>
    </row>
    <row r="23498" spans="1:2" x14ac:dyDescent="0.25">
      <c r="A23498" s="1">
        <v>42933.316666666666</v>
      </c>
      <c r="B23498" s="2">
        <v>-79.2383630917912</v>
      </c>
    </row>
    <row r="23499" spans="1:2" x14ac:dyDescent="0.25">
      <c r="A23499" s="1">
        <v>42933.317361111112</v>
      </c>
      <c r="B23499" s="2">
        <v>-93.749469028294939</v>
      </c>
    </row>
    <row r="23500" spans="1:2" x14ac:dyDescent="0.25">
      <c r="A23500" s="1">
        <v>42933.318055555559</v>
      </c>
      <c r="B23500" s="2">
        <v>-103.34181113986415</v>
      </c>
    </row>
    <row r="23501" spans="1:2" x14ac:dyDescent="0.25">
      <c r="A23501" s="1">
        <v>42933.318749999999</v>
      </c>
      <c r="B23501" s="2">
        <v>-68.250971223385804</v>
      </c>
    </row>
    <row r="23502" spans="1:2" x14ac:dyDescent="0.25">
      <c r="A23502" s="1">
        <v>42933.319444444445</v>
      </c>
      <c r="B23502" s="2">
        <v>-60.932429064203944</v>
      </c>
    </row>
    <row r="23503" spans="1:2" x14ac:dyDescent="0.25">
      <c r="A23503" s="1">
        <v>42933.320138888892</v>
      </c>
      <c r="B23503" s="2">
        <v>-41.967368000886445</v>
      </c>
    </row>
    <row r="23504" spans="1:2" x14ac:dyDescent="0.25">
      <c r="A23504" s="1">
        <v>42933.320833333331</v>
      </c>
      <c r="B23504" s="2">
        <v>-16.865037599394174</v>
      </c>
    </row>
    <row r="23505" spans="1:2" x14ac:dyDescent="0.25">
      <c r="A23505" s="1">
        <v>42933.321527777778</v>
      </c>
      <c r="B23505" s="2">
        <v>38.46190713227746</v>
      </c>
    </row>
    <row r="23506" spans="1:2" x14ac:dyDescent="0.25">
      <c r="A23506" s="1">
        <v>42933.322222222225</v>
      </c>
      <c r="B23506" s="2">
        <v>-7.1824189164404135</v>
      </c>
    </row>
    <row r="23507" spans="1:2" x14ac:dyDescent="0.25">
      <c r="A23507" s="1">
        <v>42933.322916666664</v>
      </c>
      <c r="B23507" s="2">
        <v>-26.448562188837482</v>
      </c>
    </row>
    <row r="23508" spans="1:2" x14ac:dyDescent="0.25">
      <c r="A23508" s="1">
        <v>42933.323611111111</v>
      </c>
      <c r="B23508" s="2">
        <v>-36.463244892585983</v>
      </c>
    </row>
    <row r="23509" spans="1:2" x14ac:dyDescent="0.25">
      <c r="A23509" s="1">
        <v>42933.324305555558</v>
      </c>
      <c r="B23509" s="2">
        <v>-26.532845115561699</v>
      </c>
    </row>
    <row r="23510" spans="1:2" x14ac:dyDescent="0.25">
      <c r="A23510" s="1">
        <v>42933.324999999997</v>
      </c>
      <c r="B23510" s="2">
        <v>27.169766532093249</v>
      </c>
    </row>
    <row r="23511" spans="1:2" x14ac:dyDescent="0.25">
      <c r="A23511" s="1">
        <v>42933.325694444444</v>
      </c>
      <c r="B23511" s="2">
        <v>29.788650768704247</v>
      </c>
    </row>
    <row r="23512" spans="1:2" x14ac:dyDescent="0.25">
      <c r="A23512" s="1">
        <v>42933.326388888891</v>
      </c>
      <c r="B23512" s="2">
        <v>12.093917695030298</v>
      </c>
    </row>
    <row r="23513" spans="1:2" x14ac:dyDescent="0.25">
      <c r="A23513" s="1">
        <v>42933.32708333333</v>
      </c>
      <c r="B23513" s="2">
        <v>9.2372823397852084</v>
      </c>
    </row>
    <row r="23514" spans="1:2" x14ac:dyDescent="0.25">
      <c r="A23514" s="1">
        <v>42933.327777777777</v>
      </c>
      <c r="B23514" s="2">
        <v>-5.4279854311753297</v>
      </c>
    </row>
    <row r="23515" spans="1:2" x14ac:dyDescent="0.25">
      <c r="A23515" s="1">
        <v>42933.328472222223</v>
      </c>
      <c r="B23515" s="2">
        <v>-45.916410203794172</v>
      </c>
    </row>
    <row r="23516" spans="1:2" x14ac:dyDescent="0.25">
      <c r="A23516" s="1">
        <v>42933.32916666667</v>
      </c>
      <c r="B23516" s="2">
        <v>-89.777857109058331</v>
      </c>
    </row>
    <row r="23517" spans="1:2" x14ac:dyDescent="0.25">
      <c r="A23517" s="1">
        <v>42933.329861111109</v>
      </c>
      <c r="B23517" s="2">
        <v>-106.27584570978458</v>
      </c>
    </row>
    <row r="23518" spans="1:2" x14ac:dyDescent="0.25">
      <c r="A23518" s="1">
        <v>42933.330555555556</v>
      </c>
      <c r="B23518" s="2">
        <v>-85.775397969029527</v>
      </c>
    </row>
    <row r="23519" spans="1:2" x14ac:dyDescent="0.25">
      <c r="A23519" s="1">
        <v>42933.331250000003</v>
      </c>
      <c r="B23519" s="2">
        <v>-105.21557650276615</v>
      </c>
    </row>
    <row r="23520" spans="1:2" x14ac:dyDescent="0.25">
      <c r="A23520" s="1">
        <v>42933.331944444442</v>
      </c>
      <c r="B23520" s="2">
        <v>-146.85820462308087</v>
      </c>
    </row>
    <row r="23521" spans="1:2" x14ac:dyDescent="0.25">
      <c r="A23521" s="1">
        <v>42933.332638888889</v>
      </c>
      <c r="B23521" s="2">
        <v>-150.91824689650286</v>
      </c>
    </row>
    <row r="23522" spans="1:2" x14ac:dyDescent="0.25">
      <c r="A23522" s="1">
        <v>42933.333333333336</v>
      </c>
      <c r="B23522" s="2">
        <v>-131.97946616788394</v>
      </c>
    </row>
    <row r="23523" spans="1:2" x14ac:dyDescent="0.25">
      <c r="A23523" s="1">
        <v>42933.334027777775</v>
      </c>
      <c r="B23523" s="2">
        <v>-127.27646736390501</v>
      </c>
    </row>
    <row r="23524" spans="1:2" x14ac:dyDescent="0.25">
      <c r="A23524" s="1">
        <v>42933.334722222222</v>
      </c>
      <c r="B23524" s="2">
        <v>-137.24311113156534</v>
      </c>
    </row>
    <row r="23525" spans="1:2" x14ac:dyDescent="0.25">
      <c r="A23525" s="1">
        <v>42933.335416666669</v>
      </c>
      <c r="B23525" s="2">
        <v>-86.630841754733893</v>
      </c>
    </row>
    <row r="23526" spans="1:2" x14ac:dyDescent="0.25">
      <c r="A23526" s="1">
        <v>42933.336111111108</v>
      </c>
      <c r="B23526" s="2">
        <v>-70.460110190218742</v>
      </c>
    </row>
    <row r="23527" spans="1:2" x14ac:dyDescent="0.25">
      <c r="A23527" s="1">
        <v>42933.336805555555</v>
      </c>
      <c r="B23527" s="2">
        <v>-134.62449492750068</v>
      </c>
    </row>
    <row r="23528" spans="1:2" x14ac:dyDescent="0.25">
      <c r="A23528" s="1">
        <v>42933.337500000001</v>
      </c>
      <c r="B23528" s="2">
        <v>-85.849445511562706</v>
      </c>
    </row>
    <row r="23529" spans="1:2" x14ac:dyDescent="0.25">
      <c r="A23529" s="1">
        <v>42933.338194444441</v>
      </c>
      <c r="B23529" s="2">
        <v>-51.405005647823174</v>
      </c>
    </row>
    <row r="23530" spans="1:2" x14ac:dyDescent="0.25">
      <c r="A23530" s="1">
        <v>42933.338888888888</v>
      </c>
      <c r="B23530" s="2">
        <v>-57.011068250195237</v>
      </c>
    </row>
    <row r="23531" spans="1:2" x14ac:dyDescent="0.25">
      <c r="A23531" s="1">
        <v>42933.339583333334</v>
      </c>
      <c r="B23531" s="2">
        <v>-51.363028659943183</v>
      </c>
    </row>
    <row r="23532" spans="1:2" x14ac:dyDescent="0.25">
      <c r="A23532" s="1">
        <v>42933.340277777781</v>
      </c>
      <c r="B23532" s="2">
        <v>-63.093166891768732</v>
      </c>
    </row>
    <row r="23533" spans="1:2" x14ac:dyDescent="0.25">
      <c r="A23533" s="1">
        <v>42933.34097222222</v>
      </c>
      <c r="B23533" s="2">
        <v>-58.48638569204001</v>
      </c>
    </row>
    <row r="23534" spans="1:2" x14ac:dyDescent="0.25">
      <c r="A23534" s="1">
        <v>42933.341666666667</v>
      </c>
      <c r="B23534" s="2">
        <v>-60.034694995140306</v>
      </c>
    </row>
    <row r="23535" spans="1:2" x14ac:dyDescent="0.25">
      <c r="A23535" s="1">
        <v>42933.342361111114</v>
      </c>
      <c r="B23535" s="2">
        <v>-58.772090497368481</v>
      </c>
    </row>
    <row r="23536" spans="1:2" x14ac:dyDescent="0.25">
      <c r="A23536" s="1">
        <v>42933.343055555553</v>
      </c>
      <c r="B23536" s="2">
        <v>-43.078906382368103</v>
      </c>
    </row>
    <row r="23537" spans="1:2" x14ac:dyDescent="0.25">
      <c r="A23537" s="1">
        <v>42933.34375</v>
      </c>
      <c r="B23537" s="2">
        <v>-58.806172683897117</v>
      </c>
    </row>
    <row r="23538" spans="1:2" x14ac:dyDescent="0.25">
      <c r="A23538" s="1">
        <v>42933.344444444447</v>
      </c>
      <c r="B23538" s="2">
        <v>-81.608293493353997</v>
      </c>
    </row>
    <row r="23539" spans="1:2" x14ac:dyDescent="0.25">
      <c r="A23539" s="1">
        <v>42933.345138888886</v>
      </c>
      <c r="B23539" s="2">
        <v>-92.421738901094074</v>
      </c>
    </row>
    <row r="23540" spans="1:2" x14ac:dyDescent="0.25">
      <c r="A23540" s="1">
        <v>42933.345833333333</v>
      </c>
      <c r="B23540" s="2">
        <v>-49.473394789143157</v>
      </c>
    </row>
    <row r="23541" spans="1:2" x14ac:dyDescent="0.25">
      <c r="A23541" s="1">
        <v>42933.34652777778</v>
      </c>
      <c r="B23541" s="2">
        <v>-70.106919046295417</v>
      </c>
    </row>
    <row r="23542" spans="1:2" x14ac:dyDescent="0.25">
      <c r="A23542" s="1">
        <v>42933.347222222219</v>
      </c>
      <c r="B23542" s="2">
        <v>-47.515781092063598</v>
      </c>
    </row>
    <row r="23543" spans="1:2" x14ac:dyDescent="0.25">
      <c r="A23543" s="1">
        <v>42933.347916666666</v>
      </c>
      <c r="B23543" s="2">
        <v>-37.152542559102102</v>
      </c>
    </row>
    <row r="23544" spans="1:2" x14ac:dyDescent="0.25">
      <c r="A23544" s="1">
        <v>42933.348611111112</v>
      </c>
      <c r="B23544" s="2">
        <v>-40.822080596961314</v>
      </c>
    </row>
    <row r="23545" spans="1:2" x14ac:dyDescent="0.25">
      <c r="A23545" s="1">
        <v>42933.349305555559</v>
      </c>
      <c r="B23545" s="2">
        <v>-50.60298820233438</v>
      </c>
    </row>
    <row r="23546" spans="1:2" x14ac:dyDescent="0.25">
      <c r="A23546" s="1">
        <v>42933.35</v>
      </c>
      <c r="B23546" s="2">
        <v>-51.142220762816336</v>
      </c>
    </row>
    <row r="23547" spans="1:2" x14ac:dyDescent="0.25">
      <c r="A23547" s="1">
        <v>42933.350694444445</v>
      </c>
      <c r="B23547" s="2">
        <v>-77.615512364353833</v>
      </c>
    </row>
    <row r="23548" spans="1:2" x14ac:dyDescent="0.25">
      <c r="A23548" s="1">
        <v>42933.351388888892</v>
      </c>
      <c r="B23548" s="2">
        <v>-64.469153102608587</v>
      </c>
    </row>
    <row r="23549" spans="1:2" x14ac:dyDescent="0.25">
      <c r="A23549" s="1">
        <v>42933.352083333331</v>
      </c>
      <c r="B23549" s="2">
        <v>-80.542875886706554</v>
      </c>
    </row>
    <row r="23550" spans="1:2" x14ac:dyDescent="0.25">
      <c r="A23550" s="1">
        <v>42933.352777777778</v>
      </c>
      <c r="B23550" s="2">
        <v>-86.319235683496416</v>
      </c>
    </row>
    <row r="23551" spans="1:2" x14ac:dyDescent="0.25">
      <c r="A23551" s="1">
        <v>42933.353472222225</v>
      </c>
      <c r="B23551" s="2">
        <v>-103.89479972817352</v>
      </c>
    </row>
    <row r="23552" spans="1:2" x14ac:dyDescent="0.25">
      <c r="A23552" s="1">
        <v>42933.354166666664</v>
      </c>
      <c r="B23552" s="2">
        <v>-48.031699324122748</v>
      </c>
    </row>
    <row r="23553" spans="1:2" x14ac:dyDescent="0.25">
      <c r="A23553" s="1">
        <v>42933.354861111111</v>
      </c>
      <c r="B23553" s="2">
        <v>32.909686902367199</v>
      </c>
    </row>
    <row r="23554" spans="1:2" x14ac:dyDescent="0.25">
      <c r="A23554" s="1">
        <v>42933.355555555558</v>
      </c>
      <c r="B23554" s="2">
        <v>21.342821631393356</v>
      </c>
    </row>
    <row r="23555" spans="1:2" x14ac:dyDescent="0.25">
      <c r="A23555" s="1">
        <v>42933.356249999997</v>
      </c>
      <c r="B23555" s="2">
        <v>-7.2939786546543477</v>
      </c>
    </row>
    <row r="23556" spans="1:2" x14ac:dyDescent="0.25">
      <c r="A23556" s="1">
        <v>42933.356944444444</v>
      </c>
      <c r="B23556" s="2">
        <v>7.4832166489931602</v>
      </c>
    </row>
    <row r="23557" spans="1:2" x14ac:dyDescent="0.25">
      <c r="A23557" s="1">
        <v>42933.357638888891</v>
      </c>
      <c r="B23557" s="2">
        <v>23.748017490969506</v>
      </c>
    </row>
    <row r="23558" spans="1:2" x14ac:dyDescent="0.25">
      <c r="A23558" s="1">
        <v>42933.35833333333</v>
      </c>
      <c r="B23558" s="2">
        <v>65.947384283967168</v>
      </c>
    </row>
    <row r="23559" spans="1:2" x14ac:dyDescent="0.25">
      <c r="A23559" s="1">
        <v>42933.359027777777</v>
      </c>
      <c r="B23559" s="2">
        <v>-42.809859515734324</v>
      </c>
    </row>
    <row r="23560" spans="1:2" x14ac:dyDescent="0.25">
      <c r="A23560" s="1">
        <v>42933.359722222223</v>
      </c>
      <c r="B23560" s="2">
        <v>-48.651555151809589</v>
      </c>
    </row>
    <row r="23561" spans="1:2" x14ac:dyDescent="0.25">
      <c r="A23561" s="1">
        <v>42933.36041666667</v>
      </c>
      <c r="B23561" s="2">
        <v>-49.745709762912398</v>
      </c>
    </row>
    <row r="23562" spans="1:2" x14ac:dyDescent="0.25">
      <c r="A23562" s="1">
        <v>42933.361111111109</v>
      </c>
      <c r="B23562" s="2">
        <v>-32.212567809171745</v>
      </c>
    </row>
    <row r="23563" spans="1:2" x14ac:dyDescent="0.25">
      <c r="A23563" s="1">
        <v>42933.361805555556</v>
      </c>
      <c r="B23563" s="2">
        <v>-66.102495306766158</v>
      </c>
    </row>
    <row r="23564" spans="1:2" x14ac:dyDescent="0.25">
      <c r="A23564" s="1">
        <v>42933.362500000003</v>
      </c>
      <c r="B23564" s="2">
        <v>-76.149699989684933</v>
      </c>
    </row>
    <row r="23565" spans="1:2" x14ac:dyDescent="0.25">
      <c r="A23565" s="1">
        <v>42933.363194444442</v>
      </c>
      <c r="B23565" s="2">
        <v>-41.551696072251069</v>
      </c>
    </row>
    <row r="23566" spans="1:2" x14ac:dyDescent="0.25">
      <c r="A23566" s="1">
        <v>42933.363888888889</v>
      </c>
      <c r="B23566" s="2">
        <v>-78.631883217196446</v>
      </c>
    </row>
    <row r="23567" spans="1:2" x14ac:dyDescent="0.25">
      <c r="A23567" s="1">
        <v>42933.364583333336</v>
      </c>
      <c r="B23567" s="2">
        <v>-99.66266482899664</v>
      </c>
    </row>
    <row r="23568" spans="1:2" x14ac:dyDescent="0.25">
      <c r="A23568" s="1">
        <v>42933.365277777775</v>
      </c>
      <c r="B23568" s="2">
        <v>-105.73117677408348</v>
      </c>
    </row>
    <row r="23569" spans="1:2" x14ac:dyDescent="0.25">
      <c r="A23569" s="1">
        <v>42933.365972222222</v>
      </c>
      <c r="B23569" s="2">
        <v>-100.78877877069365</v>
      </c>
    </row>
    <row r="23570" spans="1:2" x14ac:dyDescent="0.25">
      <c r="A23570" s="1">
        <v>42933.366666666669</v>
      </c>
      <c r="B23570" s="2">
        <v>-101.02487282707976</v>
      </c>
    </row>
    <row r="23571" spans="1:2" x14ac:dyDescent="0.25">
      <c r="A23571" s="1">
        <v>42933.367361111108</v>
      </c>
      <c r="B23571" s="2">
        <v>-90.162330560357077</v>
      </c>
    </row>
    <row r="23572" spans="1:2" x14ac:dyDescent="0.25">
      <c r="A23572" s="1">
        <v>42933.368055555555</v>
      </c>
      <c r="B23572" s="2">
        <v>-95.548593522305595</v>
      </c>
    </row>
    <row r="23573" spans="1:2" x14ac:dyDescent="0.25">
      <c r="A23573" s="1">
        <v>42933.368750000001</v>
      </c>
      <c r="B23573" s="2">
        <v>-38.016965983832293</v>
      </c>
    </row>
    <row r="23574" spans="1:2" x14ac:dyDescent="0.25">
      <c r="A23574" s="1">
        <v>42933.369444444441</v>
      </c>
      <c r="B23574" s="2">
        <v>-73.384145691008115</v>
      </c>
    </row>
    <row r="23575" spans="1:2" x14ac:dyDescent="0.25">
      <c r="A23575" s="1">
        <v>42933.370138888888</v>
      </c>
      <c r="B23575" s="2">
        <v>-56.556770386038501</v>
      </c>
    </row>
    <row r="23576" spans="1:2" x14ac:dyDescent="0.25">
      <c r="A23576" s="1">
        <v>42933.370833333334</v>
      </c>
      <c r="B23576" s="2">
        <v>-58.584211990669914</v>
      </c>
    </row>
    <row r="23577" spans="1:2" x14ac:dyDescent="0.25">
      <c r="A23577" s="1">
        <v>42933.371527777781</v>
      </c>
      <c r="B23577" s="2">
        <v>-59.328540870894599</v>
      </c>
    </row>
    <row r="23578" spans="1:2" x14ac:dyDescent="0.25">
      <c r="A23578" s="1">
        <v>42933.37222222222</v>
      </c>
      <c r="B23578" s="2">
        <v>-5.4733977445207227</v>
      </c>
    </row>
    <row r="23579" spans="1:2" x14ac:dyDescent="0.25">
      <c r="A23579" s="1">
        <v>42933.372916666667</v>
      </c>
      <c r="B23579" s="2">
        <v>-69.64551395206945</v>
      </c>
    </row>
    <row r="23580" spans="1:2" x14ac:dyDescent="0.25">
      <c r="A23580" s="1">
        <v>42933.373611111114</v>
      </c>
      <c r="B23580" s="2">
        <v>-60.864763116892817</v>
      </c>
    </row>
    <row r="23581" spans="1:2" x14ac:dyDescent="0.25">
      <c r="A23581" s="1">
        <v>42933.374305555553</v>
      </c>
      <c r="B23581" s="2">
        <v>-46.773606619675412</v>
      </c>
    </row>
    <row r="23582" spans="1:2" x14ac:dyDescent="0.25">
      <c r="A23582" s="1">
        <v>42933.375</v>
      </c>
      <c r="B23582" s="2">
        <v>-44.363793464004992</v>
      </c>
    </row>
    <row r="23583" spans="1:2" x14ac:dyDescent="0.25">
      <c r="A23583" s="1">
        <v>42933.375694444447</v>
      </c>
      <c r="B23583" s="2">
        <v>-54.814869850264706</v>
      </c>
    </row>
    <row r="23584" spans="1:2" x14ac:dyDescent="0.25">
      <c r="A23584" s="1">
        <v>42933.376388888886</v>
      </c>
      <c r="B23584" s="2">
        <v>-51.715112126301392</v>
      </c>
    </row>
    <row r="23585" spans="1:2" x14ac:dyDescent="0.25">
      <c r="A23585" s="1">
        <v>42933.377083333333</v>
      </c>
      <c r="B23585" s="2">
        <v>-62.079007787094454</v>
      </c>
    </row>
    <row r="23586" spans="1:2" x14ac:dyDescent="0.25">
      <c r="A23586" s="1">
        <v>42933.37777777778</v>
      </c>
      <c r="B23586" s="2">
        <v>-74.412768991755243</v>
      </c>
    </row>
    <row r="23587" spans="1:2" x14ac:dyDescent="0.25">
      <c r="A23587" s="1">
        <v>42933.378472222219</v>
      </c>
      <c r="B23587" s="2">
        <v>-85.646450466594743</v>
      </c>
    </row>
    <row r="23588" spans="1:2" x14ac:dyDescent="0.25">
      <c r="A23588" s="1">
        <v>42933.379166666666</v>
      </c>
      <c r="B23588" s="2">
        <v>-77.282556020456838</v>
      </c>
    </row>
    <row r="23589" spans="1:2" x14ac:dyDescent="0.25">
      <c r="A23589" s="1">
        <v>42933.379861111112</v>
      </c>
      <c r="B23589" s="2">
        <v>-56.851372851281972</v>
      </c>
    </row>
    <row r="23590" spans="1:2" x14ac:dyDescent="0.25">
      <c r="A23590" s="1">
        <v>42933.380555555559</v>
      </c>
      <c r="B23590" s="2">
        <v>19.698698138499942</v>
      </c>
    </row>
    <row r="23591" spans="1:2" x14ac:dyDescent="0.25">
      <c r="A23591" s="1">
        <v>42933.381249999999</v>
      </c>
      <c r="B23591" s="2">
        <v>-40.798532393659116</v>
      </c>
    </row>
    <row r="23592" spans="1:2" x14ac:dyDescent="0.25">
      <c r="A23592" s="1">
        <v>42933.381944444445</v>
      </c>
      <c r="B23592" s="2">
        <v>-69.208777437042826</v>
      </c>
    </row>
    <row r="23593" spans="1:2" x14ac:dyDescent="0.25">
      <c r="A23593" s="1">
        <v>42933.382638888892</v>
      </c>
      <c r="B23593" s="2">
        <v>-20.67347403805276</v>
      </c>
    </row>
    <row r="23594" spans="1:2" x14ac:dyDescent="0.25">
      <c r="A23594" s="1">
        <v>42933.383333333331</v>
      </c>
      <c r="B23594" s="2">
        <v>-19.710187308051779</v>
      </c>
    </row>
    <row r="23595" spans="1:2" x14ac:dyDescent="0.25">
      <c r="A23595" s="1">
        <v>42933.384027777778</v>
      </c>
      <c r="B23595" s="2">
        <v>-62.834512951628618</v>
      </c>
    </row>
    <row r="23596" spans="1:2" x14ac:dyDescent="0.25">
      <c r="A23596" s="1">
        <v>42933.384722222225</v>
      </c>
      <c r="B23596" s="2">
        <v>-31.351772924045022</v>
      </c>
    </row>
    <row r="23597" spans="1:2" x14ac:dyDescent="0.25">
      <c r="A23597" s="1">
        <v>42933.385416666664</v>
      </c>
      <c r="B23597" s="2">
        <v>-15.179423684642339</v>
      </c>
    </row>
    <row r="23598" spans="1:2" x14ac:dyDescent="0.25">
      <c r="A23598" s="1">
        <v>42933.386111111111</v>
      </c>
      <c r="B23598" s="2">
        <v>-7.9214554216499282</v>
      </c>
    </row>
    <row r="23599" spans="1:2" x14ac:dyDescent="0.25">
      <c r="A23599" s="1">
        <v>42933.386805555558</v>
      </c>
      <c r="B23599" s="2">
        <v>-33.23753311821104</v>
      </c>
    </row>
    <row r="23600" spans="1:2" x14ac:dyDescent="0.25">
      <c r="A23600" s="1">
        <v>42933.387499999997</v>
      </c>
      <c r="B23600" s="2">
        <v>-52.135975274668695</v>
      </c>
    </row>
    <row r="23601" spans="1:2" x14ac:dyDescent="0.25">
      <c r="A23601" s="1">
        <v>42933.388194444444</v>
      </c>
      <c r="B23601" s="2">
        <v>-51.365632610991206</v>
      </c>
    </row>
    <row r="23602" spans="1:2" x14ac:dyDescent="0.25">
      <c r="A23602" s="1">
        <v>42933.388888888891</v>
      </c>
      <c r="B23602" s="2">
        <v>-49.202105361139793</v>
      </c>
    </row>
    <row r="23603" spans="1:2" x14ac:dyDescent="0.25">
      <c r="A23603" s="1">
        <v>42933.38958333333</v>
      </c>
      <c r="B23603" s="2">
        <v>-61.561583393241747</v>
      </c>
    </row>
    <row r="23604" spans="1:2" x14ac:dyDescent="0.25">
      <c r="A23604" s="1">
        <v>42933.390277777777</v>
      </c>
      <c r="B23604" s="2">
        <v>-59.591836969395324</v>
      </c>
    </row>
    <row r="23605" spans="1:2" x14ac:dyDescent="0.25">
      <c r="A23605" s="1">
        <v>42933.390972222223</v>
      </c>
      <c r="B23605" s="2">
        <v>-53.409971447629502</v>
      </c>
    </row>
    <row r="23606" spans="1:2" x14ac:dyDescent="0.25">
      <c r="A23606" s="1">
        <v>42933.39166666667</v>
      </c>
      <c r="B23606" s="2">
        <v>-34.210199637972011</v>
      </c>
    </row>
    <row r="23607" spans="1:2" x14ac:dyDescent="0.25">
      <c r="A23607" s="1">
        <v>42933.392361111109</v>
      </c>
      <c r="B23607" s="2">
        <v>-23.355188390366191</v>
      </c>
    </row>
    <row r="23608" spans="1:2" x14ac:dyDescent="0.25">
      <c r="A23608" s="1">
        <v>42933.393055555556</v>
      </c>
      <c r="B23608" s="2">
        <v>-42.075942080465026</v>
      </c>
    </row>
    <row r="23609" spans="1:2" x14ac:dyDescent="0.25">
      <c r="A23609" s="1">
        <v>42933.393750000003</v>
      </c>
      <c r="B23609" s="2">
        <v>-15.033739987056469</v>
      </c>
    </row>
    <row r="23610" spans="1:2" x14ac:dyDescent="0.25">
      <c r="A23610" s="1">
        <v>42933.394444444442</v>
      </c>
      <c r="B23610" s="2">
        <v>-24.554515032261648</v>
      </c>
    </row>
    <row r="23611" spans="1:2" x14ac:dyDescent="0.25">
      <c r="A23611" s="1">
        <v>42933.395138888889</v>
      </c>
      <c r="B23611" s="2">
        <v>-30.564844868806539</v>
      </c>
    </row>
    <row r="23612" spans="1:2" x14ac:dyDescent="0.25">
      <c r="A23612" s="1">
        <v>42933.395833333336</v>
      </c>
      <c r="B23612" s="2">
        <v>-101.39356063371815</v>
      </c>
    </row>
    <row r="23613" spans="1:2" x14ac:dyDescent="0.25">
      <c r="A23613" s="1">
        <v>42933.396527777775</v>
      </c>
      <c r="B23613" s="2">
        <v>-87.599830888167105</v>
      </c>
    </row>
    <row r="23614" spans="1:2" x14ac:dyDescent="0.25">
      <c r="A23614" s="1">
        <v>42933.397222222222</v>
      </c>
      <c r="B23614" s="2">
        <v>-119.76893877299348</v>
      </c>
    </row>
    <row r="23615" spans="1:2" x14ac:dyDescent="0.25">
      <c r="A23615" s="1">
        <v>42933.397916666669</v>
      </c>
      <c r="B23615" s="2">
        <v>-111.66660565637478</v>
      </c>
    </row>
    <row r="23616" spans="1:2" x14ac:dyDescent="0.25">
      <c r="A23616" s="1">
        <v>42933.398611111108</v>
      </c>
      <c r="B23616" s="2">
        <v>-61.953088919611766</v>
      </c>
    </row>
    <row r="23617" spans="1:2" x14ac:dyDescent="0.25">
      <c r="A23617" s="1">
        <v>42933.399305555555</v>
      </c>
      <c r="B23617" s="2">
        <v>-80.040163949027189</v>
      </c>
    </row>
    <row r="23618" spans="1:2" x14ac:dyDescent="0.25">
      <c r="A23618" s="1">
        <v>42933.4</v>
      </c>
      <c r="B23618" s="2">
        <v>-124.94161881927478</v>
      </c>
    </row>
    <row r="23619" spans="1:2" x14ac:dyDescent="0.25">
      <c r="A23619" s="1">
        <v>42933.400694444441</v>
      </c>
      <c r="B23619" s="2">
        <v>-151.24232686195367</v>
      </c>
    </row>
    <row r="23620" spans="1:2" x14ac:dyDescent="0.25">
      <c r="A23620" s="1">
        <v>42933.401388888888</v>
      </c>
      <c r="B23620" s="2">
        <v>-130.46398498376558</v>
      </c>
    </row>
    <row r="23621" spans="1:2" x14ac:dyDescent="0.25">
      <c r="A23621" s="1">
        <v>42933.402083333334</v>
      </c>
      <c r="B23621" s="2">
        <v>-151.44015697129072</v>
      </c>
    </row>
    <row r="23622" spans="1:2" x14ac:dyDescent="0.25">
      <c r="A23622" s="1">
        <v>42933.402777777781</v>
      </c>
      <c r="B23622" s="2">
        <v>-172.87847675823528</v>
      </c>
    </row>
    <row r="23623" spans="1:2" x14ac:dyDescent="0.25">
      <c r="A23623" s="1">
        <v>42933.40347222222</v>
      </c>
      <c r="B23623" s="2">
        <v>-167.34479926293716</v>
      </c>
    </row>
    <row r="23624" spans="1:2" x14ac:dyDescent="0.25">
      <c r="A23624" s="1">
        <v>42933.404166666667</v>
      </c>
      <c r="B23624" s="2">
        <v>-172.48331229072065</v>
      </c>
    </row>
    <row r="23625" spans="1:2" x14ac:dyDescent="0.25">
      <c r="A23625" s="1">
        <v>42933.404861111114</v>
      </c>
      <c r="B23625" s="2">
        <v>-166.96172868695965</v>
      </c>
    </row>
    <row r="23626" spans="1:2" x14ac:dyDescent="0.25">
      <c r="A23626" s="1">
        <v>42933.405555555553</v>
      </c>
      <c r="B23626" s="2">
        <v>-173.66067758710511</v>
      </c>
    </row>
    <row r="23627" spans="1:2" x14ac:dyDescent="0.25">
      <c r="A23627" s="1">
        <v>42933.40625</v>
      </c>
      <c r="B23627" s="2">
        <v>-172.71370356201271</v>
      </c>
    </row>
    <row r="23628" spans="1:2" x14ac:dyDescent="0.25">
      <c r="A23628" s="1">
        <v>42933.406944444447</v>
      </c>
      <c r="B23628" s="2">
        <v>-188.55228720978292</v>
      </c>
    </row>
    <row r="23629" spans="1:2" x14ac:dyDescent="0.25">
      <c r="A23629" s="1">
        <v>42933.407638888886</v>
      </c>
      <c r="B23629" s="2">
        <v>-210.47297947756402</v>
      </c>
    </row>
    <row r="23630" spans="1:2" x14ac:dyDescent="0.25">
      <c r="A23630" s="1">
        <v>42933.408333333333</v>
      </c>
      <c r="B23630" s="2">
        <v>-211.96828379554984</v>
      </c>
    </row>
    <row r="23631" spans="1:2" x14ac:dyDescent="0.25">
      <c r="A23631" s="1">
        <v>42933.40902777778</v>
      </c>
      <c r="B23631" s="2">
        <v>-187.78222459823979</v>
      </c>
    </row>
    <row r="23632" spans="1:2" x14ac:dyDescent="0.25">
      <c r="A23632" s="1">
        <v>42933.409722222219</v>
      </c>
      <c r="B23632" s="2">
        <v>-139.80886715657348</v>
      </c>
    </row>
    <row r="23633" spans="1:2" x14ac:dyDescent="0.25">
      <c r="A23633" s="1">
        <v>42933.410416666666</v>
      </c>
      <c r="B23633" s="2">
        <v>-58.650971101385466</v>
      </c>
    </row>
    <row r="23634" spans="1:2" x14ac:dyDescent="0.25">
      <c r="A23634" s="1">
        <v>42933.411111111112</v>
      </c>
      <c r="B23634" s="2">
        <v>-39.85524392275159</v>
      </c>
    </row>
    <row r="23635" spans="1:2" x14ac:dyDescent="0.25">
      <c r="A23635" s="1">
        <v>42933.411805555559</v>
      </c>
      <c r="B23635" s="2">
        <v>-25.704457482658714</v>
      </c>
    </row>
    <row r="23636" spans="1:2" x14ac:dyDescent="0.25">
      <c r="A23636" s="1">
        <v>42933.412499999999</v>
      </c>
      <c r="B23636" s="2">
        <v>-15.982953238529928</v>
      </c>
    </row>
    <row r="23637" spans="1:2" x14ac:dyDescent="0.25">
      <c r="A23637" s="1">
        <v>42933.413194444445</v>
      </c>
      <c r="B23637" s="2">
        <v>-16.141504560323664</v>
      </c>
    </row>
    <row r="23638" spans="1:2" x14ac:dyDescent="0.25">
      <c r="A23638" s="1">
        <v>42933.413888888892</v>
      </c>
      <c r="B23638" s="2">
        <v>-20.324380187990027</v>
      </c>
    </row>
    <row r="23639" spans="1:2" x14ac:dyDescent="0.25">
      <c r="A23639" s="1">
        <v>42933.414583333331</v>
      </c>
      <c r="B23639" s="2">
        <v>8.6562392000147759E-2</v>
      </c>
    </row>
    <row r="23640" spans="1:2" x14ac:dyDescent="0.25">
      <c r="A23640" s="1">
        <v>42933.415277777778</v>
      </c>
      <c r="B23640" s="2">
        <v>40.685124997658811</v>
      </c>
    </row>
    <row r="23641" spans="1:2" x14ac:dyDescent="0.25">
      <c r="A23641" s="1">
        <v>42933.415972222225</v>
      </c>
      <c r="B23641" s="2">
        <v>55.563160129855774</v>
      </c>
    </row>
    <row r="23642" spans="1:2" x14ac:dyDescent="0.25">
      <c r="A23642" s="1">
        <v>42933.416666666664</v>
      </c>
      <c r="B23642" s="2">
        <v>78.967095990713759</v>
      </c>
    </row>
    <row r="23643" spans="1:2" x14ac:dyDescent="0.25">
      <c r="A23643" s="1">
        <v>42933.417361111111</v>
      </c>
      <c r="B23643" s="2">
        <v>95.400751320458951</v>
      </c>
    </row>
    <row r="23644" spans="1:2" x14ac:dyDescent="0.25">
      <c r="A23644" s="1">
        <v>42933.418055555558</v>
      </c>
      <c r="B23644" s="2">
        <v>94.4189067047555</v>
      </c>
    </row>
    <row r="23645" spans="1:2" x14ac:dyDescent="0.25">
      <c r="A23645" s="1">
        <v>42933.418749999997</v>
      </c>
      <c r="B23645" s="2">
        <v>67.167082682106411</v>
      </c>
    </row>
    <row r="23646" spans="1:2" x14ac:dyDescent="0.25">
      <c r="A23646" s="1">
        <v>42933.419444444444</v>
      </c>
      <c r="B23646" s="2">
        <v>46.90136099853941</v>
      </c>
    </row>
    <row r="23647" spans="1:2" x14ac:dyDescent="0.25">
      <c r="A23647" s="1">
        <v>42933.420138888891</v>
      </c>
      <c r="B23647" s="2">
        <v>42.265042454588304</v>
      </c>
    </row>
    <row r="23648" spans="1:2" x14ac:dyDescent="0.25">
      <c r="A23648" s="1">
        <v>42933.42083333333</v>
      </c>
      <c r="B23648" s="2">
        <v>40.38047712421394</v>
      </c>
    </row>
    <row r="23649" spans="1:2" x14ac:dyDescent="0.25">
      <c r="A23649" s="1">
        <v>42933.421527777777</v>
      </c>
      <c r="B23649" s="2">
        <v>28.109849472408921</v>
      </c>
    </row>
    <row r="23650" spans="1:2" x14ac:dyDescent="0.25">
      <c r="A23650" s="1">
        <v>42933.422222222223</v>
      </c>
      <c r="B23650" s="2">
        <v>18.021958730618159</v>
      </c>
    </row>
    <row r="23651" spans="1:2" x14ac:dyDescent="0.25">
      <c r="A23651" s="1">
        <v>42933.42291666667</v>
      </c>
      <c r="B23651" s="2">
        <v>8.8245652611483827</v>
      </c>
    </row>
    <row r="23652" spans="1:2" x14ac:dyDescent="0.25">
      <c r="A23652" s="1">
        <v>42933.423611111109</v>
      </c>
      <c r="B23652" s="2">
        <v>15.92329714242951</v>
      </c>
    </row>
    <row r="23653" spans="1:2" x14ac:dyDescent="0.25">
      <c r="A23653" s="1">
        <v>42933.424305555556</v>
      </c>
      <c r="B23653" s="2">
        <v>5.1091341354079001</v>
      </c>
    </row>
    <row r="23654" spans="1:2" x14ac:dyDescent="0.25">
      <c r="A23654" s="1">
        <v>42933.425000000003</v>
      </c>
      <c r="B23654" s="2">
        <v>38.694678821048001</v>
      </c>
    </row>
    <row r="23655" spans="1:2" x14ac:dyDescent="0.25">
      <c r="A23655" s="1">
        <v>42933.425694444442</v>
      </c>
      <c r="B23655" s="2">
        <v>34.105678000886108</v>
      </c>
    </row>
    <row r="23656" spans="1:2" x14ac:dyDescent="0.25">
      <c r="A23656" s="1">
        <v>42933.426388888889</v>
      </c>
      <c r="B23656" s="2">
        <v>27.578216248307339</v>
      </c>
    </row>
    <row r="23657" spans="1:2" x14ac:dyDescent="0.25">
      <c r="A23657" s="1">
        <v>42933.427083333336</v>
      </c>
      <c r="B23657" s="2">
        <v>11.709611955655662</v>
      </c>
    </row>
    <row r="23658" spans="1:2" x14ac:dyDescent="0.25">
      <c r="A23658" s="1">
        <v>42933.427777777775</v>
      </c>
      <c r="B23658" s="2">
        <v>1.278500959064695</v>
      </c>
    </row>
    <row r="23659" spans="1:2" x14ac:dyDescent="0.25">
      <c r="A23659" s="1">
        <v>42933.428472222222</v>
      </c>
      <c r="B23659" s="2">
        <v>31.532235100204709</v>
      </c>
    </row>
    <row r="23660" spans="1:2" x14ac:dyDescent="0.25">
      <c r="A23660" s="1">
        <v>42933.429166666669</v>
      </c>
      <c r="B23660" s="2">
        <v>27.566678930143826</v>
      </c>
    </row>
    <row r="23661" spans="1:2" x14ac:dyDescent="0.25">
      <c r="A23661" s="1">
        <v>42933.429861111108</v>
      </c>
      <c r="B23661" s="2">
        <v>36.528021632951763</v>
      </c>
    </row>
    <row r="23662" spans="1:2" x14ac:dyDescent="0.25">
      <c r="A23662" s="1">
        <v>42933.430555555555</v>
      </c>
      <c r="B23662" s="2">
        <v>33.875632578594377</v>
      </c>
    </row>
    <row r="23663" spans="1:2" x14ac:dyDescent="0.25">
      <c r="A23663" s="1">
        <v>42933.431250000001</v>
      </c>
      <c r="B23663" s="2">
        <v>63.225217890595864</v>
      </c>
    </row>
    <row r="23664" spans="1:2" x14ac:dyDescent="0.25">
      <c r="A23664" s="1">
        <v>42933.431944444441</v>
      </c>
      <c r="B23664" s="2">
        <v>19.193899198942624</v>
      </c>
    </row>
    <row r="23665" spans="1:2" x14ac:dyDescent="0.25">
      <c r="A23665" s="1">
        <v>42933.432638888888</v>
      </c>
      <c r="B23665" s="2">
        <v>20.854105228433035</v>
      </c>
    </row>
    <row r="23666" spans="1:2" x14ac:dyDescent="0.25">
      <c r="A23666" s="1">
        <v>42933.433333333334</v>
      </c>
      <c r="B23666" s="2">
        <v>-4.124269642782747</v>
      </c>
    </row>
    <row r="23667" spans="1:2" x14ac:dyDescent="0.25">
      <c r="A23667" s="1">
        <v>42933.434027777781</v>
      </c>
      <c r="B23667" s="2">
        <v>-10.648821801532176</v>
      </c>
    </row>
    <row r="23668" spans="1:2" x14ac:dyDescent="0.25">
      <c r="A23668" s="1">
        <v>42933.43472222222</v>
      </c>
      <c r="B23668" s="2">
        <v>10.844822564967521</v>
      </c>
    </row>
    <row r="23669" spans="1:2" x14ac:dyDescent="0.25">
      <c r="A23669" s="1">
        <v>42933.435416666667</v>
      </c>
      <c r="B23669" s="2">
        <v>-18.386875267686751</v>
      </c>
    </row>
    <row r="23670" spans="1:2" x14ac:dyDescent="0.25">
      <c r="A23670" s="1">
        <v>42933.436111111114</v>
      </c>
      <c r="B23670" s="2">
        <v>-6.4646809674188264</v>
      </c>
    </row>
    <row r="23671" spans="1:2" x14ac:dyDescent="0.25">
      <c r="A23671" s="1">
        <v>42933.436805555553</v>
      </c>
      <c r="B23671" s="2">
        <v>-49.396025819310061</v>
      </c>
    </row>
    <row r="23672" spans="1:2" x14ac:dyDescent="0.25">
      <c r="A23672" s="1">
        <v>42933.4375</v>
      </c>
      <c r="B23672" s="2">
        <v>-55.253829268200207</v>
      </c>
    </row>
    <row r="23673" spans="1:2" x14ac:dyDescent="0.25">
      <c r="A23673" s="1">
        <v>42933.438194444447</v>
      </c>
      <c r="B23673" s="2">
        <v>-85.792494885239279</v>
      </c>
    </row>
    <row r="23674" spans="1:2" x14ac:dyDescent="0.25">
      <c r="A23674" s="1">
        <v>42933.438888888886</v>
      </c>
      <c r="B23674" s="2">
        <v>-95.730456434302809</v>
      </c>
    </row>
    <row r="23675" spans="1:2" x14ac:dyDescent="0.25">
      <c r="A23675" s="1">
        <v>42933.439583333333</v>
      </c>
      <c r="B23675" s="2">
        <v>-97.904458345325352</v>
      </c>
    </row>
    <row r="23676" spans="1:2" x14ac:dyDescent="0.25">
      <c r="A23676" s="1">
        <v>42933.44027777778</v>
      </c>
      <c r="B23676" s="2">
        <v>-67.960283308291892</v>
      </c>
    </row>
    <row r="23677" spans="1:2" x14ac:dyDescent="0.25">
      <c r="A23677" s="1">
        <v>42933.440972222219</v>
      </c>
      <c r="B23677" s="2">
        <v>-60.055147147175738</v>
      </c>
    </row>
    <row r="23678" spans="1:2" x14ac:dyDescent="0.25">
      <c r="A23678" s="1">
        <v>42933.441666666666</v>
      </c>
      <c r="B23678" s="2">
        <v>-43.490296911458913</v>
      </c>
    </row>
    <row r="23679" spans="1:2" x14ac:dyDescent="0.25">
      <c r="A23679" s="1">
        <v>42933.442361111112</v>
      </c>
      <c r="B23679" s="2">
        <v>-7.2373018755189458</v>
      </c>
    </row>
    <row r="23680" spans="1:2" x14ac:dyDescent="0.25">
      <c r="A23680" s="1">
        <v>42933.443055555559</v>
      </c>
      <c r="B23680" s="2">
        <v>28.433708975075085</v>
      </c>
    </row>
    <row r="23681" spans="1:2" x14ac:dyDescent="0.25">
      <c r="A23681" s="1">
        <v>42933.443749999999</v>
      </c>
      <c r="B23681" s="2">
        <v>-15.555397454601673</v>
      </c>
    </row>
    <row r="23682" spans="1:2" x14ac:dyDescent="0.25">
      <c r="A23682" s="1">
        <v>42933.444444444445</v>
      </c>
      <c r="B23682" s="2">
        <v>-77.388608294172442</v>
      </c>
    </row>
    <row r="23683" spans="1:2" x14ac:dyDescent="0.25">
      <c r="A23683" s="1">
        <v>42933.445138888892</v>
      </c>
      <c r="B23683" s="2">
        <v>-101.4818577206228</v>
      </c>
    </row>
    <row r="23684" spans="1:2" x14ac:dyDescent="0.25">
      <c r="A23684" s="1">
        <v>42933.445833333331</v>
      </c>
      <c r="B23684" s="2">
        <v>-116.02976909014396</v>
      </c>
    </row>
    <row r="23685" spans="1:2" x14ac:dyDescent="0.25">
      <c r="A23685" s="1">
        <v>42933.446527777778</v>
      </c>
      <c r="B23685" s="2">
        <v>-103.25162907274013</v>
      </c>
    </row>
    <row r="23686" spans="1:2" x14ac:dyDescent="0.25">
      <c r="A23686" s="1">
        <v>42933.447222222225</v>
      </c>
      <c r="B23686" s="2">
        <v>-50.684482692244153</v>
      </c>
    </row>
    <row r="23687" spans="1:2" x14ac:dyDescent="0.25">
      <c r="A23687" s="1">
        <v>42933.447916666664</v>
      </c>
      <c r="B23687" s="2">
        <v>-33.571059973394341</v>
      </c>
    </row>
    <row r="23688" spans="1:2" x14ac:dyDescent="0.25">
      <c r="A23688" s="1">
        <v>42933.448611111111</v>
      </c>
      <c r="B23688" s="2">
        <v>-37.121898212902792</v>
      </c>
    </row>
    <row r="23689" spans="1:2" x14ac:dyDescent="0.25">
      <c r="A23689" s="1">
        <v>42933.449305555558</v>
      </c>
      <c r="B23689" s="2">
        <v>-42.883177566254744</v>
      </c>
    </row>
    <row r="23690" spans="1:2" x14ac:dyDescent="0.25">
      <c r="A23690" s="1">
        <v>42933.45</v>
      </c>
      <c r="B23690" s="2">
        <v>-37.342994994680822</v>
      </c>
    </row>
    <row r="23691" spans="1:2" x14ac:dyDescent="0.25">
      <c r="A23691" s="1">
        <v>42933.450694444444</v>
      </c>
      <c r="B23691" s="2">
        <v>6.6987175389251208</v>
      </c>
    </row>
    <row r="23692" spans="1:2" x14ac:dyDescent="0.25">
      <c r="A23692" s="1">
        <v>42933.451388888891</v>
      </c>
      <c r="B23692" s="2">
        <v>-9.7158840872774217</v>
      </c>
    </row>
    <row r="23693" spans="1:2" x14ac:dyDescent="0.25">
      <c r="A23693" s="1">
        <v>42933.45208333333</v>
      </c>
      <c r="B23693" s="2">
        <v>-47.782335730171567</v>
      </c>
    </row>
    <row r="23694" spans="1:2" x14ac:dyDescent="0.25">
      <c r="A23694" s="1">
        <v>42933.452777777777</v>
      </c>
      <c r="B23694" s="2">
        <v>-37.875402202735614</v>
      </c>
    </row>
    <row r="23695" spans="1:2" x14ac:dyDescent="0.25">
      <c r="A23695" s="1">
        <v>42933.453472222223</v>
      </c>
      <c r="B23695" s="2">
        <v>-64.603522515533641</v>
      </c>
    </row>
    <row r="23696" spans="1:2" x14ac:dyDescent="0.25">
      <c r="A23696" s="1">
        <v>42933.45416666667</v>
      </c>
      <c r="B23696" s="2">
        <v>-86.549270841813026</v>
      </c>
    </row>
    <row r="23697" spans="1:2" x14ac:dyDescent="0.25">
      <c r="A23697" s="1">
        <v>42933.454861111109</v>
      </c>
      <c r="B23697" s="2">
        <v>-131.21178108380408</v>
      </c>
    </row>
    <row r="23698" spans="1:2" x14ac:dyDescent="0.25">
      <c r="A23698" s="1">
        <v>42933.455555555556</v>
      </c>
      <c r="B23698" s="2">
        <v>-203.4141521120211</v>
      </c>
    </row>
    <row r="23699" spans="1:2" x14ac:dyDescent="0.25">
      <c r="A23699" s="1">
        <v>42933.456250000003</v>
      </c>
      <c r="B23699" s="2">
        <v>-224.04196079801767</v>
      </c>
    </row>
    <row r="23700" spans="1:2" x14ac:dyDescent="0.25">
      <c r="A23700" s="1">
        <v>42933.456944444442</v>
      </c>
      <c r="B23700" s="2">
        <v>-156.81616636088197</v>
      </c>
    </row>
    <row r="23701" spans="1:2" x14ac:dyDescent="0.25">
      <c r="A23701" s="1">
        <v>42933.457638888889</v>
      </c>
      <c r="B23701" s="2">
        <v>-89.085875224384168</v>
      </c>
    </row>
    <row r="23702" spans="1:2" x14ac:dyDescent="0.25">
      <c r="A23702" s="1">
        <v>42933.458333333336</v>
      </c>
      <c r="B23702" s="2">
        <v>-34.849567347722285</v>
      </c>
    </row>
    <row r="23703" spans="1:2" x14ac:dyDescent="0.25">
      <c r="A23703" s="1">
        <v>42933.459027777775</v>
      </c>
      <c r="B23703" s="2">
        <v>1.41802010142225</v>
      </c>
    </row>
    <row r="23704" spans="1:2" x14ac:dyDescent="0.25">
      <c r="A23704" s="1">
        <v>42933.459722222222</v>
      </c>
      <c r="B23704" s="2">
        <v>48.471336601688137</v>
      </c>
    </row>
    <row r="23705" spans="1:2" x14ac:dyDescent="0.25">
      <c r="A23705" s="1">
        <v>42933.460416666669</v>
      </c>
      <c r="B23705" s="2">
        <v>65.074692552057485</v>
      </c>
    </row>
    <row r="23706" spans="1:2" x14ac:dyDescent="0.25">
      <c r="A23706" s="1">
        <v>42933.461111111108</v>
      </c>
      <c r="B23706" s="2">
        <v>117.7516584695899</v>
      </c>
    </row>
    <row r="23707" spans="1:2" x14ac:dyDescent="0.25">
      <c r="A23707" s="1">
        <v>42933.461805555555</v>
      </c>
      <c r="B23707" s="2">
        <v>80.033612577097173</v>
      </c>
    </row>
    <row r="23708" spans="1:2" x14ac:dyDescent="0.25">
      <c r="A23708" s="1">
        <v>42933.462500000001</v>
      </c>
      <c r="B23708" s="2">
        <v>46.161199009673631</v>
      </c>
    </row>
    <row r="23709" spans="1:2" x14ac:dyDescent="0.25">
      <c r="A23709" s="1">
        <v>42933.463194444441</v>
      </c>
      <c r="B23709" s="2">
        <v>32.813890399335648</v>
      </c>
    </row>
    <row r="23710" spans="1:2" x14ac:dyDescent="0.25">
      <c r="A23710" s="1">
        <v>42933.463888888888</v>
      </c>
      <c r="B23710" s="2">
        <v>57.184801110151845</v>
      </c>
    </row>
    <row r="23711" spans="1:2" x14ac:dyDescent="0.25">
      <c r="A23711" s="1">
        <v>42933.464583333334</v>
      </c>
      <c r="B23711" s="2">
        <v>13.799021314144678</v>
      </c>
    </row>
    <row r="23712" spans="1:2" x14ac:dyDescent="0.25">
      <c r="A23712" s="1">
        <v>42933.465277777781</v>
      </c>
      <c r="B23712" s="2">
        <v>20.038216643662114</v>
      </c>
    </row>
    <row r="23713" spans="1:2" x14ac:dyDescent="0.25">
      <c r="A23713" s="1">
        <v>42933.46597222222</v>
      </c>
      <c r="B23713" s="2">
        <v>30.577300851607774</v>
      </c>
    </row>
    <row r="23714" spans="1:2" x14ac:dyDescent="0.25">
      <c r="A23714" s="1">
        <v>42933.466666666667</v>
      </c>
      <c r="B23714" s="2">
        <v>-2.5591167185775703</v>
      </c>
    </row>
    <row r="23715" spans="1:2" x14ac:dyDescent="0.25">
      <c r="A23715" s="1">
        <v>42933.467361111114</v>
      </c>
      <c r="B23715" s="2">
        <v>10.792845555697568</v>
      </c>
    </row>
    <row r="23716" spans="1:2" x14ac:dyDescent="0.25">
      <c r="A23716" s="1">
        <v>42933.468055555553</v>
      </c>
      <c r="B23716" s="2">
        <v>19.07650586318729</v>
      </c>
    </row>
    <row r="23717" spans="1:2" x14ac:dyDescent="0.25">
      <c r="A23717" s="1">
        <v>42933.46875</v>
      </c>
      <c r="B23717" s="2">
        <v>27.510269060853169</v>
      </c>
    </row>
    <row r="23718" spans="1:2" x14ac:dyDescent="0.25">
      <c r="A23718" s="1">
        <v>42933.469444444447</v>
      </c>
      <c r="B23718" s="2">
        <v>27.146278003765232</v>
      </c>
    </row>
    <row r="23719" spans="1:2" x14ac:dyDescent="0.25">
      <c r="A23719" s="1">
        <v>42933.470138888886</v>
      </c>
      <c r="B23719" s="2">
        <v>34.720889162241171</v>
      </c>
    </row>
    <row r="23720" spans="1:2" x14ac:dyDescent="0.25">
      <c r="A23720" s="1">
        <v>42933.470833333333</v>
      </c>
      <c r="B23720" s="2">
        <v>32.480859530858773</v>
      </c>
    </row>
    <row r="23721" spans="1:2" x14ac:dyDescent="0.25">
      <c r="A23721" s="1">
        <v>42933.47152777778</v>
      </c>
      <c r="B23721" s="2">
        <v>-23.937544349315189</v>
      </c>
    </row>
    <row r="23722" spans="1:2" x14ac:dyDescent="0.25">
      <c r="A23722" s="1">
        <v>42933.472222222219</v>
      </c>
      <c r="B23722" s="2">
        <v>-19.827527189607888</v>
      </c>
    </row>
    <row r="23723" spans="1:2" x14ac:dyDescent="0.25">
      <c r="A23723" s="1">
        <v>42933.472916666666</v>
      </c>
      <c r="B23723" s="2">
        <v>-11.305991858870645</v>
      </c>
    </row>
    <row r="23724" spans="1:2" x14ac:dyDescent="0.25">
      <c r="A23724" s="1">
        <v>42933.473611111112</v>
      </c>
      <c r="B23724" s="2">
        <v>-31.897999565729211</v>
      </c>
    </row>
    <row r="23725" spans="1:2" x14ac:dyDescent="0.25">
      <c r="A23725" s="1">
        <v>42933.474305555559</v>
      </c>
      <c r="B23725" s="2">
        <v>-21.605178279498553</v>
      </c>
    </row>
    <row r="23726" spans="1:2" x14ac:dyDescent="0.25">
      <c r="A23726" s="1">
        <v>42933.474999999999</v>
      </c>
      <c r="B23726" s="2">
        <v>-24.517897839584233</v>
      </c>
    </row>
    <row r="23727" spans="1:2" x14ac:dyDescent="0.25">
      <c r="A23727" s="1">
        <v>42933.475694444445</v>
      </c>
      <c r="B23727" s="2">
        <v>26.120232015566824</v>
      </c>
    </row>
    <row r="23728" spans="1:2" x14ac:dyDescent="0.25">
      <c r="A23728" s="1">
        <v>42933.476388888892</v>
      </c>
      <c r="B23728" s="2">
        <v>42.200985281448808</v>
      </c>
    </row>
    <row r="23729" spans="1:2" x14ac:dyDescent="0.25">
      <c r="A23729" s="1">
        <v>42933.477083333331</v>
      </c>
      <c r="B23729" s="2">
        <v>42.803370840538022</v>
      </c>
    </row>
    <row r="23730" spans="1:2" x14ac:dyDescent="0.25">
      <c r="A23730" s="1">
        <v>42933.477777777778</v>
      </c>
      <c r="B23730" s="2">
        <v>52.847797775722576</v>
      </c>
    </row>
    <row r="23731" spans="1:2" x14ac:dyDescent="0.25">
      <c r="A23731" s="1">
        <v>42933.478472222225</v>
      </c>
      <c r="B23731" s="2">
        <v>39.752386226486607</v>
      </c>
    </row>
    <row r="23732" spans="1:2" x14ac:dyDescent="0.25">
      <c r="A23732" s="1">
        <v>42933.479166666664</v>
      </c>
      <c r="B23732" s="2">
        <v>55.765794371678687</v>
      </c>
    </row>
    <row r="23733" spans="1:2" x14ac:dyDescent="0.25">
      <c r="A23733" s="1">
        <v>42933.479861111111</v>
      </c>
      <c r="B23733" s="2">
        <v>-32.743590199167372</v>
      </c>
    </row>
    <row r="23734" spans="1:2" x14ac:dyDescent="0.25">
      <c r="A23734" s="1">
        <v>42933.480555555558</v>
      </c>
      <c r="B23734" s="2">
        <v>-67.359561500275348</v>
      </c>
    </row>
    <row r="23735" spans="1:2" x14ac:dyDescent="0.25">
      <c r="A23735" s="1">
        <v>42933.481249999997</v>
      </c>
      <c r="B23735" s="2">
        <v>-42.172937978652769</v>
      </c>
    </row>
    <row r="23736" spans="1:2" x14ac:dyDescent="0.25">
      <c r="A23736" s="1">
        <v>42933.481944444444</v>
      </c>
      <c r="B23736" s="2">
        <v>-61.355024186705123</v>
      </c>
    </row>
    <row r="23737" spans="1:2" x14ac:dyDescent="0.25">
      <c r="A23737" s="1">
        <v>42933.482638888891</v>
      </c>
      <c r="B23737" s="2">
        <v>-59.805382039611381</v>
      </c>
    </row>
    <row r="23738" spans="1:2" x14ac:dyDescent="0.25">
      <c r="A23738" s="1">
        <v>42933.48333333333</v>
      </c>
      <c r="B23738" s="2">
        <v>-57.389084174259914</v>
      </c>
    </row>
    <row r="23739" spans="1:2" x14ac:dyDescent="0.25">
      <c r="A23739" s="1">
        <v>42933.484027777777</v>
      </c>
      <c r="B23739" s="2">
        <v>-64.501220848232819</v>
      </c>
    </row>
    <row r="23740" spans="1:2" x14ac:dyDescent="0.25">
      <c r="A23740" s="1">
        <v>42933.484722222223</v>
      </c>
      <c r="B23740" s="2">
        <v>-73.432418438466271</v>
      </c>
    </row>
    <row r="23741" spans="1:2" x14ac:dyDescent="0.25">
      <c r="A23741" s="1">
        <v>42933.48541666667</v>
      </c>
      <c r="B23741" s="2">
        <v>-103.36897143127668</v>
      </c>
    </row>
    <row r="23742" spans="1:2" x14ac:dyDescent="0.25">
      <c r="A23742" s="1">
        <v>42933.486111111109</v>
      </c>
      <c r="B23742" s="2">
        <v>-88.270911541484139</v>
      </c>
    </row>
    <row r="23743" spans="1:2" x14ac:dyDescent="0.25">
      <c r="A23743" s="1">
        <v>42933.486805555556</v>
      </c>
      <c r="B23743" s="2">
        <v>-85.328543638406941</v>
      </c>
    </row>
    <row r="23744" spans="1:2" x14ac:dyDescent="0.25">
      <c r="A23744" s="1">
        <v>42933.487500000003</v>
      </c>
      <c r="B23744" s="2">
        <v>-86.294887467310758</v>
      </c>
    </row>
    <row r="23745" spans="1:2" x14ac:dyDescent="0.25">
      <c r="A23745" s="1">
        <v>42933.488194444442</v>
      </c>
      <c r="B23745" s="2">
        <v>-102.11417970595261</v>
      </c>
    </row>
    <row r="23746" spans="1:2" x14ac:dyDescent="0.25">
      <c r="A23746" s="1">
        <v>42933.488888888889</v>
      </c>
      <c r="B23746" s="2">
        <v>-69.568478329617449</v>
      </c>
    </row>
    <row r="23747" spans="1:2" x14ac:dyDescent="0.25">
      <c r="A23747" s="1">
        <v>42933.489583333336</v>
      </c>
      <c r="B23747" s="2">
        <v>-72.15258981503915</v>
      </c>
    </row>
    <row r="23748" spans="1:2" x14ac:dyDescent="0.25">
      <c r="A23748" s="1">
        <v>42933.490277777775</v>
      </c>
      <c r="B23748" s="2">
        <v>-52.164674225604784</v>
      </c>
    </row>
    <row r="23749" spans="1:2" x14ac:dyDescent="0.25">
      <c r="A23749" s="1">
        <v>42933.490972222222</v>
      </c>
      <c r="B23749" s="2">
        <v>-97.080460154874402</v>
      </c>
    </row>
    <row r="23750" spans="1:2" x14ac:dyDescent="0.25">
      <c r="A23750" s="1">
        <v>42933.491666666669</v>
      </c>
      <c r="B23750" s="2">
        <v>-92.402143693657123</v>
      </c>
    </row>
    <row r="23751" spans="1:2" x14ac:dyDescent="0.25">
      <c r="A23751" s="1">
        <v>42933.492361111108</v>
      </c>
      <c r="B23751" s="2">
        <v>-94.868059897081309</v>
      </c>
    </row>
    <row r="23752" spans="1:2" x14ac:dyDescent="0.25">
      <c r="A23752" s="1">
        <v>42933.493055555555</v>
      </c>
      <c r="B23752" s="2">
        <v>-78.794384377545796</v>
      </c>
    </row>
    <row r="23753" spans="1:2" x14ac:dyDescent="0.25">
      <c r="A23753" s="1">
        <v>42933.493750000001</v>
      </c>
      <c r="B23753" s="2">
        <v>-130.4141053471559</v>
      </c>
    </row>
    <row r="23754" spans="1:2" x14ac:dyDescent="0.25">
      <c r="A23754" s="1">
        <v>42933.494444444441</v>
      </c>
      <c r="B23754" s="2">
        <v>-127.22319594555107</v>
      </c>
    </row>
    <row r="23755" spans="1:2" x14ac:dyDescent="0.25">
      <c r="A23755" s="1">
        <v>42933.495138888888</v>
      </c>
      <c r="B23755" s="2">
        <v>-105.19815016356102</v>
      </c>
    </row>
    <row r="23756" spans="1:2" x14ac:dyDescent="0.25">
      <c r="A23756" s="1">
        <v>42933.495833333334</v>
      </c>
      <c r="B23756" s="2">
        <v>-87.292805130894223</v>
      </c>
    </row>
    <row r="23757" spans="1:2" x14ac:dyDescent="0.25">
      <c r="A23757" s="1">
        <v>42933.496527777781</v>
      </c>
      <c r="B23757" s="2">
        <v>-31.922636115272567</v>
      </c>
    </row>
    <row r="23758" spans="1:2" x14ac:dyDescent="0.25">
      <c r="A23758" s="1">
        <v>42933.49722222222</v>
      </c>
      <c r="B23758" s="2">
        <v>-45.921168795676202</v>
      </c>
    </row>
    <row r="23759" spans="1:2" x14ac:dyDescent="0.25">
      <c r="A23759" s="1">
        <v>42933.497916666667</v>
      </c>
      <c r="B23759" s="2">
        <v>-71.846927967607428</v>
      </c>
    </row>
    <row r="23760" spans="1:2" x14ac:dyDescent="0.25">
      <c r="A23760" s="1">
        <v>42933.498611111114</v>
      </c>
      <c r="B23760" s="2">
        <v>-96.214857032183019</v>
      </c>
    </row>
    <row r="23761" spans="1:2" x14ac:dyDescent="0.25">
      <c r="A23761" s="1">
        <v>42933.499305555553</v>
      </c>
      <c r="B23761" s="2">
        <v>-71.083835346706721</v>
      </c>
    </row>
    <row r="23762" spans="1:2" x14ac:dyDescent="0.25">
      <c r="A23762" s="1">
        <v>42933.5</v>
      </c>
      <c r="B23762" s="2">
        <v>-86.788854242048302</v>
      </c>
    </row>
    <row r="23763" spans="1:2" x14ac:dyDescent="0.25">
      <c r="A23763" s="1">
        <v>42933.500694444447</v>
      </c>
      <c r="B23763" s="2">
        <v>-93.196670367083669</v>
      </c>
    </row>
    <row r="23764" spans="1:2" x14ac:dyDescent="0.25">
      <c r="A23764" s="1">
        <v>42933.501388888886</v>
      </c>
      <c r="B23764" s="2">
        <v>-72.859815088823481</v>
      </c>
    </row>
    <row r="23765" spans="1:2" x14ac:dyDescent="0.25">
      <c r="A23765" s="1">
        <v>42933.502083333333</v>
      </c>
      <c r="B23765" s="2">
        <v>-79.698460170370524</v>
      </c>
    </row>
    <row r="23766" spans="1:2" x14ac:dyDescent="0.25">
      <c r="A23766" s="1">
        <v>42933.50277777778</v>
      </c>
      <c r="B23766" s="2">
        <v>-76.25432567794148</v>
      </c>
    </row>
    <row r="23767" spans="1:2" x14ac:dyDescent="0.25">
      <c r="A23767" s="1">
        <v>42933.503472222219</v>
      </c>
      <c r="B23767" s="2">
        <v>-42.880464288906659</v>
      </c>
    </row>
    <row r="23768" spans="1:2" x14ac:dyDescent="0.25">
      <c r="A23768" s="1">
        <v>42933.504166666666</v>
      </c>
      <c r="B23768" s="2">
        <v>-99.703732101900584</v>
      </c>
    </row>
    <row r="23769" spans="1:2" x14ac:dyDescent="0.25">
      <c r="A23769" s="1">
        <v>42933.504861111112</v>
      </c>
      <c r="B23769" s="2">
        <v>-58.34427634940463</v>
      </c>
    </row>
    <row r="23770" spans="1:2" x14ac:dyDescent="0.25">
      <c r="A23770" s="1">
        <v>42933.505555555559</v>
      </c>
      <c r="B23770" s="2">
        <v>-52.526216019086618</v>
      </c>
    </row>
    <row r="23771" spans="1:2" x14ac:dyDescent="0.25">
      <c r="A23771" s="1">
        <v>42933.506249999999</v>
      </c>
      <c r="B23771" s="2">
        <v>-56.452482227265136</v>
      </c>
    </row>
    <row r="23772" spans="1:2" x14ac:dyDescent="0.25">
      <c r="A23772" s="1">
        <v>42933.506944444445</v>
      </c>
      <c r="B23772" s="2">
        <v>-72.477689264548829</v>
      </c>
    </row>
    <row r="23773" spans="1:2" x14ac:dyDescent="0.25">
      <c r="A23773" s="1">
        <v>42933.507638888892</v>
      </c>
      <c r="B23773" s="2">
        <v>-68.331524764014958</v>
      </c>
    </row>
    <row r="23774" spans="1:2" x14ac:dyDescent="0.25">
      <c r="A23774" s="1">
        <v>42933.508333333331</v>
      </c>
      <c r="B23774" s="2">
        <v>-76.453961578644041</v>
      </c>
    </row>
    <row r="23775" spans="1:2" x14ac:dyDescent="0.25">
      <c r="A23775" s="1">
        <v>42933.509027777778</v>
      </c>
      <c r="B23775" s="2">
        <v>-109.03711768444239</v>
      </c>
    </row>
    <row r="23776" spans="1:2" x14ac:dyDescent="0.25">
      <c r="A23776" s="1">
        <v>42933.509722222225</v>
      </c>
      <c r="B23776" s="2">
        <v>-117.62679449940138</v>
      </c>
    </row>
    <row r="23777" spans="1:2" x14ac:dyDescent="0.25">
      <c r="A23777" s="1">
        <v>42933.510416666664</v>
      </c>
      <c r="B23777" s="2">
        <v>-127.19834669288636</v>
      </c>
    </row>
    <row r="23778" spans="1:2" x14ac:dyDescent="0.25">
      <c r="A23778" s="1">
        <v>42933.511111111111</v>
      </c>
      <c r="B23778" s="2">
        <v>-113.93045694695515</v>
      </c>
    </row>
    <row r="23779" spans="1:2" x14ac:dyDescent="0.25">
      <c r="A23779" s="1">
        <v>42933.511805555558</v>
      </c>
      <c r="B23779" s="2">
        <v>-91.017262683154939</v>
      </c>
    </row>
    <row r="23780" spans="1:2" x14ac:dyDescent="0.25">
      <c r="A23780" s="1">
        <v>42933.512499999997</v>
      </c>
      <c r="B23780" s="2">
        <v>-107.08937272767071</v>
      </c>
    </row>
    <row r="23781" spans="1:2" x14ac:dyDescent="0.25">
      <c r="A23781" s="1">
        <v>42933.513194444444</v>
      </c>
      <c r="B23781" s="2">
        <v>-106.60693565024994</v>
      </c>
    </row>
    <row r="23782" spans="1:2" x14ac:dyDescent="0.25">
      <c r="A23782" s="1">
        <v>42933.513888888891</v>
      </c>
      <c r="B23782" s="2">
        <v>-126.608960766159</v>
      </c>
    </row>
    <row r="23783" spans="1:2" x14ac:dyDescent="0.25">
      <c r="A23783" s="1">
        <v>42933.51458333333</v>
      </c>
      <c r="B23783" s="2">
        <v>-130.53776514238368</v>
      </c>
    </row>
    <row r="23784" spans="1:2" x14ac:dyDescent="0.25">
      <c r="A23784" s="1">
        <v>42933.515277777777</v>
      </c>
      <c r="B23784" s="2">
        <v>-118.2725301740012</v>
      </c>
    </row>
    <row r="23785" spans="1:2" x14ac:dyDescent="0.25">
      <c r="A23785" s="1">
        <v>42933.515972222223</v>
      </c>
      <c r="B23785" s="2">
        <v>-126.02286852286197</v>
      </c>
    </row>
    <row r="23786" spans="1:2" x14ac:dyDescent="0.25">
      <c r="A23786" s="1">
        <v>42933.51666666667</v>
      </c>
      <c r="B23786" s="2">
        <v>-151.87961243306441</v>
      </c>
    </row>
    <row r="23787" spans="1:2" x14ac:dyDescent="0.25">
      <c r="A23787" s="1">
        <v>42933.517361111109</v>
      </c>
      <c r="B23787" s="2">
        <v>-72.743239637514733</v>
      </c>
    </row>
    <row r="23788" spans="1:2" x14ac:dyDescent="0.25">
      <c r="A23788" s="1">
        <v>42933.518055555556</v>
      </c>
      <c r="B23788" s="2">
        <v>-97.281822061808398</v>
      </c>
    </row>
    <row r="23789" spans="1:2" x14ac:dyDescent="0.25">
      <c r="A23789" s="1">
        <v>42933.518750000003</v>
      </c>
      <c r="B23789" s="2">
        <v>-99.576318445593159</v>
      </c>
    </row>
    <row r="23790" spans="1:2" x14ac:dyDescent="0.25">
      <c r="A23790" s="1">
        <v>42933.519444444442</v>
      </c>
      <c r="B23790" s="2">
        <v>-120.68064459725672</v>
      </c>
    </row>
    <row r="23791" spans="1:2" x14ac:dyDescent="0.25">
      <c r="A23791" s="1">
        <v>42933.520138888889</v>
      </c>
      <c r="B23791" s="2">
        <v>-132.24296453777157</v>
      </c>
    </row>
    <row r="23792" spans="1:2" x14ac:dyDescent="0.25">
      <c r="A23792" s="1">
        <v>42933.520833333336</v>
      </c>
      <c r="B23792" s="2">
        <v>-130.87336800749958</v>
      </c>
    </row>
    <row r="23793" spans="1:2" x14ac:dyDescent="0.25">
      <c r="A23793" s="1">
        <v>42933.521527777775</v>
      </c>
      <c r="B23793" s="2">
        <v>-116.8715000117314</v>
      </c>
    </row>
    <row r="23794" spans="1:2" x14ac:dyDescent="0.25">
      <c r="A23794" s="1">
        <v>42933.522222222222</v>
      </c>
      <c r="B23794" s="2">
        <v>-129.57190953079649</v>
      </c>
    </row>
    <row r="23795" spans="1:2" x14ac:dyDescent="0.25">
      <c r="A23795" s="1">
        <v>42933.522916666669</v>
      </c>
      <c r="B23795" s="2">
        <v>-154.01698117781973</v>
      </c>
    </row>
    <row r="23796" spans="1:2" x14ac:dyDescent="0.25">
      <c r="A23796" s="1">
        <v>42933.523611111108</v>
      </c>
      <c r="B23796" s="2">
        <v>-136.75236046807063</v>
      </c>
    </row>
    <row r="23797" spans="1:2" x14ac:dyDescent="0.25">
      <c r="A23797" s="1">
        <v>42933.524305555555</v>
      </c>
      <c r="B23797" s="2">
        <v>-173.31662892294116</v>
      </c>
    </row>
    <row r="23798" spans="1:2" x14ac:dyDescent="0.25">
      <c r="A23798" s="1">
        <v>42933.525000000001</v>
      </c>
      <c r="B23798" s="2">
        <v>-167.10632765244227</v>
      </c>
    </row>
    <row r="23799" spans="1:2" x14ac:dyDescent="0.25">
      <c r="A23799" s="1">
        <v>42933.525694444441</v>
      </c>
      <c r="B23799" s="2">
        <v>-155.01332650269808</v>
      </c>
    </row>
    <row r="23800" spans="1:2" x14ac:dyDescent="0.25">
      <c r="A23800" s="1">
        <v>42933.526388888888</v>
      </c>
      <c r="B23800" s="2">
        <v>-205.70860028757016</v>
      </c>
    </row>
    <row r="23801" spans="1:2" x14ac:dyDescent="0.25">
      <c r="A23801" s="1">
        <v>42933.527083333334</v>
      </c>
      <c r="B23801" s="2">
        <v>-210.85403847129783</v>
      </c>
    </row>
    <row r="23802" spans="1:2" x14ac:dyDescent="0.25">
      <c r="A23802" s="1">
        <v>42933.527777777781</v>
      </c>
      <c r="B23802" s="2">
        <v>-199.27786557772586</v>
      </c>
    </row>
    <row r="23803" spans="1:2" x14ac:dyDescent="0.25">
      <c r="A23803" s="1">
        <v>42933.52847222222</v>
      </c>
      <c r="B23803" s="2">
        <v>-184.03880648356088</v>
      </c>
    </row>
    <row r="23804" spans="1:2" x14ac:dyDescent="0.25">
      <c r="A23804" s="1">
        <v>42933.529166666667</v>
      </c>
      <c r="B23804" s="2">
        <v>-170.92620902172445</v>
      </c>
    </row>
    <row r="23805" spans="1:2" x14ac:dyDescent="0.25">
      <c r="A23805" s="1">
        <v>42933.529861111114</v>
      </c>
      <c r="B23805" s="2">
        <v>-101.75064500318064</v>
      </c>
    </row>
    <row r="23806" spans="1:2" x14ac:dyDescent="0.25">
      <c r="A23806" s="1">
        <v>42933.530555555553</v>
      </c>
      <c r="B23806" s="2">
        <v>-127.37563042899905</v>
      </c>
    </row>
    <row r="23807" spans="1:2" x14ac:dyDescent="0.25">
      <c r="A23807" s="1">
        <v>42933.53125</v>
      </c>
      <c r="B23807" s="2">
        <v>-157.85639114396957</v>
      </c>
    </row>
    <row r="23808" spans="1:2" x14ac:dyDescent="0.25">
      <c r="A23808" s="1">
        <v>42933.531944444447</v>
      </c>
      <c r="B23808" s="2">
        <v>-150.34204079220459</v>
      </c>
    </row>
    <row r="23809" spans="1:2" x14ac:dyDescent="0.25">
      <c r="A23809" s="1">
        <v>42933.532638888886</v>
      </c>
      <c r="B23809" s="2">
        <v>-137.30644545132526</v>
      </c>
    </row>
    <row r="23810" spans="1:2" x14ac:dyDescent="0.25">
      <c r="A23810" s="1">
        <v>42933.533333333333</v>
      </c>
      <c r="B23810" s="2">
        <v>-100.51253905032451</v>
      </c>
    </row>
    <row r="23811" spans="1:2" x14ac:dyDescent="0.25">
      <c r="A23811" s="1">
        <v>42933.53402777778</v>
      </c>
      <c r="B23811" s="2">
        <v>-99.276365617579231</v>
      </c>
    </row>
    <row r="23812" spans="1:2" x14ac:dyDescent="0.25">
      <c r="A23812" s="1">
        <v>42933.534722222219</v>
      </c>
      <c r="B23812" s="2">
        <v>-117.36312688470159</v>
      </c>
    </row>
    <row r="23813" spans="1:2" x14ac:dyDescent="0.25">
      <c r="A23813" s="1">
        <v>42933.535416666666</v>
      </c>
      <c r="B23813" s="2">
        <v>-102.0649279479015</v>
      </c>
    </row>
    <row r="23814" spans="1:2" x14ac:dyDescent="0.25">
      <c r="A23814" s="1">
        <v>42933.536111111112</v>
      </c>
      <c r="B23814" s="2">
        <v>-124.52357301198256</v>
      </c>
    </row>
    <row r="23815" spans="1:2" x14ac:dyDescent="0.25">
      <c r="A23815" s="1">
        <v>42933.536805555559</v>
      </c>
      <c r="B23815" s="2">
        <v>-147.39342523453914</v>
      </c>
    </row>
    <row r="23816" spans="1:2" x14ac:dyDescent="0.25">
      <c r="A23816" s="1">
        <v>42933.537499999999</v>
      </c>
      <c r="B23816" s="2">
        <v>-124.31213257739049</v>
      </c>
    </row>
    <row r="23817" spans="1:2" x14ac:dyDescent="0.25">
      <c r="A23817" s="1">
        <v>42933.538194444445</v>
      </c>
      <c r="B23817" s="2">
        <v>-45.989992684310224</v>
      </c>
    </row>
    <row r="23818" spans="1:2" x14ac:dyDescent="0.25">
      <c r="A23818" s="1">
        <v>42933.538888888892</v>
      </c>
      <c r="B23818" s="2">
        <v>1.2807410439612188</v>
      </c>
    </row>
    <row r="23819" spans="1:2" x14ac:dyDescent="0.25">
      <c r="A23819" s="1">
        <v>42933.539583333331</v>
      </c>
      <c r="B23819" s="2">
        <v>-16.355994299907859</v>
      </c>
    </row>
    <row r="23820" spans="1:2" x14ac:dyDescent="0.25">
      <c r="A23820" s="1">
        <v>42933.540277777778</v>
      </c>
      <c r="B23820" s="2">
        <v>-36.837705939995551</v>
      </c>
    </row>
    <row r="23821" spans="1:2" x14ac:dyDescent="0.25">
      <c r="A23821" s="1">
        <v>42933.540972222225</v>
      </c>
      <c r="B23821" s="2">
        <v>-6.2977824948951211</v>
      </c>
    </row>
    <row r="23822" spans="1:2" x14ac:dyDescent="0.25">
      <c r="A23822" s="1">
        <v>42933.541666666664</v>
      </c>
      <c r="B23822" s="2">
        <v>-78.780220438543864</v>
      </c>
    </row>
    <row r="23823" spans="1:2" x14ac:dyDescent="0.25">
      <c r="A23823" s="1">
        <v>42933.542361111111</v>
      </c>
      <c r="B23823" s="2">
        <v>-111.07955772242858</v>
      </c>
    </row>
    <row r="23824" spans="1:2" x14ac:dyDescent="0.25">
      <c r="A23824" s="1">
        <v>42933.543055555558</v>
      </c>
      <c r="B23824" s="2">
        <v>-114.59530467102886</v>
      </c>
    </row>
    <row r="23825" spans="1:2" x14ac:dyDescent="0.25">
      <c r="A23825" s="1">
        <v>42933.543749999997</v>
      </c>
      <c r="B23825" s="2">
        <v>-113.8607086458321</v>
      </c>
    </row>
    <row r="23826" spans="1:2" x14ac:dyDescent="0.25">
      <c r="A23826" s="1">
        <v>42933.544444444444</v>
      </c>
      <c r="B23826" s="2">
        <v>-91.009167225166067</v>
      </c>
    </row>
    <row r="23827" spans="1:2" x14ac:dyDescent="0.25">
      <c r="A23827" s="1">
        <v>42933.545138888891</v>
      </c>
      <c r="B23827" s="2">
        <v>-72.42094058440513</v>
      </c>
    </row>
    <row r="23828" spans="1:2" x14ac:dyDescent="0.25">
      <c r="A23828" s="1">
        <v>42933.54583333333</v>
      </c>
      <c r="B23828" s="2">
        <v>-15.188817871005934</v>
      </c>
    </row>
    <row r="23829" spans="1:2" x14ac:dyDescent="0.25">
      <c r="A23829" s="1">
        <v>42933.546527777777</v>
      </c>
      <c r="B23829" s="2">
        <v>8.8728429803615043</v>
      </c>
    </row>
    <row r="23830" spans="1:2" x14ac:dyDescent="0.25">
      <c r="A23830" s="1">
        <v>42933.547222222223</v>
      </c>
      <c r="B23830" s="2">
        <v>1.2639444545512863</v>
      </c>
    </row>
    <row r="23831" spans="1:2" x14ac:dyDescent="0.25">
      <c r="A23831" s="1">
        <v>42933.54791666667</v>
      </c>
      <c r="B23831" s="2">
        <v>15.108427447812089</v>
      </c>
    </row>
    <row r="23832" spans="1:2" x14ac:dyDescent="0.25">
      <c r="A23832" s="1">
        <v>42933.548611111109</v>
      </c>
      <c r="B23832" s="2">
        <v>47.545096120769934</v>
      </c>
    </row>
    <row r="23833" spans="1:2" x14ac:dyDescent="0.25">
      <c r="A23833" s="1">
        <v>42933.549305555556</v>
      </c>
      <c r="B23833" s="2">
        <v>50.858708046927738</v>
      </c>
    </row>
    <row r="23834" spans="1:2" x14ac:dyDescent="0.25">
      <c r="A23834" s="1">
        <v>42933.55</v>
      </c>
      <c r="B23834" s="2">
        <v>67.163360304461094</v>
      </c>
    </row>
    <row r="23835" spans="1:2" x14ac:dyDescent="0.25">
      <c r="A23835" s="1">
        <v>42933.550694444442</v>
      </c>
      <c r="B23835" s="2">
        <v>66.153838523733427</v>
      </c>
    </row>
    <row r="23836" spans="1:2" x14ac:dyDescent="0.25">
      <c r="A23836" s="1">
        <v>42933.551388888889</v>
      </c>
      <c r="B23836" s="2">
        <v>62.252997354808031</v>
      </c>
    </row>
    <row r="23837" spans="1:2" x14ac:dyDescent="0.25">
      <c r="A23837" s="1">
        <v>42933.552083333336</v>
      </c>
      <c r="B23837" s="2">
        <v>84.462722266308262</v>
      </c>
    </row>
    <row r="23838" spans="1:2" x14ac:dyDescent="0.25">
      <c r="A23838" s="1">
        <v>42933.552777777775</v>
      </c>
      <c r="B23838" s="2">
        <v>84.125861848799588</v>
      </c>
    </row>
    <row r="23839" spans="1:2" x14ac:dyDescent="0.25">
      <c r="A23839" s="1">
        <v>42933.553472222222</v>
      </c>
      <c r="B23839" s="2">
        <v>107.55317691800107</v>
      </c>
    </row>
    <row r="23840" spans="1:2" x14ac:dyDescent="0.25">
      <c r="A23840" s="1">
        <v>42933.554166666669</v>
      </c>
      <c r="B23840" s="2">
        <v>72.870494544797111</v>
      </c>
    </row>
    <row r="23841" spans="1:2" x14ac:dyDescent="0.25">
      <c r="A23841" s="1">
        <v>42933.554861111108</v>
      </c>
      <c r="B23841" s="2">
        <v>71.667158236315785</v>
      </c>
    </row>
    <row r="23842" spans="1:2" x14ac:dyDescent="0.25">
      <c r="A23842" s="1">
        <v>42933.555555555555</v>
      </c>
      <c r="B23842" s="2">
        <v>87.459890648645043</v>
      </c>
    </row>
    <row r="23843" spans="1:2" x14ac:dyDescent="0.25">
      <c r="A23843" s="1">
        <v>42933.556250000001</v>
      </c>
      <c r="B23843" s="2">
        <v>82.681686533071726</v>
      </c>
    </row>
    <row r="23844" spans="1:2" x14ac:dyDescent="0.25">
      <c r="A23844" s="1">
        <v>42933.556944444441</v>
      </c>
      <c r="B23844" s="2">
        <v>54.439265444862151</v>
      </c>
    </row>
    <row r="23845" spans="1:2" x14ac:dyDescent="0.25">
      <c r="A23845" s="1">
        <v>42933.557638888888</v>
      </c>
      <c r="B23845" s="2">
        <v>87.31827094445859</v>
      </c>
    </row>
    <row r="23846" spans="1:2" x14ac:dyDescent="0.25">
      <c r="A23846" s="1">
        <v>42933.558333333334</v>
      </c>
      <c r="B23846" s="2">
        <v>8.3652640239432614</v>
      </c>
    </row>
    <row r="23847" spans="1:2" x14ac:dyDescent="0.25">
      <c r="A23847" s="1">
        <v>42933.559027777781</v>
      </c>
      <c r="B23847" s="2">
        <v>16.284417814526631</v>
      </c>
    </row>
    <row r="23848" spans="1:2" x14ac:dyDescent="0.25">
      <c r="A23848" s="1">
        <v>42933.55972222222</v>
      </c>
      <c r="B23848" s="2">
        <v>31.470036017838478</v>
      </c>
    </row>
    <row r="23849" spans="1:2" x14ac:dyDescent="0.25">
      <c r="A23849" s="1">
        <v>42933.560416666667</v>
      </c>
      <c r="B23849" s="2">
        <v>31.672444651064385</v>
      </c>
    </row>
    <row r="23850" spans="1:2" x14ac:dyDescent="0.25">
      <c r="A23850" s="1">
        <v>42933.561111111114</v>
      </c>
      <c r="B23850" s="2">
        <v>12.835663198914457</v>
      </c>
    </row>
    <row r="23851" spans="1:2" x14ac:dyDescent="0.25">
      <c r="A23851" s="1">
        <v>42933.561805555553</v>
      </c>
      <c r="B23851" s="2">
        <v>-7.155069757250021</v>
      </c>
    </row>
    <row r="23852" spans="1:2" x14ac:dyDescent="0.25">
      <c r="A23852" s="1">
        <v>42933.5625</v>
      </c>
      <c r="B23852" s="2">
        <v>-49.569375982900965</v>
      </c>
    </row>
    <row r="23853" spans="1:2" x14ac:dyDescent="0.25">
      <c r="A23853" s="1">
        <v>42933.563194444447</v>
      </c>
      <c r="B23853" s="2">
        <v>-36.402756063637206</v>
      </c>
    </row>
    <row r="23854" spans="1:2" x14ac:dyDescent="0.25">
      <c r="A23854" s="1">
        <v>42933.563888888886</v>
      </c>
      <c r="B23854" s="2">
        <v>-49.612009854465335</v>
      </c>
    </row>
    <row r="23855" spans="1:2" x14ac:dyDescent="0.25">
      <c r="A23855" s="1">
        <v>42933.564583333333</v>
      </c>
      <c r="B23855" s="2">
        <v>-62.861498130272956</v>
      </c>
    </row>
    <row r="23856" spans="1:2" x14ac:dyDescent="0.25">
      <c r="A23856" s="1">
        <v>42933.56527777778</v>
      </c>
      <c r="B23856" s="2">
        <v>-53.361353941640118</v>
      </c>
    </row>
    <row r="23857" spans="1:2" x14ac:dyDescent="0.25">
      <c r="A23857" s="1">
        <v>42933.565972222219</v>
      </c>
      <c r="B23857" s="2">
        <v>-17.41482886794838</v>
      </c>
    </row>
    <row r="23858" spans="1:2" x14ac:dyDescent="0.25">
      <c r="A23858" s="1">
        <v>42933.566666666666</v>
      </c>
      <c r="B23858" s="2">
        <v>-51.795184024233215</v>
      </c>
    </row>
    <row r="23859" spans="1:2" x14ac:dyDescent="0.25">
      <c r="A23859" s="1">
        <v>42933.567361111112</v>
      </c>
      <c r="B23859" s="2">
        <v>-53.074300879564056</v>
      </c>
    </row>
    <row r="23860" spans="1:2" x14ac:dyDescent="0.25">
      <c r="A23860" s="1">
        <v>42933.568055555559</v>
      </c>
      <c r="B23860" s="2">
        <v>-21.224168050086398</v>
      </c>
    </row>
    <row r="23861" spans="1:2" x14ac:dyDescent="0.25">
      <c r="A23861" s="1">
        <v>42933.568749999999</v>
      </c>
      <c r="B23861" s="2">
        <v>-31.647144473349908</v>
      </c>
    </row>
    <row r="23862" spans="1:2" x14ac:dyDescent="0.25">
      <c r="A23862" s="1">
        <v>42933.569444444445</v>
      </c>
      <c r="B23862" s="2">
        <v>-17.968984237922509</v>
      </c>
    </row>
    <row r="23863" spans="1:2" x14ac:dyDescent="0.25">
      <c r="A23863" s="1">
        <v>42933.570138888892</v>
      </c>
      <c r="B23863" s="2">
        <v>-3.22424483562548</v>
      </c>
    </row>
    <row r="23864" spans="1:2" x14ac:dyDescent="0.25">
      <c r="A23864" s="1">
        <v>42933.570833333331</v>
      </c>
      <c r="B23864" s="2">
        <v>-38.706998803665435</v>
      </c>
    </row>
    <row r="23865" spans="1:2" x14ac:dyDescent="0.25">
      <c r="A23865" s="1">
        <v>42933.571527777778</v>
      </c>
      <c r="B23865" s="2">
        <v>-8.617246734771955</v>
      </c>
    </row>
    <row r="23866" spans="1:2" x14ac:dyDescent="0.25">
      <c r="A23866" s="1">
        <v>42933.572222222225</v>
      </c>
      <c r="B23866" s="2">
        <v>3.6583631310805989</v>
      </c>
    </row>
    <row r="23867" spans="1:2" x14ac:dyDescent="0.25">
      <c r="A23867" s="1">
        <v>42933.572916666664</v>
      </c>
      <c r="B23867" s="2">
        <v>-17.368382366905767</v>
      </c>
    </row>
    <row r="23868" spans="1:2" x14ac:dyDescent="0.25">
      <c r="A23868" s="1">
        <v>42933.573611111111</v>
      </c>
      <c r="B23868" s="2">
        <v>-12.881815323155994</v>
      </c>
    </row>
    <row r="23869" spans="1:2" x14ac:dyDescent="0.25">
      <c r="A23869" s="1">
        <v>42933.574305555558</v>
      </c>
      <c r="B23869" s="2">
        <v>-1.6548784536716994</v>
      </c>
    </row>
    <row r="23870" spans="1:2" x14ac:dyDescent="0.25">
      <c r="A23870" s="1">
        <v>42933.574999999997</v>
      </c>
      <c r="B23870" s="2">
        <v>-4.5902092677929129</v>
      </c>
    </row>
    <row r="23871" spans="1:2" x14ac:dyDescent="0.25">
      <c r="A23871" s="1">
        <v>42933.575694444444</v>
      </c>
      <c r="B23871" s="2">
        <v>-37.529895664956229</v>
      </c>
    </row>
    <row r="23872" spans="1:2" x14ac:dyDescent="0.25">
      <c r="A23872" s="1">
        <v>42933.576388888891</v>
      </c>
      <c r="B23872" s="2">
        <v>-36.265290903950032</v>
      </c>
    </row>
    <row r="23873" spans="1:2" x14ac:dyDescent="0.25">
      <c r="A23873" s="1">
        <v>42933.57708333333</v>
      </c>
      <c r="B23873" s="2">
        <v>-29.467254862162129</v>
      </c>
    </row>
    <row r="23874" spans="1:2" x14ac:dyDescent="0.25">
      <c r="A23874" s="1">
        <v>42933.577777777777</v>
      </c>
      <c r="B23874" s="2">
        <v>-40.658123470490679</v>
      </c>
    </row>
    <row r="23875" spans="1:2" x14ac:dyDescent="0.25">
      <c r="A23875" s="1">
        <v>42933.578472222223</v>
      </c>
      <c r="B23875" s="2">
        <v>-57.515170785201676</v>
      </c>
    </row>
    <row r="23876" spans="1:2" x14ac:dyDescent="0.25">
      <c r="A23876" s="1">
        <v>42933.57916666667</v>
      </c>
      <c r="B23876" s="2">
        <v>-68.904467523029112</v>
      </c>
    </row>
    <row r="23877" spans="1:2" x14ac:dyDescent="0.25">
      <c r="A23877" s="1">
        <v>42933.579861111109</v>
      </c>
      <c r="B23877" s="2">
        <v>-63.257174906751608</v>
      </c>
    </row>
    <row r="23878" spans="1:2" x14ac:dyDescent="0.25">
      <c r="A23878" s="1">
        <v>42933.580555555556</v>
      </c>
      <c r="B23878" s="2">
        <v>-48.257471895898924</v>
      </c>
    </row>
    <row r="23879" spans="1:2" x14ac:dyDescent="0.25">
      <c r="A23879" s="1">
        <v>42933.581250000003</v>
      </c>
      <c r="B23879" s="2">
        <v>-47.145990335676473</v>
      </c>
    </row>
    <row r="23880" spans="1:2" x14ac:dyDescent="0.25">
      <c r="A23880" s="1">
        <v>42933.581944444442</v>
      </c>
      <c r="B23880" s="2">
        <v>-15.635933823901967</v>
      </c>
    </row>
    <row r="23881" spans="1:2" x14ac:dyDescent="0.25">
      <c r="A23881" s="1">
        <v>42933.582638888889</v>
      </c>
      <c r="B23881" s="2">
        <v>-21.622529958689121</v>
      </c>
    </row>
    <row r="23882" spans="1:2" x14ac:dyDescent="0.25">
      <c r="A23882" s="1">
        <v>42933.583333333336</v>
      </c>
      <c r="B23882" s="2">
        <v>-46.098254678780599</v>
      </c>
    </row>
    <row r="23883" spans="1:2" x14ac:dyDescent="0.25">
      <c r="A23883" s="1">
        <v>42933.584027777775</v>
      </c>
      <c r="B23883" s="2">
        <v>-125.37162947149481</v>
      </c>
    </row>
    <row r="23884" spans="1:2" x14ac:dyDescent="0.25">
      <c r="A23884" s="1">
        <v>42933.584722222222</v>
      </c>
      <c r="B23884" s="2">
        <v>-171.87846240172706</v>
      </c>
    </row>
    <row r="23885" spans="1:2" x14ac:dyDescent="0.25">
      <c r="A23885" s="1">
        <v>42933.585416666669</v>
      </c>
      <c r="B23885" s="2">
        <v>-171.87122785425356</v>
      </c>
    </row>
    <row r="23886" spans="1:2" x14ac:dyDescent="0.25">
      <c r="A23886" s="1">
        <v>42933.586111111108</v>
      </c>
      <c r="B23886" s="2">
        <v>-178.37266780699139</v>
      </c>
    </row>
    <row r="23887" spans="1:2" x14ac:dyDescent="0.25">
      <c r="A23887" s="1">
        <v>42933.586805555555</v>
      </c>
      <c r="B23887" s="2">
        <v>-156.2485658136701</v>
      </c>
    </row>
    <row r="23888" spans="1:2" x14ac:dyDescent="0.25">
      <c r="A23888" s="1">
        <v>42933.587500000001</v>
      </c>
      <c r="B23888" s="2">
        <v>-125.36091795659546</v>
      </c>
    </row>
    <row r="23889" spans="1:2" x14ac:dyDescent="0.25">
      <c r="A23889" s="1">
        <v>42933.588194444441</v>
      </c>
      <c r="B23889" s="2">
        <v>-71.264231671270679</v>
      </c>
    </row>
    <row r="23890" spans="1:2" x14ac:dyDescent="0.25">
      <c r="A23890" s="1">
        <v>42933.588888888888</v>
      </c>
      <c r="B23890" s="2">
        <v>-60.999972968388462</v>
      </c>
    </row>
    <row r="23891" spans="1:2" x14ac:dyDescent="0.25">
      <c r="A23891" s="1">
        <v>42933.589583333334</v>
      </c>
      <c r="B23891" s="2">
        <v>-53.193528398200094</v>
      </c>
    </row>
    <row r="23892" spans="1:2" x14ac:dyDescent="0.25">
      <c r="A23892" s="1">
        <v>42933.590277777781</v>
      </c>
      <c r="B23892" s="2">
        <v>-31.08496798063182</v>
      </c>
    </row>
    <row r="23893" spans="1:2" x14ac:dyDescent="0.25">
      <c r="A23893" s="1">
        <v>42933.59097222222</v>
      </c>
      <c r="B23893" s="2">
        <v>-12.978896112408256</v>
      </c>
    </row>
    <row r="23894" spans="1:2" x14ac:dyDescent="0.25">
      <c r="A23894" s="1">
        <v>42933.591666666667</v>
      </c>
      <c r="B23894" s="2">
        <v>13.676444542856188</v>
      </c>
    </row>
    <row r="23895" spans="1:2" x14ac:dyDescent="0.25">
      <c r="A23895" s="1">
        <v>42933.592361111114</v>
      </c>
      <c r="B23895" s="2">
        <v>2.2709459340277438</v>
      </c>
    </row>
    <row r="23896" spans="1:2" x14ac:dyDescent="0.25">
      <c r="A23896" s="1">
        <v>42933.593055555553</v>
      </c>
      <c r="B23896" s="2">
        <v>-61.855063628690552</v>
      </c>
    </row>
    <row r="23897" spans="1:2" x14ac:dyDescent="0.25">
      <c r="A23897" s="1">
        <v>42933.59375</v>
      </c>
      <c r="B23897" s="2">
        <v>-92.123459100362382</v>
      </c>
    </row>
    <row r="23898" spans="1:2" x14ac:dyDescent="0.25">
      <c r="A23898" s="1">
        <v>42933.594444444447</v>
      </c>
      <c r="B23898" s="2">
        <v>-107.42028769918252</v>
      </c>
    </row>
    <row r="23899" spans="1:2" x14ac:dyDescent="0.25">
      <c r="A23899" s="1">
        <v>42933.595138888886</v>
      </c>
      <c r="B23899" s="2">
        <v>-87.787329186986128</v>
      </c>
    </row>
    <row r="23900" spans="1:2" x14ac:dyDescent="0.25">
      <c r="A23900" s="1">
        <v>42933.595833333333</v>
      </c>
      <c r="B23900" s="2">
        <v>-75.057118745382951</v>
      </c>
    </row>
    <row r="23901" spans="1:2" x14ac:dyDescent="0.25">
      <c r="A23901" s="1">
        <v>42933.59652777778</v>
      </c>
      <c r="B23901" s="2">
        <v>-63.592324069807852</v>
      </c>
    </row>
    <row r="23902" spans="1:2" x14ac:dyDescent="0.25">
      <c r="A23902" s="1">
        <v>42933.597222222219</v>
      </c>
      <c r="B23902" s="2">
        <v>-38.23194252175842</v>
      </c>
    </row>
    <row r="23903" spans="1:2" x14ac:dyDescent="0.25">
      <c r="A23903" s="1">
        <v>42933.597916666666</v>
      </c>
      <c r="B23903" s="2">
        <v>8.3563936690644667</v>
      </c>
    </row>
    <row r="23904" spans="1:2" x14ac:dyDescent="0.25">
      <c r="A23904" s="1">
        <v>42933.598611111112</v>
      </c>
      <c r="B23904" s="2">
        <v>19.089592854794077</v>
      </c>
    </row>
    <row r="23905" spans="1:2" x14ac:dyDescent="0.25">
      <c r="A23905" s="1">
        <v>42933.599305555559</v>
      </c>
      <c r="B23905" s="2">
        <v>19.867364225539497</v>
      </c>
    </row>
    <row r="23906" spans="1:2" x14ac:dyDescent="0.25">
      <c r="A23906" s="1">
        <v>42933.599999999999</v>
      </c>
      <c r="B23906" s="2">
        <v>8.9410625975685729</v>
      </c>
    </row>
    <row r="23907" spans="1:2" x14ac:dyDescent="0.25">
      <c r="A23907" s="1">
        <v>42933.600694444445</v>
      </c>
      <c r="B23907" s="2">
        <v>25.863748551405539</v>
      </c>
    </row>
    <row r="23908" spans="1:2" x14ac:dyDescent="0.25">
      <c r="A23908" s="1">
        <v>42933.601388888892</v>
      </c>
      <c r="B23908" s="2">
        <v>-21.096022339015811</v>
      </c>
    </row>
    <row r="23909" spans="1:2" x14ac:dyDescent="0.25">
      <c r="A23909" s="1">
        <v>42933.602083333331</v>
      </c>
      <c r="B23909" s="2">
        <v>-64.114596183962803</v>
      </c>
    </row>
    <row r="23910" spans="1:2" x14ac:dyDescent="0.25">
      <c r="A23910" s="1">
        <v>42933.602777777778</v>
      </c>
      <c r="B23910" s="2">
        <v>-91.121865302906372</v>
      </c>
    </row>
    <row r="23911" spans="1:2" x14ac:dyDescent="0.25">
      <c r="A23911" s="1">
        <v>42933.603472222225</v>
      </c>
      <c r="B23911" s="2">
        <v>-63.428819781077131</v>
      </c>
    </row>
    <row r="23912" spans="1:2" x14ac:dyDescent="0.25">
      <c r="A23912" s="1">
        <v>42933.604166666664</v>
      </c>
      <c r="B23912" s="2">
        <v>-75.931804709712736</v>
      </c>
    </row>
    <row r="23913" spans="1:2" x14ac:dyDescent="0.25">
      <c r="A23913" s="1">
        <v>42933.604861111111</v>
      </c>
      <c r="B23913" s="2">
        <v>-91.603631224275645</v>
      </c>
    </row>
    <row r="23914" spans="1:2" x14ac:dyDescent="0.25">
      <c r="A23914" s="1">
        <v>42933.605555555558</v>
      </c>
      <c r="B23914" s="2">
        <v>-102.5547731925811</v>
      </c>
    </row>
    <row r="23915" spans="1:2" x14ac:dyDescent="0.25">
      <c r="A23915" s="1">
        <v>42933.606249999997</v>
      </c>
      <c r="B23915" s="2">
        <v>-83.891483613293772</v>
      </c>
    </row>
    <row r="23916" spans="1:2" x14ac:dyDescent="0.25">
      <c r="A23916" s="1">
        <v>42933.606944444444</v>
      </c>
      <c r="B23916" s="2">
        <v>-101.37868336296523</v>
      </c>
    </row>
    <row r="23917" spans="1:2" x14ac:dyDescent="0.25">
      <c r="A23917" s="1">
        <v>42933.607638888891</v>
      </c>
      <c r="B23917" s="2">
        <v>-75.7842166312427</v>
      </c>
    </row>
    <row r="23918" spans="1:2" x14ac:dyDescent="0.25">
      <c r="A23918" s="1">
        <v>42933.60833333333</v>
      </c>
      <c r="B23918" s="2">
        <v>-89.572259268380009</v>
      </c>
    </row>
    <row r="23919" spans="1:2" x14ac:dyDescent="0.25">
      <c r="A23919" s="1">
        <v>42933.609027777777</v>
      </c>
      <c r="B23919" s="2">
        <v>-83.617893263602554</v>
      </c>
    </row>
    <row r="23920" spans="1:2" x14ac:dyDescent="0.25">
      <c r="A23920" s="1">
        <v>42933.609722222223</v>
      </c>
      <c r="B23920" s="2">
        <v>-82.687514243437903</v>
      </c>
    </row>
    <row r="23921" spans="1:2" x14ac:dyDescent="0.25">
      <c r="A23921" s="1">
        <v>42933.61041666667</v>
      </c>
      <c r="B23921" s="2">
        <v>-87.484931615383047</v>
      </c>
    </row>
    <row r="23922" spans="1:2" x14ac:dyDescent="0.25">
      <c r="A23922" s="1">
        <v>42933.611111111109</v>
      </c>
      <c r="B23922" s="2">
        <v>-111.63714987680045</v>
      </c>
    </row>
    <row r="23923" spans="1:2" x14ac:dyDescent="0.25">
      <c r="A23923" s="1">
        <v>42933.611805555556</v>
      </c>
      <c r="B23923" s="2">
        <v>-126.06376815803621</v>
      </c>
    </row>
    <row r="23924" spans="1:2" x14ac:dyDescent="0.25">
      <c r="A23924" s="1">
        <v>42933.612500000003</v>
      </c>
      <c r="B23924" s="2">
        <v>-135.12394323459594</v>
      </c>
    </row>
    <row r="23925" spans="1:2" x14ac:dyDescent="0.25">
      <c r="A23925" s="1">
        <v>42933.613194444442</v>
      </c>
      <c r="B23925" s="2">
        <v>-163.6213934393522</v>
      </c>
    </row>
    <row r="23926" spans="1:2" x14ac:dyDescent="0.25">
      <c r="A23926" s="1">
        <v>42933.613888888889</v>
      </c>
      <c r="B23926" s="2">
        <v>-177.91041162203766</v>
      </c>
    </row>
    <row r="23927" spans="1:2" x14ac:dyDescent="0.25">
      <c r="A23927" s="1">
        <v>42933.614583333336</v>
      </c>
      <c r="B23927" s="2">
        <v>-232.43580942321958</v>
      </c>
    </row>
    <row r="23928" spans="1:2" x14ac:dyDescent="0.25">
      <c r="A23928" s="1">
        <v>42933.615277777775</v>
      </c>
      <c r="B23928" s="2">
        <v>-273.26018795913166</v>
      </c>
    </row>
    <row r="23929" spans="1:2" x14ac:dyDescent="0.25">
      <c r="A23929" s="1">
        <v>42933.615972222222</v>
      </c>
      <c r="B23929" s="2">
        <v>-276.43568063246397</v>
      </c>
    </row>
    <row r="23930" spans="1:2" x14ac:dyDescent="0.25">
      <c r="A23930" s="1">
        <v>42933.616666666669</v>
      </c>
      <c r="B23930" s="2">
        <v>-254.3433907177959</v>
      </c>
    </row>
    <row r="23931" spans="1:2" x14ac:dyDescent="0.25">
      <c r="A23931" s="1">
        <v>42933.617361111108</v>
      </c>
      <c r="B23931" s="2">
        <v>-212.4472852456849</v>
      </c>
    </row>
    <row r="23932" spans="1:2" x14ac:dyDescent="0.25">
      <c r="A23932" s="1">
        <v>42933.618055555555</v>
      </c>
      <c r="B23932" s="2">
        <v>-196.32575187636152</v>
      </c>
    </row>
    <row r="23933" spans="1:2" x14ac:dyDescent="0.25">
      <c r="A23933" s="1">
        <v>42933.618750000001</v>
      </c>
      <c r="B23933" s="2">
        <v>-160.26106791157508</v>
      </c>
    </row>
    <row r="23934" spans="1:2" x14ac:dyDescent="0.25">
      <c r="A23934" s="1">
        <v>42933.619444444441</v>
      </c>
      <c r="B23934" s="2">
        <v>-133.21542763837303</v>
      </c>
    </row>
    <row r="23935" spans="1:2" x14ac:dyDescent="0.25">
      <c r="A23935" s="1">
        <v>42933.620138888888</v>
      </c>
      <c r="B23935" s="2">
        <v>-80.34059477104941</v>
      </c>
    </row>
    <row r="23936" spans="1:2" x14ac:dyDescent="0.25">
      <c r="A23936" s="1">
        <v>42933.620833333334</v>
      </c>
      <c r="B23936" s="2">
        <v>-42.484192759379702</v>
      </c>
    </row>
    <row r="23937" spans="1:2" x14ac:dyDescent="0.25">
      <c r="A23937" s="1">
        <v>42933.621527777781</v>
      </c>
      <c r="B23937" s="2">
        <v>-35.336941894397022</v>
      </c>
    </row>
    <row r="23938" spans="1:2" x14ac:dyDescent="0.25">
      <c r="A23938" s="1">
        <v>42933.62222222222</v>
      </c>
      <c r="B23938" s="2">
        <v>-12.17802132065796</v>
      </c>
    </row>
    <row r="23939" spans="1:2" x14ac:dyDescent="0.25">
      <c r="A23939" s="1">
        <v>42933.622916666667</v>
      </c>
      <c r="B23939" s="2">
        <v>17.056623381721632</v>
      </c>
    </row>
    <row r="23940" spans="1:2" x14ac:dyDescent="0.25">
      <c r="A23940" s="1">
        <v>42933.623611111114</v>
      </c>
      <c r="B23940" s="2">
        <v>67.674712871744603</v>
      </c>
    </row>
    <row r="23941" spans="1:2" x14ac:dyDescent="0.25">
      <c r="A23941" s="1">
        <v>42933.624305555553</v>
      </c>
      <c r="B23941" s="2">
        <v>127.25158936649289</v>
      </c>
    </row>
    <row r="23942" spans="1:2" x14ac:dyDescent="0.25">
      <c r="A23942" s="1">
        <v>42933.625</v>
      </c>
      <c r="B23942" s="2">
        <v>104.30568996571625</v>
      </c>
    </row>
    <row r="23943" spans="1:2" x14ac:dyDescent="0.25">
      <c r="A23943" s="1">
        <v>42933.625694444447</v>
      </c>
      <c r="B23943" s="2">
        <v>76.027221299335366</v>
      </c>
    </row>
    <row r="23944" spans="1:2" x14ac:dyDescent="0.25">
      <c r="A23944" s="1">
        <v>42933.626388888886</v>
      </c>
      <c r="B23944" s="2">
        <v>32.570867155734838</v>
      </c>
    </row>
    <row r="23945" spans="1:2" x14ac:dyDescent="0.25">
      <c r="A23945" s="1">
        <v>42933.627083333333</v>
      </c>
      <c r="B23945" s="2">
        <v>2.5513756340602414</v>
      </c>
    </row>
    <row r="23946" spans="1:2" x14ac:dyDescent="0.25">
      <c r="A23946" s="1">
        <v>42933.62777777778</v>
      </c>
      <c r="B23946" s="2">
        <v>19.358201337786159</v>
      </c>
    </row>
    <row r="23947" spans="1:2" x14ac:dyDescent="0.25">
      <c r="A23947" s="1">
        <v>42933.628472222219</v>
      </c>
      <c r="B23947" s="2">
        <v>30.289918384992053</v>
      </c>
    </row>
    <row r="23948" spans="1:2" x14ac:dyDescent="0.25">
      <c r="A23948" s="1">
        <v>42933.629166666666</v>
      </c>
      <c r="B23948" s="2">
        <v>19.8392015821737</v>
      </c>
    </row>
    <row r="23949" spans="1:2" x14ac:dyDescent="0.25">
      <c r="A23949" s="1">
        <v>42933.629861111112</v>
      </c>
      <c r="B23949" s="2">
        <v>-1.0941876098513603E-7</v>
      </c>
    </row>
    <row r="23950" spans="1:2" x14ac:dyDescent="0.25">
      <c r="A23950" s="1">
        <v>42933.630555555559</v>
      </c>
      <c r="B23950" s="2">
        <v>0.35110425113816746</v>
      </c>
    </row>
    <row r="23951" spans="1:2" x14ac:dyDescent="0.25">
      <c r="A23951" s="1">
        <v>42933.631249999999</v>
      </c>
      <c r="B23951" s="2">
        <v>0.99100844280134581</v>
      </c>
    </row>
    <row r="23952" spans="1:2" x14ac:dyDescent="0.25">
      <c r="A23952" s="1">
        <v>42933.631944444445</v>
      </c>
      <c r="B23952" s="2">
        <v>-1.0935473255813122E-7</v>
      </c>
    </row>
    <row r="23953" spans="1:2" x14ac:dyDescent="0.25">
      <c r="A23953" s="1">
        <v>42933.632638888892</v>
      </c>
      <c r="B23953" s="2">
        <v>0.5568814306597536</v>
      </c>
    </row>
    <row r="23954" spans="1:2" x14ac:dyDescent="0.25">
      <c r="A23954" s="1">
        <v>42933.633333333331</v>
      </c>
      <c r="B23954" s="2">
        <v>0.28268088460317814</v>
      </c>
    </row>
    <row r="23955" spans="1:2" x14ac:dyDescent="0.25">
      <c r="A23955" s="1">
        <v>42933.634027777778</v>
      </c>
      <c r="B23955" s="2">
        <v>-9.858799142142137E-2</v>
      </c>
    </row>
    <row r="23956" spans="1:2" x14ac:dyDescent="0.25">
      <c r="A23956" s="1">
        <v>42933.634722222225</v>
      </c>
      <c r="B23956" s="2">
        <v>1.7209102430021934</v>
      </c>
    </row>
    <row r="23957" spans="1:2" x14ac:dyDescent="0.25">
      <c r="A23957" s="1">
        <v>42933.635416666664</v>
      </c>
      <c r="B23957" s="2">
        <v>-2.4816987164143938</v>
      </c>
    </row>
    <row r="23958" spans="1:2" x14ac:dyDescent="0.25">
      <c r="A23958" s="1">
        <v>42933.636111111111</v>
      </c>
      <c r="B23958" s="2">
        <v>0.43833695787664811</v>
      </c>
    </row>
    <row r="23959" spans="1:2" x14ac:dyDescent="0.25">
      <c r="A23959" s="1">
        <v>42933.636805555558</v>
      </c>
      <c r="B23959" s="2">
        <v>-7.6449920671681562E-2</v>
      </c>
    </row>
    <row r="23960" spans="1:2" x14ac:dyDescent="0.25">
      <c r="A23960" s="1">
        <v>42933.637499999997</v>
      </c>
      <c r="B23960" s="2">
        <v>-3.6932122223020998</v>
      </c>
    </row>
    <row r="23961" spans="1:2" x14ac:dyDescent="0.25">
      <c r="A23961" s="1">
        <v>42933.638194444444</v>
      </c>
      <c r="B23961" s="2">
        <v>-39.907166817198352</v>
      </c>
    </row>
    <row r="23962" spans="1:2" x14ac:dyDescent="0.25">
      <c r="A23962" s="1">
        <v>42933.638888888891</v>
      </c>
      <c r="B23962" s="2">
        <v>-72.215628447044097</v>
      </c>
    </row>
    <row r="23963" spans="1:2" x14ac:dyDescent="0.25">
      <c r="A23963" s="1">
        <v>42933.63958333333</v>
      </c>
      <c r="B23963" s="2">
        <v>-68.542415538762</v>
      </c>
    </row>
    <row r="23964" spans="1:2" x14ac:dyDescent="0.25">
      <c r="A23964" s="1">
        <v>42933.640277777777</v>
      </c>
      <c r="B23964" s="2">
        <v>-15.698279547433291</v>
      </c>
    </row>
    <row r="23965" spans="1:2" x14ac:dyDescent="0.25">
      <c r="A23965" s="1">
        <v>42933.640972222223</v>
      </c>
      <c r="B23965" s="2">
        <v>-38.312635828584703</v>
      </c>
    </row>
    <row r="23966" spans="1:2" x14ac:dyDescent="0.25">
      <c r="A23966" s="1">
        <v>42933.64166666667</v>
      </c>
      <c r="B23966" s="2">
        <v>-67.982027027835528</v>
      </c>
    </row>
    <row r="23967" spans="1:2" x14ac:dyDescent="0.25">
      <c r="A23967" s="1">
        <v>42933.642361111109</v>
      </c>
      <c r="B23967" s="2">
        <v>-64.541290952224514</v>
      </c>
    </row>
    <row r="23968" spans="1:2" x14ac:dyDescent="0.25">
      <c r="A23968" s="1">
        <v>42933.643055555556</v>
      </c>
      <c r="B23968" s="2">
        <v>-57.226869089492055</v>
      </c>
    </row>
    <row r="23969" spans="1:2" x14ac:dyDescent="0.25">
      <c r="A23969" s="1">
        <v>42933.643750000003</v>
      </c>
      <c r="B23969" s="2">
        <v>-59.585867671650099</v>
      </c>
    </row>
    <row r="23970" spans="1:2" x14ac:dyDescent="0.25">
      <c r="A23970" s="1">
        <v>42933.644444444442</v>
      </c>
      <c r="B23970" s="2">
        <v>-82.706433713131503</v>
      </c>
    </row>
    <row r="23971" spans="1:2" x14ac:dyDescent="0.25">
      <c r="A23971" s="1">
        <v>42933.645138888889</v>
      </c>
      <c r="B23971" s="2">
        <v>-41.029734181552584</v>
      </c>
    </row>
    <row r="23972" spans="1:2" x14ac:dyDescent="0.25">
      <c r="A23972" s="1">
        <v>42933.645833333336</v>
      </c>
      <c r="B23972" s="2">
        <v>-3.8967843005928442</v>
      </c>
    </row>
    <row r="23973" spans="1:2" x14ac:dyDescent="0.25">
      <c r="A23973" s="1">
        <v>42933.646527777775</v>
      </c>
      <c r="B23973" s="2">
        <v>5.7351482415106146E-2</v>
      </c>
    </row>
    <row r="23974" spans="1:2" x14ac:dyDescent="0.25">
      <c r="A23974" s="1">
        <v>42933.647222222222</v>
      </c>
      <c r="B23974" s="2">
        <v>12.396715491656989</v>
      </c>
    </row>
    <row r="23975" spans="1:2" x14ac:dyDescent="0.25">
      <c r="A23975" s="1">
        <v>42933.647916666669</v>
      </c>
      <c r="B23975" s="2">
        <v>6.7206243048703378</v>
      </c>
    </row>
    <row r="23976" spans="1:2" x14ac:dyDescent="0.25">
      <c r="A23976" s="1">
        <v>42933.648611111108</v>
      </c>
      <c r="B23976" s="2">
        <v>11.902986417638992</v>
      </c>
    </row>
    <row r="23977" spans="1:2" x14ac:dyDescent="0.25">
      <c r="A23977" s="1">
        <v>42933.649305555555</v>
      </c>
      <c r="B23977" s="2">
        <v>0.82297977157286373</v>
      </c>
    </row>
    <row r="23978" spans="1:2" x14ac:dyDescent="0.25">
      <c r="A23978" s="1">
        <v>42933.65</v>
      </c>
      <c r="B23978" s="2">
        <v>5.2553667639391888</v>
      </c>
    </row>
    <row r="23979" spans="1:2" x14ac:dyDescent="0.25">
      <c r="A23979" s="1">
        <v>42933.650694444441</v>
      </c>
      <c r="B23979" s="2">
        <v>-5.615728559229562</v>
      </c>
    </row>
    <row r="23980" spans="1:2" x14ac:dyDescent="0.25">
      <c r="A23980" s="1">
        <v>42933.651388888888</v>
      </c>
      <c r="B23980" s="2">
        <v>-11.820920094879693</v>
      </c>
    </row>
    <row r="23981" spans="1:2" x14ac:dyDescent="0.25">
      <c r="A23981" s="1">
        <v>42933.652083333334</v>
      </c>
      <c r="B23981" s="2">
        <v>-6.094968051636048</v>
      </c>
    </row>
    <row r="23982" spans="1:2" x14ac:dyDescent="0.25">
      <c r="A23982" s="1">
        <v>42933.652777777781</v>
      </c>
      <c r="B23982" s="2">
        <v>-4.4926182395613674</v>
      </c>
    </row>
    <row r="23983" spans="1:2" x14ac:dyDescent="0.25">
      <c r="A23983" s="1">
        <v>42933.65347222222</v>
      </c>
      <c r="B23983" s="2">
        <v>3.814697265625E-6</v>
      </c>
    </row>
    <row r="23984" spans="1:2" x14ac:dyDescent="0.25">
      <c r="A23984" s="1">
        <v>42933.654166666667</v>
      </c>
      <c r="B23984" s="2">
        <v>1.3759083472648248</v>
      </c>
    </row>
    <row r="23985" spans="1:2" x14ac:dyDescent="0.25">
      <c r="A23985" s="1">
        <v>42933.654861111114</v>
      </c>
      <c r="B23985" s="2">
        <v>0.67749045559903609</v>
      </c>
    </row>
    <row r="23986" spans="1:2" x14ac:dyDescent="0.25">
      <c r="A23986" s="1">
        <v>42933.655555555553</v>
      </c>
      <c r="B23986" s="2">
        <v>-7.6349313253730848</v>
      </c>
    </row>
    <row r="23987" spans="1:2" x14ac:dyDescent="0.25">
      <c r="A23987" s="1">
        <v>42933.65625</v>
      </c>
      <c r="B23987" s="2">
        <v>-36.598833320342237</v>
      </c>
    </row>
    <row r="23988" spans="1:2" x14ac:dyDescent="0.25">
      <c r="A23988" s="1">
        <v>42933.656944444447</v>
      </c>
      <c r="B23988" s="2">
        <v>-51.261915146793278</v>
      </c>
    </row>
    <row r="23989" spans="1:2" x14ac:dyDescent="0.25">
      <c r="A23989" s="1">
        <v>42933.657638888886</v>
      </c>
      <c r="B23989" s="2">
        <v>-29.885584783801459</v>
      </c>
    </row>
    <row r="23990" spans="1:2" x14ac:dyDescent="0.25">
      <c r="A23990" s="1">
        <v>42933.658333333333</v>
      </c>
      <c r="B23990" s="2">
        <v>-56.494999511980375</v>
      </c>
    </row>
    <row r="23991" spans="1:2" x14ac:dyDescent="0.25">
      <c r="A23991" s="1">
        <v>42933.65902777778</v>
      </c>
      <c r="B23991" s="2">
        <v>-48.84231132035881</v>
      </c>
    </row>
    <row r="23992" spans="1:2" x14ac:dyDescent="0.25">
      <c r="A23992" s="1">
        <v>42933.659722222219</v>
      </c>
      <c r="B23992" s="2">
        <v>-47.217528544585612</v>
      </c>
    </row>
    <row r="23993" spans="1:2" x14ac:dyDescent="0.25">
      <c r="A23993" s="1">
        <v>42933.660416666666</v>
      </c>
      <c r="B23993" s="2">
        <v>-62.917405713228312</v>
      </c>
    </row>
    <row r="23994" spans="1:2" x14ac:dyDescent="0.25">
      <c r="A23994" s="1">
        <v>42933.661111111112</v>
      </c>
      <c r="B23994" s="2">
        <v>-57.168195937057803</v>
      </c>
    </row>
    <row r="23995" spans="1:2" x14ac:dyDescent="0.25">
      <c r="A23995" s="1">
        <v>42933.661805555559</v>
      </c>
      <c r="B23995" s="2">
        <v>-74.101047052163636</v>
      </c>
    </row>
    <row r="23996" spans="1:2" x14ac:dyDescent="0.25">
      <c r="A23996" s="1">
        <v>42933.662499999999</v>
      </c>
      <c r="B23996" s="2">
        <v>-64.879875751275293</v>
      </c>
    </row>
    <row r="23997" spans="1:2" x14ac:dyDescent="0.25">
      <c r="A23997" s="1">
        <v>42933.663194444445</v>
      </c>
      <c r="B23997" s="2">
        <v>-89.610630075361897</v>
      </c>
    </row>
    <row r="23998" spans="1:2" x14ac:dyDescent="0.25">
      <c r="A23998" s="1">
        <v>42933.663888888892</v>
      </c>
      <c r="B23998" s="2">
        <v>-104.74779614526778</v>
      </c>
    </row>
    <row r="23999" spans="1:2" x14ac:dyDescent="0.25">
      <c r="A23999" s="1">
        <v>42933.664583333331</v>
      </c>
      <c r="B23999" s="2">
        <v>-113.96318889568016</v>
      </c>
    </row>
    <row r="24000" spans="1:2" x14ac:dyDescent="0.25">
      <c r="A24000" s="1">
        <v>42933.665277777778</v>
      </c>
      <c r="B24000" s="2">
        <v>-71.059374493440075</v>
      </c>
    </row>
    <row r="24001" spans="1:2" x14ac:dyDescent="0.25">
      <c r="A24001" s="1">
        <v>42933.665972222225</v>
      </c>
      <c r="B24001" s="2">
        <v>-20.775621284505664</v>
      </c>
    </row>
    <row r="24002" spans="1:2" x14ac:dyDescent="0.25">
      <c r="A24002" s="1">
        <v>42933.666666666664</v>
      </c>
      <c r="B24002" s="2">
        <v>-9.8376593724300623</v>
      </c>
    </row>
    <row r="24003" spans="1:2" x14ac:dyDescent="0.25">
      <c r="A24003" s="1">
        <v>42933.667361111111</v>
      </c>
      <c r="B24003" s="2">
        <v>-0.25065057059982793</v>
      </c>
    </row>
    <row r="24004" spans="1:2" x14ac:dyDescent="0.25">
      <c r="A24004" s="1">
        <v>42933.668055555558</v>
      </c>
      <c r="B24004" s="2">
        <v>-3.6366788359979787E-7</v>
      </c>
    </row>
    <row r="24005" spans="1:2" x14ac:dyDescent="0.25">
      <c r="A24005" s="1">
        <v>42933.668749999997</v>
      </c>
      <c r="B24005" s="2">
        <v>-0.63203084702351287</v>
      </c>
    </row>
    <row r="24006" spans="1:2" x14ac:dyDescent="0.25">
      <c r="A24006" s="1">
        <v>42933.669444444444</v>
      </c>
      <c r="B24006" s="2">
        <v>-33.978742187743777</v>
      </c>
    </row>
    <row r="24007" spans="1:2" x14ac:dyDescent="0.25">
      <c r="A24007" s="1">
        <v>42933.670138888891</v>
      </c>
      <c r="B24007" s="2">
        <v>-44.599542709505961</v>
      </c>
    </row>
    <row r="24008" spans="1:2" x14ac:dyDescent="0.25">
      <c r="A24008" s="1">
        <v>42933.67083333333</v>
      </c>
      <c r="B24008" s="2">
        <v>-21.894590718115797</v>
      </c>
    </row>
    <row r="24009" spans="1:2" x14ac:dyDescent="0.25">
      <c r="A24009" s="1">
        <v>42933.671527777777</v>
      </c>
      <c r="B24009" s="2">
        <v>-58.119619926467813</v>
      </c>
    </row>
    <row r="24010" spans="1:2" x14ac:dyDescent="0.25">
      <c r="A24010" s="1">
        <v>42933.672222222223</v>
      </c>
      <c r="B24010" s="2">
        <v>-31.922861440458412</v>
      </c>
    </row>
    <row r="24011" spans="1:2" x14ac:dyDescent="0.25">
      <c r="A24011" s="1">
        <v>42933.67291666667</v>
      </c>
      <c r="B24011" s="2">
        <v>-15.256225725838643</v>
      </c>
    </row>
    <row r="24012" spans="1:2" x14ac:dyDescent="0.25">
      <c r="A24012" s="1">
        <v>42933.673611111109</v>
      </c>
      <c r="B24012" s="2">
        <v>-14.718085478513967</v>
      </c>
    </row>
    <row r="24013" spans="1:2" x14ac:dyDescent="0.25">
      <c r="A24013" s="1">
        <v>42933.674305555556</v>
      </c>
      <c r="B24013" s="2">
        <v>-0.38365478515625001</v>
      </c>
    </row>
    <row r="24014" spans="1:2" x14ac:dyDescent="0.25">
      <c r="A24014" s="1">
        <v>42933.675000000003</v>
      </c>
      <c r="B24014" s="2">
        <v>2.543771794686715E-7</v>
      </c>
    </row>
    <row r="24015" spans="1:2" x14ac:dyDescent="0.25">
      <c r="A24015" s="1">
        <v>42933.675694444442</v>
      </c>
      <c r="B24015" s="2">
        <v>-1.6708373247335354E-6</v>
      </c>
    </row>
    <row r="24016" spans="1:2" x14ac:dyDescent="0.25">
      <c r="A24016" s="1">
        <v>42933.676388888889</v>
      </c>
      <c r="B24016" s="2">
        <v>-10.560267154845254</v>
      </c>
    </row>
    <row r="24017" spans="1:2" x14ac:dyDescent="0.25">
      <c r="A24017" s="1">
        <v>42933.677083333336</v>
      </c>
      <c r="B24017" s="2">
        <v>-15.20403711310064</v>
      </c>
    </row>
    <row r="24018" spans="1:2" x14ac:dyDescent="0.25">
      <c r="A24018" s="1">
        <v>42933.677777777775</v>
      </c>
      <c r="B24018" s="2">
        <v>-45.054041566179755</v>
      </c>
    </row>
    <row r="24019" spans="1:2" x14ac:dyDescent="0.25">
      <c r="A24019" s="1">
        <v>42933.678472222222</v>
      </c>
      <c r="B24019" s="2">
        <v>-66.879170035246844</v>
      </c>
    </row>
    <row r="24020" spans="1:2" x14ac:dyDescent="0.25">
      <c r="A24020" s="1">
        <v>42933.679166666669</v>
      </c>
      <c r="B24020" s="2">
        <v>-70.557798417946714</v>
      </c>
    </row>
    <row r="24021" spans="1:2" x14ac:dyDescent="0.25">
      <c r="A24021" s="1">
        <v>42933.679861111108</v>
      </c>
      <c r="B24021" s="2">
        <v>-48.611541566562181</v>
      </c>
    </row>
    <row r="24022" spans="1:2" x14ac:dyDescent="0.25">
      <c r="A24022" s="1">
        <v>42933.680555555555</v>
      </c>
      <c r="B24022" s="2">
        <v>-59.414023223973345</v>
      </c>
    </row>
    <row r="24023" spans="1:2" x14ac:dyDescent="0.25">
      <c r="A24023" s="1">
        <v>42933.681250000001</v>
      </c>
      <c r="B24023" s="2">
        <v>-46.652811086779302</v>
      </c>
    </row>
    <row r="24024" spans="1:2" x14ac:dyDescent="0.25">
      <c r="A24024" s="1">
        <v>42933.681944444441</v>
      </c>
      <c r="B24024" s="2">
        <v>-58.538210597560585</v>
      </c>
    </row>
    <row r="24025" spans="1:2" x14ac:dyDescent="0.25">
      <c r="A24025" s="1">
        <v>42933.682638888888</v>
      </c>
      <c r="B24025" s="2">
        <v>-27.132261359391851</v>
      </c>
    </row>
    <row r="24026" spans="1:2" x14ac:dyDescent="0.25">
      <c r="A24026" s="1">
        <v>42933.683333333334</v>
      </c>
      <c r="B24026" s="2">
        <v>1.4165241736918688E-6</v>
      </c>
    </row>
    <row r="24027" spans="1:2" x14ac:dyDescent="0.25">
      <c r="A24027" s="1">
        <v>42933.684027777781</v>
      </c>
      <c r="B24027" s="2">
        <v>1.3809204877664645E-6</v>
      </c>
    </row>
    <row r="24028" spans="1:2" x14ac:dyDescent="0.25">
      <c r="A24028" s="1">
        <v>42933.68472222222</v>
      </c>
      <c r="B24028" s="2">
        <v>0</v>
      </c>
    </row>
    <row r="24029" spans="1:2" x14ac:dyDescent="0.25">
      <c r="A24029" s="1">
        <v>42933.685416666667</v>
      </c>
      <c r="B24029" s="2">
        <v>-3.4509653535981972E-6</v>
      </c>
    </row>
    <row r="24030" spans="1:2" x14ac:dyDescent="0.25">
      <c r="A24030" s="1">
        <v>42933.686111111114</v>
      </c>
      <c r="B24030" s="2">
        <v>-3.814697265625E-6</v>
      </c>
    </row>
    <row r="24031" spans="1:2" x14ac:dyDescent="0.25">
      <c r="A24031" s="1">
        <v>42933.686805555553</v>
      </c>
      <c r="B24031" s="2">
        <v>-1.0941876098513603E-7</v>
      </c>
    </row>
    <row r="24032" spans="1:2" x14ac:dyDescent="0.25">
      <c r="A24032" s="1">
        <v>42933.6875</v>
      </c>
      <c r="B24032" s="2">
        <v>0</v>
      </c>
    </row>
    <row r="24033" spans="1:2" x14ac:dyDescent="0.25">
      <c r="A24033" s="1">
        <v>42933.688194444447</v>
      </c>
      <c r="B24033" s="2">
        <v>-0.83907216114942762</v>
      </c>
    </row>
    <row r="24034" spans="1:2" x14ac:dyDescent="0.25">
      <c r="A24034" s="1">
        <v>42933.688888888886</v>
      </c>
      <c r="B24034" s="2">
        <v>1.6707102380072076E-6</v>
      </c>
    </row>
    <row r="24035" spans="1:2" x14ac:dyDescent="0.25">
      <c r="A24035" s="1">
        <v>42933.689583333333</v>
      </c>
      <c r="B24035" s="2">
        <v>0.5513958278296438</v>
      </c>
    </row>
    <row r="24036" spans="1:2" x14ac:dyDescent="0.25">
      <c r="A24036" s="1">
        <v>42933.69027777778</v>
      </c>
      <c r="B24036" s="2">
        <v>3.1611125450581312E-6</v>
      </c>
    </row>
    <row r="24037" spans="1:2" x14ac:dyDescent="0.25">
      <c r="A24037" s="1">
        <v>42933.690972222219</v>
      </c>
      <c r="B24037" s="2">
        <v>4.9227782799037714</v>
      </c>
    </row>
    <row r="24038" spans="1:2" x14ac:dyDescent="0.25">
      <c r="A24038" s="1">
        <v>42933.691666666666</v>
      </c>
      <c r="B24038" s="2">
        <v>12.523196613926363</v>
      </c>
    </row>
    <row r="24039" spans="1:2" x14ac:dyDescent="0.25">
      <c r="A24039" s="1">
        <v>42933.692361111112</v>
      </c>
      <c r="B24039" s="2">
        <v>2.1616617838541666E-6</v>
      </c>
    </row>
    <row r="24040" spans="1:2" x14ac:dyDescent="0.25">
      <c r="A24040" s="1">
        <v>42933.693055555559</v>
      </c>
      <c r="B24040" s="2">
        <v>3.814697265625E-6</v>
      </c>
    </row>
    <row r="24041" spans="1:2" x14ac:dyDescent="0.25">
      <c r="A24041" s="1">
        <v>42933.693749999999</v>
      </c>
      <c r="B24041" s="2">
        <v>14.887578981273691</v>
      </c>
    </row>
    <row r="24042" spans="1:2" x14ac:dyDescent="0.25">
      <c r="A24042" s="1">
        <v>42933.694444444445</v>
      </c>
      <c r="B24042" s="2">
        <v>33.236851824823923</v>
      </c>
    </row>
    <row r="24043" spans="1:2" x14ac:dyDescent="0.25">
      <c r="A24043" s="1">
        <v>42933.695138888892</v>
      </c>
      <c r="B24043" s="2">
        <v>32.758331056574633</v>
      </c>
    </row>
    <row r="24044" spans="1:2" x14ac:dyDescent="0.25">
      <c r="A24044" s="1">
        <v>42933.695833333331</v>
      </c>
      <c r="B24044" s="2">
        <v>38.175864193207232</v>
      </c>
    </row>
    <row r="24045" spans="1:2" x14ac:dyDescent="0.25">
      <c r="A24045" s="1">
        <v>42933.696527777778</v>
      </c>
      <c r="B24045" s="2">
        <v>23.073945120110874</v>
      </c>
    </row>
    <row r="24046" spans="1:2" x14ac:dyDescent="0.25">
      <c r="A24046" s="1">
        <v>42933.697222222225</v>
      </c>
      <c r="B24046" s="2">
        <v>37.828729732825501</v>
      </c>
    </row>
    <row r="24047" spans="1:2" x14ac:dyDescent="0.25">
      <c r="A24047" s="1">
        <v>42933.697916666664</v>
      </c>
      <c r="B24047" s="2">
        <v>44.784731370781081</v>
      </c>
    </row>
    <row r="24048" spans="1:2" x14ac:dyDescent="0.25">
      <c r="A24048" s="1">
        <v>42933.698611111111</v>
      </c>
      <c r="B24048" s="2">
        <v>47.231072786640532</v>
      </c>
    </row>
    <row r="24049" spans="1:2" x14ac:dyDescent="0.25">
      <c r="A24049" s="1">
        <v>42933.699305555558</v>
      </c>
      <c r="B24049" s="2">
        <v>45.94624551749051</v>
      </c>
    </row>
    <row r="24050" spans="1:2" x14ac:dyDescent="0.25">
      <c r="A24050" s="1">
        <v>42933.7</v>
      </c>
      <c r="B24050" s="2">
        <v>51.790514858893587</v>
      </c>
    </row>
    <row r="24051" spans="1:2" x14ac:dyDescent="0.25">
      <c r="A24051" s="1">
        <v>42933.700694444444</v>
      </c>
      <c r="B24051" s="2">
        <v>35.863089591905982</v>
      </c>
    </row>
    <row r="24052" spans="1:2" x14ac:dyDescent="0.25">
      <c r="A24052" s="1">
        <v>42933.701388888891</v>
      </c>
      <c r="B24052" s="2">
        <v>46.30589773620207</v>
      </c>
    </row>
    <row r="24053" spans="1:2" x14ac:dyDescent="0.25">
      <c r="A24053" s="1">
        <v>42933.70208333333</v>
      </c>
      <c r="B24053" s="2">
        <v>33.017708168377673</v>
      </c>
    </row>
    <row r="24054" spans="1:2" x14ac:dyDescent="0.25">
      <c r="A24054" s="1">
        <v>42933.702777777777</v>
      </c>
      <c r="B24054" s="2">
        <v>33.322429251829938</v>
      </c>
    </row>
    <row r="24055" spans="1:2" x14ac:dyDescent="0.25">
      <c r="A24055" s="1">
        <v>42933.703472222223</v>
      </c>
      <c r="B24055" s="2">
        <v>33.492310784960864</v>
      </c>
    </row>
    <row r="24056" spans="1:2" x14ac:dyDescent="0.25">
      <c r="A24056" s="1">
        <v>42933.70416666667</v>
      </c>
      <c r="B24056" s="2">
        <v>36.052549777010185</v>
      </c>
    </row>
    <row r="24057" spans="1:2" x14ac:dyDescent="0.25">
      <c r="A24057" s="1">
        <v>42933.704861111109</v>
      </c>
      <c r="B24057" s="2">
        <v>25.336485151526478</v>
      </c>
    </row>
    <row r="24058" spans="1:2" x14ac:dyDescent="0.25">
      <c r="A24058" s="1">
        <v>42933.705555555556</v>
      </c>
      <c r="B24058" s="2">
        <v>19.992874525568915</v>
      </c>
    </row>
    <row r="24059" spans="1:2" x14ac:dyDescent="0.25">
      <c r="A24059" s="1">
        <v>42933.706250000003</v>
      </c>
      <c r="B24059" s="2">
        <v>9.6469362676948851</v>
      </c>
    </row>
    <row r="24060" spans="1:2" x14ac:dyDescent="0.25">
      <c r="A24060" s="1">
        <v>42933.706944444442</v>
      </c>
      <c r="B24060" s="2">
        <v>7.6936056030564943</v>
      </c>
    </row>
    <row r="24061" spans="1:2" x14ac:dyDescent="0.25">
      <c r="A24061" s="1">
        <v>42933.707638888889</v>
      </c>
      <c r="B24061" s="2">
        <v>28.485566160750263</v>
      </c>
    </row>
    <row r="24062" spans="1:2" x14ac:dyDescent="0.25">
      <c r="A24062" s="1">
        <v>42933.708333333336</v>
      </c>
      <c r="B24062" s="2">
        <v>20.161618133088147</v>
      </c>
    </row>
    <row r="24063" spans="1:2" x14ac:dyDescent="0.25">
      <c r="A24063" s="1">
        <v>42933.709027777775</v>
      </c>
      <c r="B24063" s="2">
        <v>39.551582472806331</v>
      </c>
    </row>
    <row r="24064" spans="1:2" x14ac:dyDescent="0.25">
      <c r="A24064" s="1">
        <v>42933.709722222222</v>
      </c>
      <c r="B24064" s="2">
        <v>-28.640887193831926</v>
      </c>
    </row>
    <row r="24065" spans="1:2" x14ac:dyDescent="0.25">
      <c r="A24065" s="1">
        <v>42933.710416666669</v>
      </c>
      <c r="B24065" s="2">
        <v>-7.1088681892390015</v>
      </c>
    </row>
    <row r="24066" spans="1:2" x14ac:dyDescent="0.25">
      <c r="A24066" s="1">
        <v>42933.711111111108</v>
      </c>
      <c r="B24066" s="2">
        <v>-9.2711705725252003</v>
      </c>
    </row>
    <row r="24067" spans="1:2" x14ac:dyDescent="0.25">
      <c r="A24067" s="1">
        <v>42933.711805555555</v>
      </c>
      <c r="B24067" s="2">
        <v>7.8599772372840864</v>
      </c>
    </row>
    <row r="24068" spans="1:2" x14ac:dyDescent="0.25">
      <c r="A24068" s="1">
        <v>42933.712500000001</v>
      </c>
      <c r="B24068" s="2">
        <v>3.8804490616933132</v>
      </c>
    </row>
    <row r="24069" spans="1:2" x14ac:dyDescent="0.25">
      <c r="A24069" s="1">
        <v>42933.713194444441</v>
      </c>
      <c r="B24069" s="2">
        <v>-7.4282230973728778</v>
      </c>
    </row>
    <row r="24070" spans="1:2" x14ac:dyDescent="0.25">
      <c r="A24070" s="1">
        <v>42933.713888888888</v>
      </c>
      <c r="B24070" s="2">
        <v>-18.265655966061363</v>
      </c>
    </row>
    <row r="24071" spans="1:2" x14ac:dyDescent="0.25">
      <c r="A24071" s="1">
        <v>42933.714583333334</v>
      </c>
      <c r="B24071" s="2">
        <v>30.810554221451941</v>
      </c>
    </row>
    <row r="24072" spans="1:2" x14ac:dyDescent="0.25">
      <c r="A24072" s="1">
        <v>42933.715277777781</v>
      </c>
      <c r="B24072" s="2">
        <v>-31.69822689232533</v>
      </c>
    </row>
    <row r="24073" spans="1:2" x14ac:dyDescent="0.25">
      <c r="A24073" s="1">
        <v>42933.71597222222</v>
      </c>
      <c r="B24073" s="2">
        <v>-35.30604209830247</v>
      </c>
    </row>
    <row r="24074" spans="1:2" x14ac:dyDescent="0.25">
      <c r="A24074" s="1">
        <v>42933.716666666667</v>
      </c>
      <c r="B24074" s="2">
        <v>-25.372835513334334</v>
      </c>
    </row>
    <row r="24075" spans="1:2" x14ac:dyDescent="0.25">
      <c r="A24075" s="1">
        <v>42933.717361111114</v>
      </c>
      <c r="B24075" s="2">
        <v>-48.008243867205842</v>
      </c>
    </row>
    <row r="24076" spans="1:2" x14ac:dyDescent="0.25">
      <c r="A24076" s="1">
        <v>42933.718055555553</v>
      </c>
      <c r="B24076" s="2">
        <v>-109.81884411282759</v>
      </c>
    </row>
    <row r="24077" spans="1:2" x14ac:dyDescent="0.25">
      <c r="A24077" s="1">
        <v>42933.71875</v>
      </c>
      <c r="B24077" s="2">
        <v>-133.60734801293972</v>
      </c>
    </row>
    <row r="24078" spans="1:2" x14ac:dyDescent="0.25">
      <c r="A24078" s="1">
        <v>42933.719444444447</v>
      </c>
      <c r="B24078" s="2">
        <v>-168.96825331011399</v>
      </c>
    </row>
    <row r="24079" spans="1:2" x14ac:dyDescent="0.25">
      <c r="A24079" s="1">
        <v>42933.720138888886</v>
      </c>
      <c r="B24079" s="2">
        <v>-148.80107600195333</v>
      </c>
    </row>
    <row r="24080" spans="1:2" x14ac:dyDescent="0.25">
      <c r="A24080" s="1">
        <v>42933.720833333333</v>
      </c>
      <c r="B24080" s="2">
        <v>-156.21383250291305</v>
      </c>
    </row>
    <row r="24081" spans="1:2" x14ac:dyDescent="0.25">
      <c r="A24081" s="1">
        <v>42933.72152777778</v>
      </c>
      <c r="B24081" s="2">
        <v>-148.67110335897888</v>
      </c>
    </row>
    <row r="24082" spans="1:2" x14ac:dyDescent="0.25">
      <c r="A24082" s="1">
        <v>42933.722222222219</v>
      </c>
      <c r="B24082" s="2">
        <v>-124.93435313587931</v>
      </c>
    </row>
    <row r="24083" spans="1:2" x14ac:dyDescent="0.25">
      <c r="A24083" s="1">
        <v>42933.722916666666</v>
      </c>
      <c r="B24083" s="2">
        <v>-120.67908898940853</v>
      </c>
    </row>
    <row r="24084" spans="1:2" x14ac:dyDescent="0.25">
      <c r="A24084" s="1">
        <v>42933.723611111112</v>
      </c>
      <c r="B24084" s="2">
        <v>-110.92449793234313</v>
      </c>
    </row>
    <row r="24085" spans="1:2" x14ac:dyDescent="0.25">
      <c r="A24085" s="1">
        <v>42933.724305555559</v>
      </c>
      <c r="B24085" s="2">
        <v>-102.48686894434893</v>
      </c>
    </row>
    <row r="24086" spans="1:2" x14ac:dyDescent="0.25">
      <c r="A24086" s="1">
        <v>42933.724999999999</v>
      </c>
      <c r="B24086" s="2">
        <v>-82.536667367096143</v>
      </c>
    </row>
    <row r="24087" spans="1:2" x14ac:dyDescent="0.25">
      <c r="A24087" s="1">
        <v>42933.725694444445</v>
      </c>
      <c r="B24087" s="2">
        <v>-25.825021372431852</v>
      </c>
    </row>
    <row r="24088" spans="1:2" x14ac:dyDescent="0.25">
      <c r="A24088" s="1">
        <v>42933.726388888892</v>
      </c>
      <c r="B24088" s="2">
        <v>-33.518891448034751</v>
      </c>
    </row>
    <row r="24089" spans="1:2" x14ac:dyDescent="0.25">
      <c r="A24089" s="1">
        <v>42933.727083333331</v>
      </c>
      <c r="B24089" s="2">
        <v>-75.854042349618979</v>
      </c>
    </row>
    <row r="24090" spans="1:2" x14ac:dyDescent="0.25">
      <c r="A24090" s="1">
        <v>42933.727777777778</v>
      </c>
      <c r="B24090" s="2">
        <v>-28.583836583728164</v>
      </c>
    </row>
    <row r="24091" spans="1:2" x14ac:dyDescent="0.25">
      <c r="A24091" s="1">
        <v>42933.728472222225</v>
      </c>
      <c r="B24091" s="2">
        <v>-20.408846462834237</v>
      </c>
    </row>
    <row r="24092" spans="1:2" x14ac:dyDescent="0.25">
      <c r="A24092" s="1">
        <v>42933.729166666664</v>
      </c>
      <c r="B24092" s="2">
        <v>-32.895688608969792</v>
      </c>
    </row>
    <row r="24093" spans="1:2" x14ac:dyDescent="0.25">
      <c r="A24093" s="1">
        <v>42933.729861111111</v>
      </c>
      <c r="B24093" s="2">
        <v>-15.489178588345142</v>
      </c>
    </row>
    <row r="24094" spans="1:2" x14ac:dyDescent="0.25">
      <c r="A24094" s="1">
        <v>42933.730555555558</v>
      </c>
      <c r="B24094" s="2">
        <v>3.2133421489706961</v>
      </c>
    </row>
    <row r="24095" spans="1:2" x14ac:dyDescent="0.25">
      <c r="A24095" s="1">
        <v>42933.731249999997</v>
      </c>
      <c r="B24095" s="2">
        <v>-7.1715751251225202</v>
      </c>
    </row>
    <row r="24096" spans="1:2" x14ac:dyDescent="0.25">
      <c r="A24096" s="1">
        <v>42933.731944444444</v>
      </c>
      <c r="B24096" s="2">
        <v>-20.18910112332572</v>
      </c>
    </row>
    <row r="24097" spans="1:2" x14ac:dyDescent="0.25">
      <c r="A24097" s="1">
        <v>42933.732638888891</v>
      </c>
      <c r="B24097" s="2">
        <v>-49.355357305100185</v>
      </c>
    </row>
    <row r="24098" spans="1:2" x14ac:dyDescent="0.25">
      <c r="A24098" s="1">
        <v>42933.73333333333</v>
      </c>
      <c r="B24098" s="2">
        <v>-91.44587877028971</v>
      </c>
    </row>
    <row r="24099" spans="1:2" x14ac:dyDescent="0.25">
      <c r="A24099" s="1">
        <v>42933.734027777777</v>
      </c>
      <c r="B24099" s="2">
        <v>-105.20533690275819</v>
      </c>
    </row>
    <row r="24100" spans="1:2" x14ac:dyDescent="0.25">
      <c r="A24100" s="1">
        <v>42933.734722222223</v>
      </c>
      <c r="B24100" s="2">
        <v>-131.01391144477142</v>
      </c>
    </row>
    <row r="24101" spans="1:2" x14ac:dyDescent="0.25">
      <c r="A24101" s="1">
        <v>42933.73541666667</v>
      </c>
      <c r="B24101" s="2">
        <v>-161.36501409488264</v>
      </c>
    </row>
    <row r="24102" spans="1:2" x14ac:dyDescent="0.25">
      <c r="A24102" s="1">
        <v>42933.736111111109</v>
      </c>
      <c r="B24102" s="2">
        <v>-141.75234864911764</v>
      </c>
    </row>
    <row r="24103" spans="1:2" x14ac:dyDescent="0.25">
      <c r="A24103" s="1">
        <v>42933.736805555556</v>
      </c>
      <c r="B24103" s="2">
        <v>-96.974752533800583</v>
      </c>
    </row>
    <row r="24104" spans="1:2" x14ac:dyDescent="0.25">
      <c r="A24104" s="1">
        <v>42933.737500000003</v>
      </c>
      <c r="B24104" s="2">
        <v>-77.103212992389061</v>
      </c>
    </row>
    <row r="24105" spans="1:2" x14ac:dyDescent="0.25">
      <c r="A24105" s="1">
        <v>42933.738194444442</v>
      </c>
      <c r="B24105" s="2">
        <v>-104.00906324945585</v>
      </c>
    </row>
    <row r="24106" spans="1:2" x14ac:dyDescent="0.25">
      <c r="A24106" s="1">
        <v>42933.738888888889</v>
      </c>
      <c r="B24106" s="2">
        <v>-100.82039581485635</v>
      </c>
    </row>
    <row r="24107" spans="1:2" x14ac:dyDescent="0.25">
      <c r="A24107" s="1">
        <v>42933.739583333336</v>
      </c>
      <c r="B24107" s="2">
        <v>-159.78398378860246</v>
      </c>
    </row>
    <row r="24108" spans="1:2" x14ac:dyDescent="0.25">
      <c r="A24108" s="1">
        <v>42933.740277777775</v>
      </c>
      <c r="B24108" s="2">
        <v>-180.43896630687718</v>
      </c>
    </row>
    <row r="24109" spans="1:2" x14ac:dyDescent="0.25">
      <c r="A24109" s="1">
        <v>42933.740972222222</v>
      </c>
      <c r="B24109" s="2">
        <v>-183.85935028304036</v>
      </c>
    </row>
    <row r="24110" spans="1:2" x14ac:dyDescent="0.25">
      <c r="A24110" s="1">
        <v>42933.741666666669</v>
      </c>
      <c r="B24110" s="2">
        <v>-148.03652111932169</v>
      </c>
    </row>
    <row r="24111" spans="1:2" x14ac:dyDescent="0.25">
      <c r="A24111" s="1">
        <v>42933.742361111108</v>
      </c>
      <c r="B24111" s="2">
        <v>-68.067877041744453</v>
      </c>
    </row>
    <row r="24112" spans="1:2" x14ac:dyDescent="0.25">
      <c r="A24112" s="1">
        <v>42933.743055555555</v>
      </c>
      <c r="B24112" s="2">
        <v>-63.311432493547912</v>
      </c>
    </row>
    <row r="24113" spans="1:2" x14ac:dyDescent="0.25">
      <c r="A24113" s="1">
        <v>42933.743750000001</v>
      </c>
      <c r="B24113" s="2">
        <v>-91.652769873229161</v>
      </c>
    </row>
    <row r="24114" spans="1:2" x14ac:dyDescent="0.25">
      <c r="A24114" s="1">
        <v>42933.744444444441</v>
      </c>
      <c r="B24114" s="2">
        <v>-94.575039816527479</v>
      </c>
    </row>
    <row r="24115" spans="1:2" x14ac:dyDescent="0.25">
      <c r="A24115" s="1">
        <v>42933.745138888888</v>
      </c>
      <c r="B24115" s="2">
        <v>-49.42348864576779</v>
      </c>
    </row>
    <row r="24116" spans="1:2" x14ac:dyDescent="0.25">
      <c r="A24116" s="1">
        <v>42933.745833333334</v>
      </c>
      <c r="B24116" s="2">
        <v>-46.802544607265737</v>
      </c>
    </row>
    <row r="24117" spans="1:2" x14ac:dyDescent="0.25">
      <c r="A24117" s="1">
        <v>42933.746527777781</v>
      </c>
      <c r="B24117" s="2">
        <v>-84.850353165435564</v>
      </c>
    </row>
    <row r="24118" spans="1:2" x14ac:dyDescent="0.25">
      <c r="A24118" s="1">
        <v>42933.74722222222</v>
      </c>
      <c r="B24118" s="2">
        <v>-61.129407494962408</v>
      </c>
    </row>
    <row r="24119" spans="1:2" x14ac:dyDescent="0.25">
      <c r="A24119" s="1">
        <v>42933.747916666667</v>
      </c>
      <c r="B24119" s="2">
        <v>-61.711016373375124</v>
      </c>
    </row>
    <row r="24120" spans="1:2" x14ac:dyDescent="0.25">
      <c r="A24120" s="1">
        <v>42933.748611111114</v>
      </c>
      <c r="B24120" s="2">
        <v>-58.746139614513957</v>
      </c>
    </row>
    <row r="24121" spans="1:2" x14ac:dyDescent="0.25">
      <c r="A24121" s="1">
        <v>42933.749305555553</v>
      </c>
      <c r="B24121" s="2">
        <v>-37.089999315531649</v>
      </c>
    </row>
    <row r="24122" spans="1:2" x14ac:dyDescent="0.25">
      <c r="A24122" s="1">
        <v>42933.75</v>
      </c>
      <c r="B24122" s="2">
        <v>-9.7932072237871282</v>
      </c>
    </row>
    <row r="24123" spans="1:2" x14ac:dyDescent="0.25">
      <c r="A24123" s="1">
        <v>42933.750694444447</v>
      </c>
      <c r="B24123" s="2">
        <v>-42.084643715915931</v>
      </c>
    </row>
    <row r="24124" spans="1:2" x14ac:dyDescent="0.25">
      <c r="A24124" s="1">
        <v>42933.751388888886</v>
      </c>
      <c r="B24124" s="2">
        <v>-30.169065111565093</v>
      </c>
    </row>
    <row r="24125" spans="1:2" x14ac:dyDescent="0.25">
      <c r="A24125" s="1">
        <v>42933.752083333333</v>
      </c>
      <c r="B24125" s="2">
        <v>-40.740369908823048</v>
      </c>
    </row>
    <row r="24126" spans="1:2" x14ac:dyDescent="0.25">
      <c r="A24126" s="1">
        <v>42933.75277777778</v>
      </c>
      <c r="B24126" s="2">
        <v>-54.580302939017805</v>
      </c>
    </row>
    <row r="24127" spans="1:2" x14ac:dyDescent="0.25">
      <c r="A24127" s="1">
        <v>42933.753472222219</v>
      </c>
      <c r="B24127" s="2">
        <v>-48.156329305750354</v>
      </c>
    </row>
    <row r="24128" spans="1:2" x14ac:dyDescent="0.25">
      <c r="A24128" s="1">
        <v>42933.754166666666</v>
      </c>
      <c r="B24128" s="2">
        <v>-43.062030329234162</v>
      </c>
    </row>
    <row r="24129" spans="1:2" x14ac:dyDescent="0.25">
      <c r="A24129" s="1">
        <v>42933.754861111112</v>
      </c>
      <c r="B24129" s="2">
        <v>-42.319404785801694</v>
      </c>
    </row>
    <row r="24130" spans="1:2" x14ac:dyDescent="0.25">
      <c r="A24130" s="1">
        <v>42933.755555555559</v>
      </c>
      <c r="B24130" s="2">
        <v>-52.499273772026449</v>
      </c>
    </row>
    <row r="24131" spans="1:2" x14ac:dyDescent="0.25">
      <c r="A24131" s="1">
        <v>42933.756249999999</v>
      </c>
      <c r="B24131" s="2">
        <v>-5.8026290984416846</v>
      </c>
    </row>
    <row r="24132" spans="1:2" x14ac:dyDescent="0.25">
      <c r="A24132" s="1">
        <v>42933.756944444445</v>
      </c>
      <c r="B24132" s="2">
        <v>1.0915209238863706</v>
      </c>
    </row>
    <row r="24133" spans="1:2" x14ac:dyDescent="0.25">
      <c r="A24133" s="1">
        <v>42933.757638888892</v>
      </c>
      <c r="B24133" s="2">
        <v>33.318930701783394</v>
      </c>
    </row>
    <row r="24134" spans="1:2" x14ac:dyDescent="0.25">
      <c r="A24134" s="1">
        <v>42933.758333333331</v>
      </c>
      <c r="B24134" s="2">
        <v>49.208132212640095</v>
      </c>
    </row>
    <row r="24135" spans="1:2" x14ac:dyDescent="0.25">
      <c r="A24135" s="1">
        <v>42933.759027777778</v>
      </c>
      <c r="B24135" s="2">
        <v>61.778390680870508</v>
      </c>
    </row>
    <row r="24136" spans="1:2" x14ac:dyDescent="0.25">
      <c r="A24136" s="1">
        <v>42933.759722222225</v>
      </c>
      <c r="B24136" s="2">
        <v>49.537889349741938</v>
      </c>
    </row>
    <row r="24137" spans="1:2" x14ac:dyDescent="0.25">
      <c r="A24137" s="1">
        <v>42933.760416666664</v>
      </c>
      <c r="B24137" s="2">
        <v>43.141837016046821</v>
      </c>
    </row>
    <row r="24138" spans="1:2" x14ac:dyDescent="0.25">
      <c r="A24138" s="1">
        <v>42933.761111111111</v>
      </c>
      <c r="B24138" s="2">
        <v>36.489232581272759</v>
      </c>
    </row>
    <row r="24139" spans="1:2" x14ac:dyDescent="0.25">
      <c r="A24139" s="1">
        <v>42933.761805555558</v>
      </c>
      <c r="B24139" s="2">
        <v>29.960905520200807</v>
      </c>
    </row>
    <row r="24140" spans="1:2" x14ac:dyDescent="0.25">
      <c r="A24140" s="1">
        <v>42933.762499999997</v>
      </c>
      <c r="B24140" s="2">
        <v>38.82369579413983</v>
      </c>
    </row>
    <row r="24141" spans="1:2" x14ac:dyDescent="0.25">
      <c r="A24141" s="1">
        <v>42933.763194444444</v>
      </c>
      <c r="B24141" s="2">
        <v>40.868832255090823</v>
      </c>
    </row>
    <row r="24142" spans="1:2" x14ac:dyDescent="0.25">
      <c r="A24142" s="1">
        <v>42933.763888888891</v>
      </c>
      <c r="B24142" s="2">
        <v>46.66082801348724</v>
      </c>
    </row>
    <row r="24143" spans="1:2" x14ac:dyDescent="0.25">
      <c r="A24143" s="1">
        <v>42933.76458333333</v>
      </c>
      <c r="B24143" s="2">
        <v>54.014637010664835</v>
      </c>
    </row>
    <row r="24144" spans="1:2" x14ac:dyDescent="0.25">
      <c r="A24144" s="1">
        <v>42933.765277777777</v>
      </c>
      <c r="B24144" s="2">
        <v>54.130379893234931</v>
      </c>
    </row>
    <row r="24145" spans="1:2" x14ac:dyDescent="0.25">
      <c r="A24145" s="1">
        <v>42933.765972222223</v>
      </c>
      <c r="B24145" s="2">
        <v>40.497168040788772</v>
      </c>
    </row>
    <row r="24146" spans="1:2" x14ac:dyDescent="0.25">
      <c r="A24146" s="1">
        <v>42933.76666666667</v>
      </c>
      <c r="B24146" s="2">
        <v>59.142215990393503</v>
      </c>
    </row>
    <row r="24147" spans="1:2" x14ac:dyDescent="0.25">
      <c r="A24147" s="1">
        <v>42933.767361111109</v>
      </c>
      <c r="B24147" s="2">
        <v>54.999148573055088</v>
      </c>
    </row>
    <row r="24148" spans="1:2" x14ac:dyDescent="0.25">
      <c r="A24148" s="1">
        <v>42933.768055555556</v>
      </c>
      <c r="B24148" s="2">
        <v>55.609121077843398</v>
      </c>
    </row>
    <row r="24149" spans="1:2" x14ac:dyDescent="0.25">
      <c r="A24149" s="1">
        <v>42933.768750000003</v>
      </c>
      <c r="B24149" s="2">
        <v>75.253210009906127</v>
      </c>
    </row>
    <row r="24150" spans="1:2" x14ac:dyDescent="0.25">
      <c r="A24150" s="1">
        <v>42933.769444444442</v>
      </c>
      <c r="B24150" s="2">
        <v>71.920765129983195</v>
      </c>
    </row>
    <row r="24151" spans="1:2" x14ac:dyDescent="0.25">
      <c r="A24151" s="1">
        <v>42933.770138888889</v>
      </c>
      <c r="B24151" s="2">
        <v>65.539844394339397</v>
      </c>
    </row>
    <row r="24152" spans="1:2" x14ac:dyDescent="0.25">
      <c r="A24152" s="1">
        <v>42933.770833333336</v>
      </c>
      <c r="B24152" s="2">
        <v>53.404072609717453</v>
      </c>
    </row>
    <row r="24153" spans="1:2" x14ac:dyDescent="0.25">
      <c r="A24153" s="1">
        <v>42933.771527777775</v>
      </c>
      <c r="B24153" s="2">
        <v>52.216354708878981</v>
      </c>
    </row>
    <row r="24154" spans="1:2" x14ac:dyDescent="0.25">
      <c r="A24154" s="1">
        <v>42933.772222222222</v>
      </c>
      <c r="B24154" s="2">
        <v>36.74345236830122</v>
      </c>
    </row>
    <row r="24155" spans="1:2" x14ac:dyDescent="0.25">
      <c r="A24155" s="1">
        <v>42933.772916666669</v>
      </c>
      <c r="B24155" s="2">
        <v>40.943372996868369</v>
      </c>
    </row>
    <row r="24156" spans="1:2" x14ac:dyDescent="0.25">
      <c r="A24156" s="1">
        <v>42933.773611111108</v>
      </c>
      <c r="B24156" s="2">
        <v>42.262954460418165</v>
      </c>
    </row>
    <row r="24157" spans="1:2" x14ac:dyDescent="0.25">
      <c r="A24157" s="1">
        <v>42933.774305555555</v>
      </c>
      <c r="B24157" s="2">
        <v>21.40556065161072</v>
      </c>
    </row>
    <row r="24158" spans="1:2" x14ac:dyDescent="0.25">
      <c r="A24158" s="1">
        <v>42933.775000000001</v>
      </c>
      <c r="B24158" s="2">
        <v>4.9833557109110798</v>
      </c>
    </row>
    <row r="24159" spans="1:2" x14ac:dyDescent="0.25">
      <c r="A24159" s="1">
        <v>42933.775694444441</v>
      </c>
      <c r="B24159" s="2">
        <v>-8.6610319969545042</v>
      </c>
    </row>
    <row r="24160" spans="1:2" x14ac:dyDescent="0.25">
      <c r="A24160" s="1">
        <v>42933.776388888888</v>
      </c>
      <c r="B24160" s="2">
        <v>-62.097985869458839</v>
      </c>
    </row>
    <row r="24161" spans="1:2" x14ac:dyDescent="0.25">
      <c r="A24161" s="1">
        <v>42933.777083333334</v>
      </c>
      <c r="B24161" s="2">
        <v>-104.14195384973621</v>
      </c>
    </row>
    <row r="24162" spans="1:2" x14ac:dyDescent="0.25">
      <c r="A24162" s="1">
        <v>42933.777777777781</v>
      </c>
      <c r="B24162" s="2">
        <v>-135.89076364547947</v>
      </c>
    </row>
    <row r="24163" spans="1:2" x14ac:dyDescent="0.25">
      <c r="A24163" s="1">
        <v>42933.77847222222</v>
      </c>
      <c r="B24163" s="2">
        <v>-155.33244275782491</v>
      </c>
    </row>
    <row r="24164" spans="1:2" x14ac:dyDescent="0.25">
      <c r="A24164" s="1">
        <v>42933.779166666667</v>
      </c>
      <c r="B24164" s="2">
        <v>-202.79954540755523</v>
      </c>
    </row>
    <row r="24165" spans="1:2" x14ac:dyDescent="0.25">
      <c r="A24165" s="1">
        <v>42933.779861111114</v>
      </c>
      <c r="B24165" s="2">
        <v>-199.79739739384968</v>
      </c>
    </row>
    <row r="24166" spans="1:2" x14ac:dyDescent="0.25">
      <c r="A24166" s="1">
        <v>42933.780555555553</v>
      </c>
      <c r="B24166" s="2">
        <v>-194.13183345386449</v>
      </c>
    </row>
    <row r="24167" spans="1:2" x14ac:dyDescent="0.25">
      <c r="A24167" s="1">
        <v>42933.78125</v>
      </c>
      <c r="B24167" s="2">
        <v>-163.08425076397447</v>
      </c>
    </row>
    <row r="24168" spans="1:2" x14ac:dyDescent="0.25">
      <c r="A24168" s="1">
        <v>42933.781944444447</v>
      </c>
      <c r="B24168" s="2">
        <v>-177.79567935387215</v>
      </c>
    </row>
    <row r="24169" spans="1:2" x14ac:dyDescent="0.25">
      <c r="A24169" s="1">
        <v>42933.782638888886</v>
      </c>
      <c r="B24169" s="2">
        <v>-155.79118521125056</v>
      </c>
    </row>
    <row r="24170" spans="1:2" x14ac:dyDescent="0.25">
      <c r="A24170" s="1">
        <v>42933.783333333333</v>
      </c>
      <c r="B24170" s="2">
        <v>-164.93498532942806</v>
      </c>
    </row>
    <row r="24171" spans="1:2" x14ac:dyDescent="0.25">
      <c r="A24171" s="1">
        <v>42933.78402777778</v>
      </c>
      <c r="B24171" s="2">
        <v>-176.48306314092673</v>
      </c>
    </row>
    <row r="24172" spans="1:2" x14ac:dyDescent="0.25">
      <c r="A24172" s="1">
        <v>42933.784722222219</v>
      </c>
      <c r="B24172" s="2">
        <v>-201.50809907551545</v>
      </c>
    </row>
    <row r="24173" spans="1:2" x14ac:dyDescent="0.25">
      <c r="A24173" s="1">
        <v>42933.785416666666</v>
      </c>
      <c r="B24173" s="2">
        <v>-213.70763422016753</v>
      </c>
    </row>
    <row r="24174" spans="1:2" x14ac:dyDescent="0.25">
      <c r="A24174" s="1">
        <v>42933.786111111112</v>
      </c>
      <c r="B24174" s="2">
        <v>-231.55620389191512</v>
      </c>
    </row>
    <row r="24175" spans="1:2" x14ac:dyDescent="0.25">
      <c r="A24175" s="1">
        <v>42933.786805555559</v>
      </c>
      <c r="B24175" s="2">
        <v>-181.9996981027536</v>
      </c>
    </row>
    <row r="24176" spans="1:2" x14ac:dyDescent="0.25">
      <c r="A24176" s="1">
        <v>42933.787499999999</v>
      </c>
      <c r="B24176" s="2">
        <v>-149.0150294441691</v>
      </c>
    </row>
    <row r="24177" spans="1:2" x14ac:dyDescent="0.25">
      <c r="A24177" s="1">
        <v>42933.788194444445</v>
      </c>
      <c r="B24177" s="2">
        <v>-154.30935388343252</v>
      </c>
    </row>
    <row r="24178" spans="1:2" x14ac:dyDescent="0.25">
      <c r="A24178" s="1">
        <v>42933.788888888892</v>
      </c>
      <c r="B24178" s="2">
        <v>-144.32405372220481</v>
      </c>
    </row>
    <row r="24179" spans="1:2" x14ac:dyDescent="0.25">
      <c r="A24179" s="1">
        <v>42933.789583333331</v>
      </c>
      <c r="B24179" s="2">
        <v>-118.34824451042029</v>
      </c>
    </row>
    <row r="24180" spans="1:2" x14ac:dyDescent="0.25">
      <c r="A24180" s="1">
        <v>42933.790277777778</v>
      </c>
      <c r="B24180" s="2">
        <v>-126.73350282668835</v>
      </c>
    </row>
    <row r="24181" spans="1:2" x14ac:dyDescent="0.25">
      <c r="A24181" s="1">
        <v>42933.790972222225</v>
      </c>
      <c r="B24181" s="2">
        <v>-107.89507748607235</v>
      </c>
    </row>
    <row r="24182" spans="1:2" x14ac:dyDescent="0.25">
      <c r="A24182" s="1">
        <v>42933.791666666664</v>
      </c>
      <c r="B24182" s="2">
        <v>-112.52568701789133</v>
      </c>
    </row>
    <row r="24183" spans="1:2" x14ac:dyDescent="0.25">
      <c r="A24183" s="1">
        <v>42933.792361111111</v>
      </c>
      <c r="B24183" s="2">
        <v>-130.73406107145516</v>
      </c>
    </row>
    <row r="24184" spans="1:2" x14ac:dyDescent="0.25">
      <c r="A24184" s="1">
        <v>42933.793055555558</v>
      </c>
      <c r="B24184" s="2">
        <v>-161.78920782978724</v>
      </c>
    </row>
    <row r="24185" spans="1:2" x14ac:dyDescent="0.25">
      <c r="A24185" s="1">
        <v>42933.793749999997</v>
      </c>
      <c r="B24185" s="2">
        <v>-128.65794529447643</v>
      </c>
    </row>
    <row r="24186" spans="1:2" x14ac:dyDescent="0.25">
      <c r="A24186" s="1">
        <v>42933.794444444444</v>
      </c>
      <c r="B24186" s="2">
        <v>-94.94405024274019</v>
      </c>
    </row>
    <row r="24187" spans="1:2" x14ac:dyDescent="0.25">
      <c r="A24187" s="1">
        <v>42933.795138888891</v>
      </c>
      <c r="B24187" s="2">
        <v>-77.985925753197321</v>
      </c>
    </row>
    <row r="24188" spans="1:2" x14ac:dyDescent="0.25">
      <c r="A24188" s="1">
        <v>42933.79583333333</v>
      </c>
      <c r="B24188" s="2">
        <v>-62.836939828788552</v>
      </c>
    </row>
    <row r="24189" spans="1:2" x14ac:dyDescent="0.25">
      <c r="A24189" s="1">
        <v>42933.796527777777</v>
      </c>
      <c r="B24189" s="2">
        <v>-33.783394895474579</v>
      </c>
    </row>
    <row r="24190" spans="1:2" x14ac:dyDescent="0.25">
      <c r="A24190" s="1">
        <v>42933.797222222223</v>
      </c>
      <c r="B24190" s="2">
        <v>-30.948753182746199</v>
      </c>
    </row>
    <row r="24191" spans="1:2" x14ac:dyDescent="0.25">
      <c r="A24191" s="1">
        <v>42933.79791666667</v>
      </c>
      <c r="B24191" s="2">
        <v>-25.200468434750412</v>
      </c>
    </row>
    <row r="24192" spans="1:2" x14ac:dyDescent="0.25">
      <c r="A24192" s="1">
        <v>42933.798611111109</v>
      </c>
      <c r="B24192" s="2">
        <v>-31.218926566352213</v>
      </c>
    </row>
    <row r="24193" spans="1:2" x14ac:dyDescent="0.25">
      <c r="A24193" s="1">
        <v>42933.799305555556</v>
      </c>
      <c r="B24193" s="2">
        <v>-14.614126404296258</v>
      </c>
    </row>
    <row r="24194" spans="1:2" x14ac:dyDescent="0.25">
      <c r="A24194" s="1">
        <v>42933.8</v>
      </c>
      <c r="B24194" s="2">
        <v>22.431351722101681</v>
      </c>
    </row>
    <row r="24195" spans="1:2" x14ac:dyDescent="0.25">
      <c r="A24195" s="1">
        <v>42933.800694444442</v>
      </c>
      <c r="B24195" s="2">
        <v>13.06874268946655</v>
      </c>
    </row>
    <row r="24196" spans="1:2" x14ac:dyDescent="0.25">
      <c r="A24196" s="1">
        <v>42933.801388888889</v>
      </c>
      <c r="B24196" s="2">
        <v>14.087294424663803</v>
      </c>
    </row>
    <row r="24197" spans="1:2" x14ac:dyDescent="0.25">
      <c r="A24197" s="1">
        <v>42933.802083333336</v>
      </c>
      <c r="B24197" s="2">
        <v>6.7201069238852744</v>
      </c>
    </row>
    <row r="24198" spans="1:2" x14ac:dyDescent="0.25">
      <c r="A24198" s="1">
        <v>42933.802777777775</v>
      </c>
      <c r="B24198" s="2">
        <v>-14.594205628454317</v>
      </c>
    </row>
    <row r="24199" spans="1:2" x14ac:dyDescent="0.25">
      <c r="A24199" s="1">
        <v>42933.803472222222</v>
      </c>
      <c r="B24199" s="2">
        <v>-43.868116208757662</v>
      </c>
    </row>
    <row r="24200" spans="1:2" x14ac:dyDescent="0.25">
      <c r="A24200" s="1">
        <v>42933.804166666669</v>
      </c>
      <c r="B24200" s="2">
        <v>-65.050587763266719</v>
      </c>
    </row>
    <row r="24201" spans="1:2" x14ac:dyDescent="0.25">
      <c r="A24201" s="1">
        <v>42933.804861111108</v>
      </c>
      <c r="B24201" s="2">
        <v>-25.316716666659339</v>
      </c>
    </row>
    <row r="24202" spans="1:2" x14ac:dyDescent="0.25">
      <c r="A24202" s="1">
        <v>42933.805555555555</v>
      </c>
      <c r="B24202" s="2">
        <v>-66.878273093180425</v>
      </c>
    </row>
    <row r="24203" spans="1:2" x14ac:dyDescent="0.25">
      <c r="A24203" s="1">
        <v>42933.806250000001</v>
      </c>
      <c r="B24203" s="2">
        <v>-47.987690016835892</v>
      </c>
    </row>
    <row r="24204" spans="1:2" x14ac:dyDescent="0.25">
      <c r="A24204" s="1">
        <v>42933.806944444441</v>
      </c>
      <c r="B24204" s="2">
        <v>-17.245120432181285</v>
      </c>
    </row>
    <row r="24205" spans="1:2" x14ac:dyDescent="0.25">
      <c r="A24205" s="1">
        <v>42933.807638888888</v>
      </c>
      <c r="B24205" s="2">
        <v>-48.640737678169778</v>
      </c>
    </row>
    <row r="24206" spans="1:2" x14ac:dyDescent="0.25">
      <c r="A24206" s="1">
        <v>42933.808333333334</v>
      </c>
      <c r="B24206" s="2">
        <v>-9.8587539664236825</v>
      </c>
    </row>
    <row r="24207" spans="1:2" x14ac:dyDescent="0.25">
      <c r="A24207" s="1">
        <v>42933.809027777781</v>
      </c>
      <c r="B24207" s="2">
        <v>-20.612576780770905</v>
      </c>
    </row>
    <row r="24208" spans="1:2" x14ac:dyDescent="0.25">
      <c r="A24208" s="1">
        <v>42933.80972222222</v>
      </c>
      <c r="B24208" s="2">
        <v>-58.034200304557451</v>
      </c>
    </row>
    <row r="24209" spans="1:2" x14ac:dyDescent="0.25">
      <c r="A24209" s="1">
        <v>42933.810416666667</v>
      </c>
      <c r="B24209" s="2">
        <v>-63.33394776726297</v>
      </c>
    </row>
    <row r="24210" spans="1:2" x14ac:dyDescent="0.25">
      <c r="A24210" s="1">
        <v>42933.811111111114</v>
      </c>
      <c r="B24210" s="2">
        <v>-25.356458559202533</v>
      </c>
    </row>
    <row r="24211" spans="1:2" x14ac:dyDescent="0.25">
      <c r="A24211" s="1">
        <v>42933.811805555553</v>
      </c>
      <c r="B24211" s="2">
        <v>-61.03205821357551</v>
      </c>
    </row>
    <row r="24212" spans="1:2" x14ac:dyDescent="0.25">
      <c r="A24212" s="1">
        <v>42933.8125</v>
      </c>
      <c r="B24212" s="2">
        <v>-57.825092198267036</v>
      </c>
    </row>
    <row r="24213" spans="1:2" x14ac:dyDescent="0.25">
      <c r="A24213" s="1">
        <v>42933.813194444447</v>
      </c>
      <c r="B24213" s="2">
        <v>-56.757735141167842</v>
      </c>
    </row>
    <row r="24214" spans="1:2" x14ac:dyDescent="0.25">
      <c r="A24214" s="1">
        <v>42933.813888888886</v>
      </c>
      <c r="B24214" s="2">
        <v>-90.734119180617071</v>
      </c>
    </row>
    <row r="24215" spans="1:2" x14ac:dyDescent="0.25">
      <c r="A24215" s="1">
        <v>42933.814583333333</v>
      </c>
      <c r="B24215" s="2">
        <v>-37.931753389763372</v>
      </c>
    </row>
    <row r="24216" spans="1:2" x14ac:dyDescent="0.25">
      <c r="A24216" s="1">
        <v>42933.81527777778</v>
      </c>
      <c r="B24216" s="2">
        <v>-20.817191120736727</v>
      </c>
    </row>
    <row r="24217" spans="1:2" x14ac:dyDescent="0.25">
      <c r="A24217" s="1">
        <v>42933.815972222219</v>
      </c>
      <c r="B24217" s="2">
        <v>-47.860586041471109</v>
      </c>
    </row>
    <row r="24218" spans="1:2" x14ac:dyDescent="0.25">
      <c r="A24218" s="1">
        <v>42933.816666666666</v>
      </c>
      <c r="B24218" s="2">
        <v>-17.409591782567439</v>
      </c>
    </row>
    <row r="24219" spans="1:2" x14ac:dyDescent="0.25">
      <c r="A24219" s="1">
        <v>42933.817361111112</v>
      </c>
      <c r="B24219" s="2">
        <v>2.405231634739903</v>
      </c>
    </row>
    <row r="24220" spans="1:2" x14ac:dyDescent="0.25">
      <c r="A24220" s="1">
        <v>42933.818055555559</v>
      </c>
      <c r="B24220" s="2">
        <v>12.441581767016032</v>
      </c>
    </row>
    <row r="24221" spans="1:2" x14ac:dyDescent="0.25">
      <c r="A24221" s="1">
        <v>42933.818749999999</v>
      </c>
      <c r="B24221" s="2">
        <v>11.597627270789721</v>
      </c>
    </row>
    <row r="24222" spans="1:2" x14ac:dyDescent="0.25">
      <c r="A24222" s="1">
        <v>42933.819444444445</v>
      </c>
      <c r="B24222" s="2">
        <v>13.968303851593131</v>
      </c>
    </row>
    <row r="24223" spans="1:2" x14ac:dyDescent="0.25">
      <c r="A24223" s="1">
        <v>42933.820138888892</v>
      </c>
      <c r="B24223" s="2">
        <v>3.9289255176777562</v>
      </c>
    </row>
    <row r="24224" spans="1:2" x14ac:dyDescent="0.25">
      <c r="A24224" s="1">
        <v>42933.820833333331</v>
      </c>
      <c r="B24224" s="2">
        <v>-2.3836095971705316</v>
      </c>
    </row>
    <row r="24225" spans="1:2" x14ac:dyDescent="0.25">
      <c r="A24225" s="1">
        <v>42933.821527777778</v>
      </c>
      <c r="B24225" s="2">
        <v>6.235592642448804</v>
      </c>
    </row>
    <row r="24226" spans="1:2" x14ac:dyDescent="0.25">
      <c r="A24226" s="1">
        <v>42933.822222222225</v>
      </c>
      <c r="B24226" s="2">
        <v>15.213222129801579</v>
      </c>
    </row>
    <row r="24227" spans="1:2" x14ac:dyDescent="0.25">
      <c r="A24227" s="1">
        <v>42933.822916666664</v>
      </c>
      <c r="B24227" s="2">
        <v>21.008117431089826</v>
      </c>
    </row>
    <row r="24228" spans="1:2" x14ac:dyDescent="0.25">
      <c r="A24228" s="1">
        <v>42933.823611111111</v>
      </c>
      <c r="B24228" s="2">
        <v>17.47004255919601</v>
      </c>
    </row>
    <row r="24229" spans="1:2" x14ac:dyDescent="0.25">
      <c r="A24229" s="1">
        <v>42933.824305555558</v>
      </c>
      <c r="B24229" s="2">
        <v>3.0247098183123549</v>
      </c>
    </row>
    <row r="24230" spans="1:2" x14ac:dyDescent="0.25">
      <c r="A24230" s="1">
        <v>42933.824999999997</v>
      </c>
      <c r="B24230" s="2">
        <v>-7.3393986644912124</v>
      </c>
    </row>
    <row r="24231" spans="1:2" x14ac:dyDescent="0.25">
      <c r="A24231" s="1">
        <v>42933.825694444444</v>
      </c>
      <c r="B24231" s="2">
        <v>-37.301756149891297</v>
      </c>
    </row>
    <row r="24232" spans="1:2" x14ac:dyDescent="0.25">
      <c r="A24232" s="1">
        <v>42933.826388888891</v>
      </c>
      <c r="B24232" s="2">
        <v>-35.613564831840144</v>
      </c>
    </row>
    <row r="24233" spans="1:2" x14ac:dyDescent="0.25">
      <c r="A24233" s="1">
        <v>42933.82708333333</v>
      </c>
      <c r="B24233" s="2">
        <v>-49.509728137461934</v>
      </c>
    </row>
    <row r="24234" spans="1:2" x14ac:dyDescent="0.25">
      <c r="A24234" s="1">
        <v>42933.827777777777</v>
      </c>
      <c r="B24234" s="2">
        <v>-31.593883800819942</v>
      </c>
    </row>
    <row r="24235" spans="1:2" x14ac:dyDescent="0.25">
      <c r="A24235" s="1">
        <v>42933.828472222223</v>
      </c>
      <c r="B24235" s="2">
        <v>-13.708967272882001</v>
      </c>
    </row>
    <row r="24236" spans="1:2" x14ac:dyDescent="0.25">
      <c r="A24236" s="1">
        <v>42933.82916666667</v>
      </c>
      <c r="B24236" s="2">
        <v>-71.0095127936181</v>
      </c>
    </row>
    <row r="24237" spans="1:2" x14ac:dyDescent="0.25">
      <c r="A24237" s="1">
        <v>42933.829861111109</v>
      </c>
      <c r="B24237" s="2">
        <v>-56.044484836523772</v>
      </c>
    </row>
    <row r="24238" spans="1:2" x14ac:dyDescent="0.25">
      <c r="A24238" s="1">
        <v>42933.830555555556</v>
      </c>
      <c r="B24238" s="2">
        <v>-89.272843400051357</v>
      </c>
    </row>
    <row r="24239" spans="1:2" x14ac:dyDescent="0.25">
      <c r="A24239" s="1">
        <v>42933.831250000003</v>
      </c>
      <c r="B24239" s="2">
        <v>-84.27613776172997</v>
      </c>
    </row>
    <row r="24240" spans="1:2" x14ac:dyDescent="0.25">
      <c r="A24240" s="1">
        <v>42933.831944444442</v>
      </c>
      <c r="B24240" s="2">
        <v>-107.14777573586908</v>
      </c>
    </row>
    <row r="24241" spans="1:2" x14ac:dyDescent="0.25">
      <c r="A24241" s="1">
        <v>42933.832638888889</v>
      </c>
      <c r="B24241" s="2">
        <v>-81.292552557515833</v>
      </c>
    </row>
    <row r="24242" spans="1:2" x14ac:dyDescent="0.25">
      <c r="A24242" s="1">
        <v>42933.833333333336</v>
      </c>
      <c r="B24242" s="2">
        <v>-65.890761937705491</v>
      </c>
    </row>
    <row r="24243" spans="1:2" x14ac:dyDescent="0.25">
      <c r="A24243" s="1">
        <v>42933.834027777775</v>
      </c>
      <c r="B24243" s="2">
        <v>-87.491806054317081</v>
      </c>
    </row>
    <row r="24244" spans="1:2" x14ac:dyDescent="0.25">
      <c r="A24244" s="1">
        <v>42933.834722222222</v>
      </c>
      <c r="B24244" s="2">
        <v>-100.60440865558728</v>
      </c>
    </row>
    <row r="24245" spans="1:2" x14ac:dyDescent="0.25">
      <c r="A24245" s="1">
        <v>42933.835416666669</v>
      </c>
      <c r="B24245" s="2">
        <v>-90.488441888934659</v>
      </c>
    </row>
    <row r="24246" spans="1:2" x14ac:dyDescent="0.25">
      <c r="A24246" s="1">
        <v>42933.836111111108</v>
      </c>
      <c r="B24246" s="2">
        <v>-99.367856652522462</v>
      </c>
    </row>
    <row r="24247" spans="1:2" x14ac:dyDescent="0.25">
      <c r="A24247" s="1">
        <v>42933.836805555555</v>
      </c>
      <c r="B24247" s="2">
        <v>-122.04108711103133</v>
      </c>
    </row>
    <row r="24248" spans="1:2" x14ac:dyDescent="0.25">
      <c r="A24248" s="1">
        <v>42933.837500000001</v>
      </c>
      <c r="B24248" s="2">
        <v>-77.881707307921417</v>
      </c>
    </row>
    <row r="24249" spans="1:2" x14ac:dyDescent="0.25">
      <c r="A24249" s="1">
        <v>42933.838194444441</v>
      </c>
      <c r="B24249" s="2">
        <v>-46.453327764523173</v>
      </c>
    </row>
    <row r="24250" spans="1:2" x14ac:dyDescent="0.25">
      <c r="A24250" s="1">
        <v>42933.838888888888</v>
      </c>
      <c r="B24250" s="2">
        <v>-79.739507810356244</v>
      </c>
    </row>
    <row r="24251" spans="1:2" x14ac:dyDescent="0.25">
      <c r="A24251" s="1">
        <v>42933.839583333334</v>
      </c>
      <c r="B24251" s="2">
        <v>-110.4145316175612</v>
      </c>
    </row>
    <row r="24252" spans="1:2" x14ac:dyDescent="0.25">
      <c r="A24252" s="1">
        <v>42933.840277777781</v>
      </c>
      <c r="B24252" s="2">
        <v>-146.06148705479379</v>
      </c>
    </row>
    <row r="24253" spans="1:2" x14ac:dyDescent="0.25">
      <c r="A24253" s="1">
        <v>42933.84097222222</v>
      </c>
      <c r="B24253" s="2">
        <v>-166.18250783625601</v>
      </c>
    </row>
    <row r="24254" spans="1:2" x14ac:dyDescent="0.25">
      <c r="A24254" s="1">
        <v>42933.841666666667</v>
      </c>
      <c r="B24254" s="2">
        <v>-183.32176091490547</v>
      </c>
    </row>
    <row r="24255" spans="1:2" x14ac:dyDescent="0.25">
      <c r="A24255" s="1">
        <v>42933.842361111114</v>
      </c>
      <c r="B24255" s="2">
        <v>-229.83181057658513</v>
      </c>
    </row>
    <row r="24256" spans="1:2" x14ac:dyDescent="0.25">
      <c r="A24256" s="1">
        <v>42933.843055555553</v>
      </c>
      <c r="B24256" s="2">
        <v>-277.5650146282627</v>
      </c>
    </row>
    <row r="24257" spans="1:2" x14ac:dyDescent="0.25">
      <c r="A24257" s="1">
        <v>42933.84375</v>
      </c>
      <c r="B24257" s="2">
        <v>-246.63531169449368</v>
      </c>
    </row>
    <row r="24258" spans="1:2" x14ac:dyDescent="0.25">
      <c r="A24258" s="1">
        <v>42933.844444444447</v>
      </c>
      <c r="B24258" s="2">
        <v>-307.68642490751421</v>
      </c>
    </row>
    <row r="24259" spans="1:2" x14ac:dyDescent="0.25">
      <c r="A24259" s="1">
        <v>42933.845138888886</v>
      </c>
      <c r="B24259" s="2">
        <v>-351.05661712481327</v>
      </c>
    </row>
    <row r="24260" spans="1:2" x14ac:dyDescent="0.25">
      <c r="A24260" s="1">
        <v>42933.845833333333</v>
      </c>
      <c r="B24260" s="2">
        <v>-324.46506035664737</v>
      </c>
    </row>
    <row r="24261" spans="1:2" x14ac:dyDescent="0.25">
      <c r="A24261" s="1">
        <v>42933.84652777778</v>
      </c>
      <c r="B24261" s="2">
        <v>-250.63286137420218</v>
      </c>
    </row>
    <row r="24262" spans="1:2" x14ac:dyDescent="0.25">
      <c r="A24262" s="1">
        <v>42933.847222222219</v>
      </c>
      <c r="B24262" s="2">
        <v>-240.45992865783239</v>
      </c>
    </row>
    <row r="24263" spans="1:2" x14ac:dyDescent="0.25">
      <c r="A24263" s="1">
        <v>42933.847916666666</v>
      </c>
      <c r="B24263" s="2">
        <v>-243.23288173140801</v>
      </c>
    </row>
    <row r="24264" spans="1:2" x14ac:dyDescent="0.25">
      <c r="A24264" s="1">
        <v>42933.848611111112</v>
      </c>
      <c r="B24264" s="2">
        <v>-236.07480041467352</v>
      </c>
    </row>
    <row r="24265" spans="1:2" x14ac:dyDescent="0.25">
      <c r="A24265" s="1">
        <v>42933.849305555559</v>
      </c>
      <c r="B24265" s="2">
        <v>-238.13139681713267</v>
      </c>
    </row>
    <row r="24266" spans="1:2" x14ac:dyDescent="0.25">
      <c r="A24266" s="1">
        <v>42933.85</v>
      </c>
      <c r="B24266" s="2">
        <v>-220.50053276576801</v>
      </c>
    </row>
    <row r="24267" spans="1:2" x14ac:dyDescent="0.25">
      <c r="A24267" s="1">
        <v>42933.850694444445</v>
      </c>
      <c r="B24267" s="2">
        <v>-171.10080242768552</v>
      </c>
    </row>
    <row r="24268" spans="1:2" x14ac:dyDescent="0.25">
      <c r="A24268" s="1">
        <v>42933.851388888892</v>
      </c>
      <c r="B24268" s="2">
        <v>-100.53878374227401</v>
      </c>
    </row>
    <row r="24269" spans="1:2" x14ac:dyDescent="0.25">
      <c r="A24269" s="1">
        <v>42933.852083333331</v>
      </c>
      <c r="B24269" s="2">
        <v>-63.16577438188154</v>
      </c>
    </row>
    <row r="24270" spans="1:2" x14ac:dyDescent="0.25">
      <c r="A24270" s="1">
        <v>42933.852777777778</v>
      </c>
      <c r="B24270" s="2">
        <v>-41.739942396037321</v>
      </c>
    </row>
    <row r="24271" spans="1:2" x14ac:dyDescent="0.25">
      <c r="A24271" s="1">
        <v>42933.853472222225</v>
      </c>
      <c r="B24271" s="2">
        <v>-40.235908857985244</v>
      </c>
    </row>
    <row r="24272" spans="1:2" x14ac:dyDescent="0.25">
      <c r="A24272" s="1">
        <v>42933.854166666664</v>
      </c>
      <c r="B24272" s="2">
        <v>-70.599353064396809</v>
      </c>
    </row>
    <row r="24273" spans="1:2" x14ac:dyDescent="0.25">
      <c r="A24273" s="1">
        <v>42933.854861111111</v>
      </c>
      <c r="B24273" s="2">
        <v>-73.810392452949117</v>
      </c>
    </row>
    <row r="24274" spans="1:2" x14ac:dyDescent="0.25">
      <c r="A24274" s="1">
        <v>42933.855555555558</v>
      </c>
      <c r="B24274" s="2">
        <v>-71.809574174648148</v>
      </c>
    </row>
    <row r="24275" spans="1:2" x14ac:dyDescent="0.25">
      <c r="A24275" s="1">
        <v>42933.856249999997</v>
      </c>
      <c r="B24275" s="2">
        <v>-66.554056062332037</v>
      </c>
    </row>
    <row r="24276" spans="1:2" x14ac:dyDescent="0.25">
      <c r="A24276" s="1">
        <v>42933.856944444444</v>
      </c>
      <c r="B24276" s="2">
        <v>-55.561735074045522</v>
      </c>
    </row>
    <row r="24277" spans="1:2" x14ac:dyDescent="0.25">
      <c r="A24277" s="1">
        <v>42933.857638888891</v>
      </c>
      <c r="B24277" s="2">
        <v>-92.305042826155358</v>
      </c>
    </row>
    <row r="24278" spans="1:2" x14ac:dyDescent="0.25">
      <c r="A24278" s="1">
        <v>42933.85833333333</v>
      </c>
      <c r="B24278" s="2">
        <v>-71.405420845374465</v>
      </c>
    </row>
    <row r="24279" spans="1:2" x14ac:dyDescent="0.25">
      <c r="A24279" s="1">
        <v>42933.859027777777</v>
      </c>
      <c r="B24279" s="2">
        <v>-109.89891647669525</v>
      </c>
    </row>
    <row r="24280" spans="1:2" x14ac:dyDescent="0.25">
      <c r="A24280" s="1">
        <v>42933.859722222223</v>
      </c>
      <c r="B24280" s="2">
        <v>-72.43654504132185</v>
      </c>
    </row>
    <row r="24281" spans="1:2" x14ac:dyDescent="0.25">
      <c r="A24281" s="1">
        <v>42933.86041666667</v>
      </c>
      <c r="B24281" s="2">
        <v>-35.798359327928729</v>
      </c>
    </row>
    <row r="24282" spans="1:2" x14ac:dyDescent="0.25">
      <c r="A24282" s="1">
        <v>42933.861111111109</v>
      </c>
      <c r="B24282" s="2">
        <v>-19.12010551635661</v>
      </c>
    </row>
    <row r="24283" spans="1:2" x14ac:dyDescent="0.25">
      <c r="A24283" s="1">
        <v>42933.861805555556</v>
      </c>
      <c r="B24283" s="2">
        <v>8.7739921369483156</v>
      </c>
    </row>
    <row r="24284" spans="1:2" x14ac:dyDescent="0.25">
      <c r="A24284" s="1">
        <v>42933.862500000003</v>
      </c>
      <c r="B24284" s="2">
        <v>19.033779263985345</v>
      </c>
    </row>
    <row r="24285" spans="1:2" x14ac:dyDescent="0.25">
      <c r="A24285" s="1">
        <v>42933.863194444442</v>
      </c>
      <c r="B24285" s="2">
        <v>28.589655066487225</v>
      </c>
    </row>
    <row r="24286" spans="1:2" x14ac:dyDescent="0.25">
      <c r="A24286" s="1">
        <v>42933.863888888889</v>
      </c>
      <c r="B24286" s="2">
        <v>30.27560515063912</v>
      </c>
    </row>
    <row r="24287" spans="1:2" x14ac:dyDescent="0.25">
      <c r="A24287" s="1">
        <v>42933.864583333336</v>
      </c>
      <c r="B24287" s="2">
        <v>45.498239836776825</v>
      </c>
    </row>
    <row r="24288" spans="1:2" x14ac:dyDescent="0.25">
      <c r="A24288" s="1">
        <v>42933.865277777775</v>
      </c>
      <c r="B24288" s="2">
        <v>49.758556857030875</v>
      </c>
    </row>
    <row r="24289" spans="1:2" x14ac:dyDescent="0.25">
      <c r="A24289" s="1">
        <v>42933.865972222222</v>
      </c>
      <c r="B24289" s="2">
        <v>49.879526597672765</v>
      </c>
    </row>
    <row r="24290" spans="1:2" x14ac:dyDescent="0.25">
      <c r="A24290" s="1">
        <v>42933.866666666669</v>
      </c>
      <c r="B24290" s="2">
        <v>47.966752359975359</v>
      </c>
    </row>
    <row r="24291" spans="1:2" x14ac:dyDescent="0.25">
      <c r="A24291" s="1">
        <v>42933.867361111108</v>
      </c>
      <c r="B24291" s="2">
        <v>45.831195629828535</v>
      </c>
    </row>
    <row r="24292" spans="1:2" x14ac:dyDescent="0.25">
      <c r="A24292" s="1">
        <v>42933.868055555555</v>
      </c>
      <c r="B24292" s="2">
        <v>43.825780066746908</v>
      </c>
    </row>
    <row r="24293" spans="1:2" x14ac:dyDescent="0.25">
      <c r="A24293" s="1">
        <v>42933.868750000001</v>
      </c>
      <c r="B24293" s="2">
        <v>50.211647380950552</v>
      </c>
    </row>
    <row r="24294" spans="1:2" x14ac:dyDescent="0.25">
      <c r="A24294" s="1">
        <v>42933.869444444441</v>
      </c>
      <c r="B24294" s="2">
        <v>39.306547819792954</v>
      </c>
    </row>
    <row r="24295" spans="1:2" x14ac:dyDescent="0.25">
      <c r="A24295" s="1">
        <v>42933.870138888888</v>
      </c>
      <c r="B24295" s="2">
        <v>26.443775274969326</v>
      </c>
    </row>
    <row r="24296" spans="1:2" x14ac:dyDescent="0.25">
      <c r="A24296" s="1">
        <v>42933.870833333334</v>
      </c>
      <c r="B24296" s="2">
        <v>13.178052556774249</v>
      </c>
    </row>
    <row r="24297" spans="1:2" x14ac:dyDescent="0.25">
      <c r="A24297" s="1">
        <v>42933.871527777781</v>
      </c>
      <c r="B24297" s="2">
        <v>33.469379321908733</v>
      </c>
    </row>
    <row r="24298" spans="1:2" x14ac:dyDescent="0.25">
      <c r="A24298" s="1">
        <v>42933.87222222222</v>
      </c>
      <c r="B24298" s="2">
        <v>-6.918748431488833</v>
      </c>
    </row>
    <row r="24299" spans="1:2" x14ac:dyDescent="0.25">
      <c r="A24299" s="1">
        <v>42933.872916666667</v>
      </c>
      <c r="B24299" s="2">
        <v>-7.3509058448359914</v>
      </c>
    </row>
    <row r="24300" spans="1:2" x14ac:dyDescent="0.25">
      <c r="A24300" s="1">
        <v>42933.873611111114</v>
      </c>
      <c r="B24300" s="2">
        <v>-35.322797594717606</v>
      </c>
    </row>
    <row r="24301" spans="1:2" x14ac:dyDescent="0.25">
      <c r="A24301" s="1">
        <v>42933.874305555553</v>
      </c>
      <c r="B24301" s="2">
        <v>-66.18574084330757</v>
      </c>
    </row>
    <row r="24302" spans="1:2" x14ac:dyDescent="0.25">
      <c r="A24302" s="1">
        <v>42933.875</v>
      </c>
      <c r="B24302" s="2">
        <v>-24.227127316533977</v>
      </c>
    </row>
    <row r="24303" spans="1:2" x14ac:dyDescent="0.25">
      <c r="A24303" s="1">
        <v>42933.875694444447</v>
      </c>
      <c r="B24303" s="2">
        <v>-42.515419730868111</v>
      </c>
    </row>
    <row r="24304" spans="1:2" x14ac:dyDescent="0.25">
      <c r="A24304" s="1">
        <v>42933.876388888886</v>
      </c>
      <c r="B24304" s="2">
        <v>-9.4120164928259324</v>
      </c>
    </row>
    <row r="24305" spans="1:2" x14ac:dyDescent="0.25">
      <c r="A24305" s="1">
        <v>42933.877083333333</v>
      </c>
      <c r="B24305" s="2">
        <v>15.699696937884436</v>
      </c>
    </row>
    <row r="24306" spans="1:2" x14ac:dyDescent="0.25">
      <c r="A24306" s="1">
        <v>42933.87777777778</v>
      </c>
      <c r="B24306" s="2">
        <v>15.060378794550585</v>
      </c>
    </row>
    <row r="24307" spans="1:2" x14ac:dyDescent="0.25">
      <c r="A24307" s="1">
        <v>42933.878472222219</v>
      </c>
      <c r="B24307" s="2">
        <v>48.666405322891663</v>
      </c>
    </row>
    <row r="24308" spans="1:2" x14ac:dyDescent="0.25">
      <c r="A24308" s="1">
        <v>42933.879166666666</v>
      </c>
      <c r="B24308" s="2">
        <v>61.33280445081764</v>
      </c>
    </row>
    <row r="24309" spans="1:2" x14ac:dyDescent="0.25">
      <c r="A24309" s="1">
        <v>42933.879861111112</v>
      </c>
      <c r="B24309" s="2">
        <v>44.307413697071993</v>
      </c>
    </row>
    <row r="24310" spans="1:2" x14ac:dyDescent="0.25">
      <c r="A24310" s="1">
        <v>42933.880555555559</v>
      </c>
      <c r="B24310" s="2">
        <v>64.344784927368167</v>
      </c>
    </row>
    <row r="24311" spans="1:2" x14ac:dyDescent="0.25">
      <c r="A24311" s="1">
        <v>42933.881249999999</v>
      </c>
      <c r="B24311" s="2">
        <v>71.277443237222414</v>
      </c>
    </row>
    <row r="24312" spans="1:2" x14ac:dyDescent="0.25">
      <c r="A24312" s="1">
        <v>42933.881944444445</v>
      </c>
      <c r="B24312" s="2">
        <v>71.672995407931737</v>
      </c>
    </row>
    <row r="24313" spans="1:2" x14ac:dyDescent="0.25">
      <c r="A24313" s="1">
        <v>42933.882638888892</v>
      </c>
      <c r="B24313" s="2">
        <v>77.508677443867782</v>
      </c>
    </row>
    <row r="24314" spans="1:2" x14ac:dyDescent="0.25">
      <c r="A24314" s="1">
        <v>42933.883333333331</v>
      </c>
      <c r="B24314" s="2">
        <v>70.841587022222427</v>
      </c>
    </row>
    <row r="24315" spans="1:2" x14ac:dyDescent="0.25">
      <c r="A24315" s="1">
        <v>42933.884027777778</v>
      </c>
      <c r="B24315" s="2">
        <v>60.721919332025571</v>
      </c>
    </row>
    <row r="24316" spans="1:2" x14ac:dyDescent="0.25">
      <c r="A24316" s="1">
        <v>42933.884722222225</v>
      </c>
      <c r="B24316" s="2">
        <v>41.411759456127768</v>
      </c>
    </row>
    <row r="24317" spans="1:2" x14ac:dyDescent="0.25">
      <c r="A24317" s="1">
        <v>42933.885416666664</v>
      </c>
      <c r="B24317" s="2">
        <v>42.493999668471709</v>
      </c>
    </row>
    <row r="24318" spans="1:2" x14ac:dyDescent="0.25">
      <c r="A24318" s="1">
        <v>42933.886111111111</v>
      </c>
      <c r="B24318" s="2">
        <v>33.580085891922742</v>
      </c>
    </row>
    <row r="24319" spans="1:2" x14ac:dyDescent="0.25">
      <c r="A24319" s="1">
        <v>42933.886805555558</v>
      </c>
      <c r="B24319" s="2">
        <v>10.014207471843111</v>
      </c>
    </row>
    <row r="24320" spans="1:2" x14ac:dyDescent="0.25">
      <c r="A24320" s="1">
        <v>42933.887499999997</v>
      </c>
      <c r="B24320" s="2">
        <v>-14.713680853151406</v>
      </c>
    </row>
    <row r="24321" spans="1:2" x14ac:dyDescent="0.25">
      <c r="A24321" s="1">
        <v>42933.888194444444</v>
      </c>
      <c r="B24321" s="2">
        <v>-49.36886540201958</v>
      </c>
    </row>
    <row r="24322" spans="1:2" x14ac:dyDescent="0.25">
      <c r="A24322" s="1">
        <v>42933.888888888891</v>
      </c>
      <c r="B24322" s="2">
        <v>-56.142192935290709</v>
      </c>
    </row>
    <row r="24323" spans="1:2" x14ac:dyDescent="0.25">
      <c r="A24323" s="1">
        <v>42933.88958333333</v>
      </c>
      <c r="B24323" s="2">
        <v>-71.01292922324113</v>
      </c>
    </row>
    <row r="24324" spans="1:2" x14ac:dyDescent="0.25">
      <c r="A24324" s="1">
        <v>42933.890277777777</v>
      </c>
      <c r="B24324" s="2">
        <v>-38.514701474643275</v>
      </c>
    </row>
    <row r="24325" spans="1:2" x14ac:dyDescent="0.25">
      <c r="A24325" s="1">
        <v>42933.890972222223</v>
      </c>
      <c r="B24325" s="2">
        <v>-27.365743532632283</v>
      </c>
    </row>
    <row r="24326" spans="1:2" x14ac:dyDescent="0.25">
      <c r="A24326" s="1">
        <v>42933.89166666667</v>
      </c>
      <c r="B24326" s="2">
        <v>-35.822491665597774</v>
      </c>
    </row>
    <row r="24327" spans="1:2" x14ac:dyDescent="0.25">
      <c r="A24327" s="1">
        <v>42933.892361111109</v>
      </c>
      <c r="B24327" s="2">
        <v>-27.701172097629751</v>
      </c>
    </row>
    <row r="24328" spans="1:2" x14ac:dyDescent="0.25">
      <c r="A24328" s="1">
        <v>42933.893055555556</v>
      </c>
      <c r="B24328" s="2">
        <v>6.2121886548857823</v>
      </c>
    </row>
    <row r="24329" spans="1:2" x14ac:dyDescent="0.25">
      <c r="A24329" s="1">
        <v>42933.893750000003</v>
      </c>
      <c r="B24329" s="2">
        <v>2.6521185421350917</v>
      </c>
    </row>
    <row r="24330" spans="1:2" x14ac:dyDescent="0.25">
      <c r="A24330" s="1">
        <v>42933.894444444442</v>
      </c>
      <c r="B24330" s="2">
        <v>-27.62044149461823</v>
      </c>
    </row>
    <row r="24331" spans="1:2" x14ac:dyDescent="0.25">
      <c r="A24331" s="1">
        <v>42933.895138888889</v>
      </c>
      <c r="B24331" s="2">
        <v>-108.8555050396438</v>
      </c>
    </row>
    <row r="24332" spans="1:2" x14ac:dyDescent="0.25">
      <c r="A24332" s="1">
        <v>42933.895833333336</v>
      </c>
      <c r="B24332" s="2">
        <v>-140.79290390246314</v>
      </c>
    </row>
    <row r="24333" spans="1:2" x14ac:dyDescent="0.25">
      <c r="A24333" s="1">
        <v>42933.896527777775</v>
      </c>
      <c r="B24333" s="2">
        <v>-144.88913320087596</v>
      </c>
    </row>
    <row r="24334" spans="1:2" x14ac:dyDescent="0.25">
      <c r="A24334" s="1">
        <v>42933.897222222222</v>
      </c>
      <c r="B24334" s="2">
        <v>-159.7265705467745</v>
      </c>
    </row>
    <row r="24335" spans="1:2" x14ac:dyDescent="0.25">
      <c r="A24335" s="1">
        <v>42933.897916666669</v>
      </c>
      <c r="B24335" s="2">
        <v>-152.27389153537419</v>
      </c>
    </row>
    <row r="24336" spans="1:2" x14ac:dyDescent="0.25">
      <c r="A24336" s="1">
        <v>42933.898611111108</v>
      </c>
      <c r="B24336" s="2">
        <v>-154.3202822408212</v>
      </c>
    </row>
    <row r="24337" spans="1:2" x14ac:dyDescent="0.25">
      <c r="A24337" s="1">
        <v>42933.899305555555</v>
      </c>
      <c r="B24337" s="2">
        <v>-152.40284779081509</v>
      </c>
    </row>
    <row r="24338" spans="1:2" x14ac:dyDescent="0.25">
      <c r="A24338" s="1">
        <v>42933.9</v>
      </c>
      <c r="B24338" s="2">
        <v>-164.12494347875085</v>
      </c>
    </row>
    <row r="24339" spans="1:2" x14ac:dyDescent="0.25">
      <c r="A24339" s="1">
        <v>42933.900694444441</v>
      </c>
      <c r="B24339" s="2">
        <v>-151.68700397390251</v>
      </c>
    </row>
    <row r="24340" spans="1:2" x14ac:dyDescent="0.25">
      <c r="A24340" s="1">
        <v>42933.901388888888</v>
      </c>
      <c r="B24340" s="2">
        <v>-79.906642228970298</v>
      </c>
    </row>
    <row r="24341" spans="1:2" x14ac:dyDescent="0.25">
      <c r="A24341" s="1">
        <v>42933.902083333334</v>
      </c>
      <c r="B24341" s="2">
        <v>15.610957194081857</v>
      </c>
    </row>
    <row r="24342" spans="1:2" x14ac:dyDescent="0.25">
      <c r="A24342" s="1">
        <v>42933.902777777781</v>
      </c>
      <c r="B24342" s="2">
        <v>30.245797052564253</v>
      </c>
    </row>
    <row r="24343" spans="1:2" x14ac:dyDescent="0.25">
      <c r="A24343" s="1">
        <v>42933.90347222222</v>
      </c>
      <c r="B24343" s="2">
        <v>58.512494516799535</v>
      </c>
    </row>
    <row r="24344" spans="1:2" x14ac:dyDescent="0.25">
      <c r="A24344" s="1">
        <v>42933.904166666667</v>
      </c>
      <c r="B24344" s="2">
        <v>86.927557680422126</v>
      </c>
    </row>
    <row r="24345" spans="1:2" x14ac:dyDescent="0.25">
      <c r="A24345" s="1">
        <v>42933.904861111114</v>
      </c>
      <c r="B24345" s="2">
        <v>85.811768433905669</v>
      </c>
    </row>
    <row r="24346" spans="1:2" x14ac:dyDescent="0.25">
      <c r="A24346" s="1">
        <v>42933.905555555553</v>
      </c>
      <c r="B24346" s="2">
        <v>64.55056806725915</v>
      </c>
    </row>
    <row r="24347" spans="1:2" x14ac:dyDescent="0.25">
      <c r="A24347" s="1">
        <v>42933.90625</v>
      </c>
      <c r="B24347" s="2">
        <v>39.289823905862676</v>
      </c>
    </row>
    <row r="24348" spans="1:2" x14ac:dyDescent="0.25">
      <c r="A24348" s="1">
        <v>42933.906944444447</v>
      </c>
      <c r="B24348" s="2">
        <v>29.940819292629993</v>
      </c>
    </row>
    <row r="24349" spans="1:2" x14ac:dyDescent="0.25">
      <c r="A24349" s="1">
        <v>42933.907638888886</v>
      </c>
      <c r="B24349" s="2">
        <v>43.929102242945618</v>
      </c>
    </row>
    <row r="24350" spans="1:2" x14ac:dyDescent="0.25">
      <c r="A24350" s="1">
        <v>42933.908333333333</v>
      </c>
      <c r="B24350" s="2">
        <v>66.263276668498293</v>
      </c>
    </row>
    <row r="24351" spans="1:2" x14ac:dyDescent="0.25">
      <c r="A24351" s="1">
        <v>42933.90902777778</v>
      </c>
      <c r="B24351" s="2">
        <v>67.329702286647318</v>
      </c>
    </row>
    <row r="24352" spans="1:2" x14ac:dyDescent="0.25">
      <c r="A24352" s="1">
        <v>42933.909722222219</v>
      </c>
      <c r="B24352" s="2">
        <v>72.858956570671097</v>
      </c>
    </row>
    <row r="24353" spans="1:2" x14ac:dyDescent="0.25">
      <c r="A24353" s="1">
        <v>42933.910416666666</v>
      </c>
      <c r="B24353" s="2">
        <v>66.991576444633154</v>
      </c>
    </row>
    <row r="24354" spans="1:2" x14ac:dyDescent="0.25">
      <c r="A24354" s="1">
        <v>42933.911111111112</v>
      </c>
      <c r="B24354" s="2">
        <v>82.198516016135301</v>
      </c>
    </row>
    <row r="24355" spans="1:2" x14ac:dyDescent="0.25">
      <c r="A24355" s="1">
        <v>42933.911805555559</v>
      </c>
      <c r="B24355" s="2">
        <v>63.860157170992657</v>
      </c>
    </row>
    <row r="24356" spans="1:2" x14ac:dyDescent="0.25">
      <c r="A24356" s="1">
        <v>42933.912499999999</v>
      </c>
      <c r="B24356" s="2">
        <v>79.253614697574321</v>
      </c>
    </row>
    <row r="24357" spans="1:2" x14ac:dyDescent="0.25">
      <c r="A24357" s="1">
        <v>42933.913194444445</v>
      </c>
      <c r="B24357" s="2">
        <v>63.106219485252709</v>
      </c>
    </row>
    <row r="24358" spans="1:2" x14ac:dyDescent="0.25">
      <c r="A24358" s="1">
        <v>42933.913888888892</v>
      </c>
      <c r="B24358" s="2">
        <v>66.98474425046976</v>
      </c>
    </row>
    <row r="24359" spans="1:2" x14ac:dyDescent="0.25">
      <c r="A24359" s="1">
        <v>42933.914583333331</v>
      </c>
      <c r="B24359" s="2">
        <v>53.575418109382738</v>
      </c>
    </row>
    <row r="24360" spans="1:2" x14ac:dyDescent="0.25">
      <c r="A24360" s="1">
        <v>42933.915277777778</v>
      </c>
      <c r="B24360" s="2">
        <v>44.76285324638399</v>
      </c>
    </row>
    <row r="24361" spans="1:2" x14ac:dyDescent="0.25">
      <c r="A24361" s="1">
        <v>42933.915972222225</v>
      </c>
      <c r="B24361" s="2">
        <v>63.302169150746586</v>
      </c>
    </row>
    <row r="24362" spans="1:2" x14ac:dyDescent="0.25">
      <c r="A24362" s="1">
        <v>42933.916666666664</v>
      </c>
      <c r="B24362" s="2">
        <v>32.450094796430982</v>
      </c>
    </row>
    <row r="24363" spans="1:2" x14ac:dyDescent="0.25">
      <c r="A24363" s="1">
        <v>42933.917361111111</v>
      </c>
      <c r="B24363" s="2">
        <v>-44.431792031439059</v>
      </c>
    </row>
    <row r="24364" spans="1:2" x14ac:dyDescent="0.25">
      <c r="A24364" s="1">
        <v>42933.918055555558</v>
      </c>
      <c r="B24364" s="2">
        <v>-42.185178994580447</v>
      </c>
    </row>
    <row r="24365" spans="1:2" x14ac:dyDescent="0.25">
      <c r="A24365" s="1">
        <v>42933.918749999997</v>
      </c>
      <c r="B24365" s="2">
        <v>-20.289199959320833</v>
      </c>
    </row>
    <row r="24366" spans="1:2" x14ac:dyDescent="0.25">
      <c r="A24366" s="1">
        <v>42933.919444444444</v>
      </c>
      <c r="B24366" s="2">
        <v>-68.447057189838958</v>
      </c>
    </row>
    <row r="24367" spans="1:2" x14ac:dyDescent="0.25">
      <c r="A24367" s="1">
        <v>42933.920138888891</v>
      </c>
      <c r="B24367" s="2">
        <v>-126.42588037633104</v>
      </c>
    </row>
    <row r="24368" spans="1:2" x14ac:dyDescent="0.25">
      <c r="A24368" s="1">
        <v>42933.92083333333</v>
      </c>
      <c r="B24368" s="2">
        <v>-93.46064466958245</v>
      </c>
    </row>
    <row r="24369" spans="1:2" x14ac:dyDescent="0.25">
      <c r="A24369" s="1">
        <v>42933.921527777777</v>
      </c>
      <c r="B24369" s="2">
        <v>-76.903382239203594</v>
      </c>
    </row>
    <row r="24370" spans="1:2" x14ac:dyDescent="0.25">
      <c r="A24370" s="1">
        <v>42933.922222222223</v>
      </c>
      <c r="B24370" s="2">
        <v>-87.667780324021194</v>
      </c>
    </row>
    <row r="24371" spans="1:2" x14ac:dyDescent="0.25">
      <c r="A24371" s="1">
        <v>42933.92291666667</v>
      </c>
      <c r="B24371" s="2">
        <v>-143.17726416067066</v>
      </c>
    </row>
    <row r="24372" spans="1:2" x14ac:dyDescent="0.25">
      <c r="A24372" s="1">
        <v>42933.923611111109</v>
      </c>
      <c r="B24372" s="2">
        <v>-164.61068082751396</v>
      </c>
    </row>
    <row r="24373" spans="1:2" x14ac:dyDescent="0.25">
      <c r="A24373" s="1">
        <v>42933.924305555556</v>
      </c>
      <c r="B24373" s="2">
        <v>-189.26568793210123</v>
      </c>
    </row>
    <row r="24374" spans="1:2" x14ac:dyDescent="0.25">
      <c r="A24374" s="1">
        <v>42933.925000000003</v>
      </c>
      <c r="B24374" s="2">
        <v>-218.79031576666361</v>
      </c>
    </row>
    <row r="24375" spans="1:2" x14ac:dyDescent="0.25">
      <c r="A24375" s="1">
        <v>42933.925694444442</v>
      </c>
      <c r="B24375" s="2">
        <v>-241.88560208752364</v>
      </c>
    </row>
    <row r="24376" spans="1:2" x14ac:dyDescent="0.25">
      <c r="A24376" s="1">
        <v>42933.926388888889</v>
      </c>
      <c r="B24376" s="2">
        <v>-180.09159868313776</v>
      </c>
    </row>
    <row r="24377" spans="1:2" x14ac:dyDescent="0.25">
      <c r="A24377" s="1">
        <v>42933.927083333336</v>
      </c>
      <c r="B24377" s="2">
        <v>-184.63524341176188</v>
      </c>
    </row>
    <row r="24378" spans="1:2" x14ac:dyDescent="0.25">
      <c r="A24378" s="1">
        <v>42933.927777777775</v>
      </c>
      <c r="B24378" s="2">
        <v>-175.84804522147559</v>
      </c>
    </row>
    <row r="24379" spans="1:2" x14ac:dyDescent="0.25">
      <c r="A24379" s="1">
        <v>42933.928472222222</v>
      </c>
      <c r="B24379" s="2">
        <v>-159.03911655525832</v>
      </c>
    </row>
    <row r="24380" spans="1:2" x14ac:dyDescent="0.25">
      <c r="A24380" s="1">
        <v>42933.929166666669</v>
      </c>
      <c r="B24380" s="2">
        <v>-133.11702610275242</v>
      </c>
    </row>
    <row r="24381" spans="1:2" x14ac:dyDescent="0.25">
      <c r="A24381" s="1">
        <v>42933.929861111108</v>
      </c>
      <c r="B24381" s="2">
        <v>-124.54976911111153</v>
      </c>
    </row>
    <row r="24382" spans="1:2" x14ac:dyDescent="0.25">
      <c r="A24382" s="1">
        <v>42933.930555555555</v>
      </c>
      <c r="B24382" s="2">
        <v>-112.22446316789137</v>
      </c>
    </row>
    <row r="24383" spans="1:2" x14ac:dyDescent="0.25">
      <c r="A24383" s="1">
        <v>42933.931250000001</v>
      </c>
      <c r="B24383" s="2">
        <v>-93.205945237838506</v>
      </c>
    </row>
    <row r="24384" spans="1:2" x14ac:dyDescent="0.25">
      <c r="A24384" s="1">
        <v>42933.931944444441</v>
      </c>
      <c r="B24384" s="2">
        <v>-71.158097070125706</v>
      </c>
    </row>
    <row r="24385" spans="1:2" x14ac:dyDescent="0.25">
      <c r="A24385" s="1">
        <v>42933.932638888888</v>
      </c>
      <c r="B24385" s="2">
        <v>-57.582711645390376</v>
      </c>
    </row>
    <row r="24386" spans="1:2" x14ac:dyDescent="0.25">
      <c r="A24386" s="1">
        <v>42933.933333333334</v>
      </c>
      <c r="B24386" s="2">
        <v>-74.397391027236395</v>
      </c>
    </row>
    <row r="24387" spans="1:2" x14ac:dyDescent="0.25">
      <c r="A24387" s="1">
        <v>42933.934027777781</v>
      </c>
      <c r="B24387" s="2">
        <v>-26.635546518664341</v>
      </c>
    </row>
    <row r="24388" spans="1:2" x14ac:dyDescent="0.25">
      <c r="A24388" s="1">
        <v>42933.93472222222</v>
      </c>
      <c r="B24388" s="2">
        <v>-21.960575438120092</v>
      </c>
    </row>
    <row r="24389" spans="1:2" x14ac:dyDescent="0.25">
      <c r="A24389" s="1">
        <v>42933.935416666667</v>
      </c>
      <c r="B24389" s="2">
        <v>-49.343527032330165</v>
      </c>
    </row>
    <row r="24390" spans="1:2" x14ac:dyDescent="0.25">
      <c r="A24390" s="1">
        <v>42933.936111111114</v>
      </c>
      <c r="B24390" s="2">
        <v>-45.58301732017717</v>
      </c>
    </row>
    <row r="24391" spans="1:2" x14ac:dyDescent="0.25">
      <c r="A24391" s="1">
        <v>42933.936805555553</v>
      </c>
      <c r="B24391" s="2">
        <v>-20.681835246489694</v>
      </c>
    </row>
    <row r="24392" spans="1:2" x14ac:dyDescent="0.25">
      <c r="A24392" s="1">
        <v>42933.9375</v>
      </c>
      <c r="B24392" s="2">
        <v>-28.353729318975819</v>
      </c>
    </row>
    <row r="24393" spans="1:2" x14ac:dyDescent="0.25">
      <c r="A24393" s="1">
        <v>42933.938194444447</v>
      </c>
      <c r="B24393" s="2">
        <v>-47.142272922602324</v>
      </c>
    </row>
    <row r="24394" spans="1:2" x14ac:dyDescent="0.25">
      <c r="A24394" s="1">
        <v>42933.938888888886</v>
      </c>
      <c r="B24394" s="2">
        <v>-16.511059276421051</v>
      </c>
    </row>
    <row r="24395" spans="1:2" x14ac:dyDescent="0.25">
      <c r="A24395" s="1">
        <v>42933.939583333333</v>
      </c>
      <c r="B24395" s="2">
        <v>-15.773331444370948</v>
      </c>
    </row>
    <row r="24396" spans="1:2" x14ac:dyDescent="0.25">
      <c r="A24396" s="1">
        <v>42933.94027777778</v>
      </c>
      <c r="B24396" s="2">
        <v>-3.290126203674784</v>
      </c>
    </row>
    <row r="24397" spans="1:2" x14ac:dyDescent="0.25">
      <c r="A24397" s="1">
        <v>42933.940972222219</v>
      </c>
      <c r="B24397" s="2">
        <v>-19.406902021996697</v>
      </c>
    </row>
    <row r="24398" spans="1:2" x14ac:dyDescent="0.25">
      <c r="A24398" s="1">
        <v>42933.941666666666</v>
      </c>
      <c r="B24398" s="2">
        <v>0.1051765039281842</v>
      </c>
    </row>
    <row r="24399" spans="1:2" x14ac:dyDescent="0.25">
      <c r="A24399" s="1">
        <v>42933.942361111112</v>
      </c>
      <c r="B24399" s="2">
        <v>5.6087941800981449</v>
      </c>
    </row>
    <row r="24400" spans="1:2" x14ac:dyDescent="0.25">
      <c r="A24400" s="1">
        <v>42933.943055555559</v>
      </c>
      <c r="B24400" s="2">
        <v>-6.1308440053495969</v>
      </c>
    </row>
    <row r="24401" spans="1:2" x14ac:dyDescent="0.25">
      <c r="A24401" s="1">
        <v>42933.943749999999</v>
      </c>
      <c r="B24401" s="2">
        <v>-14.797375863901106</v>
      </c>
    </row>
    <row r="24402" spans="1:2" x14ac:dyDescent="0.25">
      <c r="A24402" s="1">
        <v>42933.944444444445</v>
      </c>
      <c r="B24402" s="2">
        <v>-19.396285783296239</v>
      </c>
    </row>
    <row r="24403" spans="1:2" x14ac:dyDescent="0.25">
      <c r="A24403" s="1">
        <v>42933.945138888892</v>
      </c>
      <c r="B24403" s="2">
        <v>20.497802742627393</v>
      </c>
    </row>
    <row r="24404" spans="1:2" x14ac:dyDescent="0.25">
      <c r="A24404" s="1">
        <v>42933.945833333331</v>
      </c>
      <c r="B24404" s="2">
        <v>31.913206236890982</v>
      </c>
    </row>
    <row r="24405" spans="1:2" x14ac:dyDescent="0.25">
      <c r="A24405" s="1">
        <v>42933.946527777778</v>
      </c>
      <c r="B24405" s="2">
        <v>29.503611765603999</v>
      </c>
    </row>
    <row r="24406" spans="1:2" x14ac:dyDescent="0.25">
      <c r="A24406" s="1">
        <v>42933.947222222225</v>
      </c>
      <c r="B24406" s="2">
        <v>35.024866152415051</v>
      </c>
    </row>
    <row r="24407" spans="1:2" x14ac:dyDescent="0.25">
      <c r="A24407" s="1">
        <v>42933.947916666664</v>
      </c>
      <c r="B24407" s="2">
        <v>54.260650339423833</v>
      </c>
    </row>
    <row r="24408" spans="1:2" x14ac:dyDescent="0.25">
      <c r="A24408" s="1">
        <v>42933.948611111111</v>
      </c>
      <c r="B24408" s="2">
        <v>60.428332085148817</v>
      </c>
    </row>
    <row r="24409" spans="1:2" x14ac:dyDescent="0.25">
      <c r="A24409" s="1">
        <v>42933.949305555558</v>
      </c>
      <c r="B24409" s="2">
        <v>58.569888997966579</v>
      </c>
    </row>
    <row r="24410" spans="1:2" x14ac:dyDescent="0.25">
      <c r="A24410" s="1">
        <v>42933.95</v>
      </c>
      <c r="B24410" s="2">
        <v>67.976525547964656</v>
      </c>
    </row>
    <row r="24411" spans="1:2" x14ac:dyDescent="0.25">
      <c r="A24411" s="1">
        <v>42933.950694444444</v>
      </c>
      <c r="B24411" s="2">
        <v>88.468278500635648</v>
      </c>
    </row>
    <row r="24412" spans="1:2" x14ac:dyDescent="0.25">
      <c r="A24412" s="1">
        <v>42933.951388888891</v>
      </c>
      <c r="B24412" s="2">
        <v>90.330209015222493</v>
      </c>
    </row>
    <row r="24413" spans="1:2" x14ac:dyDescent="0.25">
      <c r="A24413" s="1">
        <v>42933.95208333333</v>
      </c>
      <c r="B24413" s="2">
        <v>93.960471693201299</v>
      </c>
    </row>
    <row r="24414" spans="1:2" x14ac:dyDescent="0.25">
      <c r="A24414" s="1">
        <v>42933.952777777777</v>
      </c>
      <c r="B24414" s="2">
        <v>86.830178244470147</v>
      </c>
    </row>
    <row r="24415" spans="1:2" x14ac:dyDescent="0.25">
      <c r="A24415" s="1">
        <v>42933.953472222223</v>
      </c>
      <c r="B24415" s="2">
        <v>98.322811024519609</v>
      </c>
    </row>
    <row r="24416" spans="1:2" x14ac:dyDescent="0.25">
      <c r="A24416" s="1">
        <v>42933.95416666667</v>
      </c>
      <c r="B24416" s="2">
        <v>137.75142583490427</v>
      </c>
    </row>
    <row r="24417" spans="1:2" x14ac:dyDescent="0.25">
      <c r="A24417" s="1">
        <v>42933.954861111109</v>
      </c>
      <c r="B24417" s="2">
        <v>136.74598558722451</v>
      </c>
    </row>
    <row r="24418" spans="1:2" x14ac:dyDescent="0.25">
      <c r="A24418" s="1">
        <v>42933.955555555556</v>
      </c>
      <c r="B24418" s="2">
        <v>95.509133570724714</v>
      </c>
    </row>
    <row r="24419" spans="1:2" x14ac:dyDescent="0.25">
      <c r="A24419" s="1">
        <v>42933.956250000003</v>
      </c>
      <c r="B24419" s="2">
        <v>75.182526383420921</v>
      </c>
    </row>
    <row r="24420" spans="1:2" x14ac:dyDescent="0.25">
      <c r="A24420" s="1">
        <v>42933.956944444442</v>
      </c>
      <c r="B24420" s="2">
        <v>87.675853833837508</v>
      </c>
    </row>
    <row r="24421" spans="1:2" x14ac:dyDescent="0.25">
      <c r="A24421" s="1">
        <v>42933.957638888889</v>
      </c>
      <c r="B24421" s="2">
        <v>59.740731598169077</v>
      </c>
    </row>
    <row r="24422" spans="1:2" x14ac:dyDescent="0.25">
      <c r="A24422" s="1">
        <v>42933.958333333336</v>
      </c>
      <c r="B24422" s="2">
        <v>63.471641851129242</v>
      </c>
    </row>
    <row r="24423" spans="1:2" x14ac:dyDescent="0.25">
      <c r="A24423" s="1">
        <v>42933.959027777775</v>
      </c>
      <c r="B24423" s="2">
        <v>14.072915886245513</v>
      </c>
    </row>
    <row r="24424" spans="1:2" x14ac:dyDescent="0.25">
      <c r="A24424" s="1">
        <v>42933.959722222222</v>
      </c>
      <c r="B24424" s="2">
        <v>23.389521370234434</v>
      </c>
    </row>
    <row r="24425" spans="1:2" x14ac:dyDescent="0.25">
      <c r="A24425" s="1">
        <v>42933.960416666669</v>
      </c>
      <c r="B24425" s="2">
        <v>9.9247959282220108</v>
      </c>
    </row>
    <row r="24426" spans="1:2" x14ac:dyDescent="0.25">
      <c r="A24426" s="1">
        <v>42933.961111111108</v>
      </c>
      <c r="B24426" s="2">
        <v>38.583697520882318</v>
      </c>
    </row>
    <row r="24427" spans="1:2" x14ac:dyDescent="0.25">
      <c r="A24427" s="1">
        <v>42933.961805555555</v>
      </c>
      <c r="B24427" s="2">
        <v>47.214274646104123</v>
      </c>
    </row>
    <row r="24428" spans="1:2" x14ac:dyDescent="0.25">
      <c r="A24428" s="1">
        <v>42933.962500000001</v>
      </c>
      <c r="B24428" s="2">
        <v>45.752081759257514</v>
      </c>
    </row>
    <row r="24429" spans="1:2" x14ac:dyDescent="0.25">
      <c r="A24429" s="1">
        <v>42933.963194444441</v>
      </c>
      <c r="B24429" s="2">
        <v>29.872122934536311</v>
      </c>
    </row>
    <row r="24430" spans="1:2" x14ac:dyDescent="0.25">
      <c r="A24430" s="1">
        <v>42933.963888888888</v>
      </c>
      <c r="B24430" s="2">
        <v>9.0547888546658211</v>
      </c>
    </row>
    <row r="24431" spans="1:2" x14ac:dyDescent="0.25">
      <c r="A24431" s="1">
        <v>42933.964583333334</v>
      </c>
      <c r="B24431" s="2">
        <v>0.61034244048836017</v>
      </c>
    </row>
    <row r="24432" spans="1:2" x14ac:dyDescent="0.25">
      <c r="A24432" s="1">
        <v>42933.965277777781</v>
      </c>
      <c r="B24432" s="2">
        <v>-27.603326362255999</v>
      </c>
    </row>
    <row r="24433" spans="1:2" x14ac:dyDescent="0.25">
      <c r="A24433" s="1">
        <v>42933.96597222222</v>
      </c>
      <c r="B24433" s="2">
        <v>-12.97757253646123</v>
      </c>
    </row>
    <row r="24434" spans="1:2" x14ac:dyDescent="0.25">
      <c r="A24434" s="1">
        <v>42933.966666666667</v>
      </c>
      <c r="B24434" s="2">
        <v>-78.048717821901661</v>
      </c>
    </row>
    <row r="24435" spans="1:2" x14ac:dyDescent="0.25">
      <c r="A24435" s="1">
        <v>42933.967361111114</v>
      </c>
      <c r="B24435" s="2">
        <v>-95.336622579159055</v>
      </c>
    </row>
    <row r="24436" spans="1:2" x14ac:dyDescent="0.25">
      <c r="A24436" s="1">
        <v>42933.968055555553</v>
      </c>
      <c r="B24436" s="2">
        <v>-68.36772754601067</v>
      </c>
    </row>
    <row r="24437" spans="1:2" x14ac:dyDescent="0.25">
      <c r="A24437" s="1">
        <v>42933.96875</v>
      </c>
      <c r="B24437" s="2">
        <v>-89.775921681703764</v>
      </c>
    </row>
    <row r="24438" spans="1:2" x14ac:dyDescent="0.25">
      <c r="A24438" s="1">
        <v>42933.969444444447</v>
      </c>
      <c r="B24438" s="2">
        <v>-98.502555293849824</v>
      </c>
    </row>
    <row r="24439" spans="1:2" x14ac:dyDescent="0.25">
      <c r="A24439" s="1">
        <v>42933.970138888886</v>
      </c>
      <c r="B24439" s="2">
        <v>-105.87795490257753</v>
      </c>
    </row>
    <row r="24440" spans="1:2" x14ac:dyDescent="0.25">
      <c r="A24440" s="1">
        <v>42933.970833333333</v>
      </c>
      <c r="B24440" s="2">
        <v>-98.060817227966623</v>
      </c>
    </row>
    <row r="24441" spans="1:2" x14ac:dyDescent="0.25">
      <c r="A24441" s="1">
        <v>42933.97152777778</v>
      </c>
      <c r="B24441" s="2">
        <v>-80.656587811728244</v>
      </c>
    </row>
    <row r="24442" spans="1:2" x14ac:dyDescent="0.25">
      <c r="A24442" s="1">
        <v>42933.972222222219</v>
      </c>
      <c r="B24442" s="2">
        <v>-82.280925903535291</v>
      </c>
    </row>
    <row r="24443" spans="1:2" x14ac:dyDescent="0.25">
      <c r="A24443" s="1">
        <v>42933.972916666666</v>
      </c>
      <c r="B24443" s="2">
        <v>-61.424796834180597</v>
      </c>
    </row>
    <row r="24444" spans="1:2" x14ac:dyDescent="0.25">
      <c r="A24444" s="1">
        <v>42933.973611111112</v>
      </c>
      <c r="B24444" s="2">
        <v>-21.852119629364459</v>
      </c>
    </row>
    <row r="24445" spans="1:2" x14ac:dyDescent="0.25">
      <c r="A24445" s="1">
        <v>42933.974305555559</v>
      </c>
      <c r="B24445" s="2">
        <v>-58.363035225211448</v>
      </c>
    </row>
    <row r="24446" spans="1:2" x14ac:dyDescent="0.25">
      <c r="A24446" s="1">
        <v>42933.974999999999</v>
      </c>
      <c r="B24446" s="2">
        <v>-10.552130479781287</v>
      </c>
    </row>
    <row r="24447" spans="1:2" x14ac:dyDescent="0.25">
      <c r="A24447" s="1">
        <v>42933.975694444445</v>
      </c>
      <c r="B24447" s="2">
        <v>-73.8965179742993</v>
      </c>
    </row>
    <row r="24448" spans="1:2" x14ac:dyDescent="0.25">
      <c r="A24448" s="1">
        <v>42933.976388888892</v>
      </c>
      <c r="B24448" s="2">
        <v>-100.72921572102932</v>
      </c>
    </row>
    <row r="24449" spans="1:2" x14ac:dyDescent="0.25">
      <c r="A24449" s="1">
        <v>42933.977083333331</v>
      </c>
      <c r="B24449" s="2">
        <v>-132.71866473811289</v>
      </c>
    </row>
    <row r="24450" spans="1:2" x14ac:dyDescent="0.25">
      <c r="A24450" s="1">
        <v>42933.977777777778</v>
      </c>
      <c r="B24450" s="2">
        <v>-141.00356508117014</v>
      </c>
    </row>
    <row r="24451" spans="1:2" x14ac:dyDescent="0.25">
      <c r="A24451" s="1">
        <v>42933.978472222225</v>
      </c>
      <c r="B24451" s="2">
        <v>-67.062417816715126</v>
      </c>
    </row>
    <row r="24452" spans="1:2" x14ac:dyDescent="0.25">
      <c r="A24452" s="1">
        <v>42933.979166666664</v>
      </c>
      <c r="B24452" s="2">
        <v>-112.72575608206679</v>
      </c>
    </row>
    <row r="24453" spans="1:2" x14ac:dyDescent="0.25">
      <c r="A24453" s="1">
        <v>42933.979861111111</v>
      </c>
      <c r="B24453" s="2">
        <v>-107.96598021207222</v>
      </c>
    </row>
    <row r="24454" spans="1:2" x14ac:dyDescent="0.25">
      <c r="A24454" s="1">
        <v>42933.980555555558</v>
      </c>
      <c r="B24454" s="2">
        <v>-137.86563622042692</v>
      </c>
    </row>
    <row r="24455" spans="1:2" x14ac:dyDescent="0.25">
      <c r="A24455" s="1">
        <v>42933.981249999997</v>
      </c>
      <c r="B24455" s="2">
        <v>-126.62682351271117</v>
      </c>
    </row>
    <row r="24456" spans="1:2" x14ac:dyDescent="0.25">
      <c r="A24456" s="1">
        <v>42933.981944444444</v>
      </c>
      <c r="B24456" s="2">
        <v>-133.64329133305193</v>
      </c>
    </row>
    <row r="24457" spans="1:2" x14ac:dyDescent="0.25">
      <c r="A24457" s="1">
        <v>42933.982638888891</v>
      </c>
      <c r="B24457" s="2">
        <v>-162.4194848328014</v>
      </c>
    </row>
    <row r="24458" spans="1:2" x14ac:dyDescent="0.25">
      <c r="A24458" s="1">
        <v>42933.98333333333</v>
      </c>
      <c r="B24458" s="2">
        <v>-201.00627980586918</v>
      </c>
    </row>
    <row r="24459" spans="1:2" x14ac:dyDescent="0.25">
      <c r="A24459" s="1">
        <v>42933.984027777777</v>
      </c>
      <c r="B24459" s="2">
        <v>-192.73974075079894</v>
      </c>
    </row>
    <row r="24460" spans="1:2" x14ac:dyDescent="0.25">
      <c r="A24460" s="1">
        <v>42933.984722222223</v>
      </c>
      <c r="B24460" s="2">
        <v>-181.09628299260123</v>
      </c>
    </row>
    <row r="24461" spans="1:2" x14ac:dyDescent="0.25">
      <c r="A24461" s="1">
        <v>42933.98541666667</v>
      </c>
      <c r="B24461" s="2">
        <v>-151.20152658812393</v>
      </c>
    </row>
    <row r="24462" spans="1:2" x14ac:dyDescent="0.25">
      <c r="A24462" s="1">
        <v>42933.986111111109</v>
      </c>
      <c r="B24462" s="2">
        <v>-152.10274195000918</v>
      </c>
    </row>
    <row r="24463" spans="1:2" x14ac:dyDescent="0.25">
      <c r="A24463" s="1">
        <v>42933.986805555556</v>
      </c>
      <c r="B24463" s="2">
        <v>-120.70364674186955</v>
      </c>
    </row>
    <row r="24464" spans="1:2" x14ac:dyDescent="0.25">
      <c r="A24464" s="1">
        <v>42933.987500000003</v>
      </c>
      <c r="B24464" s="2">
        <v>-46.161250404186042</v>
      </c>
    </row>
    <row r="24465" spans="1:2" x14ac:dyDescent="0.25">
      <c r="A24465" s="1">
        <v>42933.988194444442</v>
      </c>
      <c r="B24465" s="2">
        <v>-100.74155791150018</v>
      </c>
    </row>
    <row r="24466" spans="1:2" x14ac:dyDescent="0.25">
      <c r="A24466" s="1">
        <v>42933.988888888889</v>
      </c>
      <c r="B24466" s="2">
        <v>-65.075800621615301</v>
      </c>
    </row>
    <row r="24467" spans="1:2" x14ac:dyDescent="0.25">
      <c r="A24467" s="1">
        <v>42933.989583333336</v>
      </c>
      <c r="B24467" s="2">
        <v>-81.584585730071794</v>
      </c>
    </row>
    <row r="24468" spans="1:2" x14ac:dyDescent="0.25">
      <c r="A24468" s="1">
        <v>42933.990277777775</v>
      </c>
      <c r="B24468" s="2">
        <v>-68.917986921289895</v>
      </c>
    </row>
    <row r="24469" spans="1:2" x14ac:dyDescent="0.25">
      <c r="A24469" s="1">
        <v>42933.990972222222</v>
      </c>
      <c r="B24469" s="2">
        <v>-43.103782442982386</v>
      </c>
    </row>
    <row r="24470" spans="1:2" x14ac:dyDescent="0.25">
      <c r="A24470" s="1">
        <v>42933.991666666669</v>
      </c>
      <c r="B24470" s="2">
        <v>3.379059994084916</v>
      </c>
    </row>
    <row r="24471" spans="1:2" x14ac:dyDescent="0.25">
      <c r="A24471" s="1">
        <v>42933.992361111108</v>
      </c>
      <c r="B24471" s="2">
        <v>-18.417547984900498</v>
      </c>
    </row>
    <row r="24472" spans="1:2" x14ac:dyDescent="0.25">
      <c r="A24472" s="1">
        <v>42933.993055555555</v>
      </c>
      <c r="B24472" s="2">
        <v>-38.247617827275342</v>
      </c>
    </row>
    <row r="24473" spans="1:2" x14ac:dyDescent="0.25">
      <c r="A24473" s="1">
        <v>42933.993750000001</v>
      </c>
      <c r="B24473" s="2">
        <v>-66.065864241808114</v>
      </c>
    </row>
    <row r="24474" spans="1:2" x14ac:dyDescent="0.25">
      <c r="A24474" s="1">
        <v>42933.994444444441</v>
      </c>
      <c r="B24474" s="2">
        <v>-58.486696351790066</v>
      </c>
    </row>
    <row r="24475" spans="1:2" x14ac:dyDescent="0.25">
      <c r="A24475" s="1">
        <v>42933.995138888888</v>
      </c>
      <c r="B24475" s="2">
        <v>-91.831502340045219</v>
      </c>
    </row>
    <row r="24476" spans="1:2" x14ac:dyDescent="0.25">
      <c r="A24476" s="1">
        <v>42933.995833333334</v>
      </c>
      <c r="B24476" s="2">
        <v>-116.5305129142905</v>
      </c>
    </row>
    <row r="24477" spans="1:2" x14ac:dyDescent="0.25">
      <c r="A24477" s="1">
        <v>42933.996527777781</v>
      </c>
      <c r="B24477" s="2">
        <v>-126.72045190340722</v>
      </c>
    </row>
    <row r="24478" spans="1:2" x14ac:dyDescent="0.25">
      <c r="A24478" s="1">
        <v>42933.99722222222</v>
      </c>
      <c r="B24478" s="2">
        <v>-166.41110815287101</v>
      </c>
    </row>
    <row r="24479" spans="1:2" x14ac:dyDescent="0.25">
      <c r="A24479" s="1">
        <v>42933.997916666667</v>
      </c>
      <c r="B24479" s="2">
        <v>-208.21895026037626</v>
      </c>
    </row>
    <row r="24480" spans="1:2" x14ac:dyDescent="0.25">
      <c r="A24480" s="1">
        <v>42933.998611111114</v>
      </c>
      <c r="B24480" s="2">
        <v>-212.70501013939889</v>
      </c>
    </row>
    <row r="24481" spans="1:2" x14ac:dyDescent="0.25">
      <c r="A24481" s="1">
        <v>42933.999305555553</v>
      </c>
      <c r="B24481" s="2">
        <v>-196.61485475583467</v>
      </c>
    </row>
    <row r="24482" spans="1:2" x14ac:dyDescent="0.25">
      <c r="A24482" s="1">
        <v>42934</v>
      </c>
      <c r="B24482" s="2">
        <v>-176.53478451563279</v>
      </c>
    </row>
    <row r="24483" spans="1:2" x14ac:dyDescent="0.25">
      <c r="A24483" s="1">
        <v>42934.000694444447</v>
      </c>
      <c r="B24483" s="2">
        <v>-188.72062796917356</v>
      </c>
    </row>
    <row r="24484" spans="1:2" x14ac:dyDescent="0.25">
      <c r="A24484" s="1">
        <v>42934.001388888886</v>
      </c>
      <c r="B24484" s="2">
        <v>-140.47103027166256</v>
      </c>
    </row>
    <row r="24485" spans="1:2" x14ac:dyDescent="0.25">
      <c r="A24485" s="1">
        <v>42934.002083333333</v>
      </c>
      <c r="B24485" s="2">
        <v>-158.88410128872687</v>
      </c>
    </row>
    <row r="24486" spans="1:2" x14ac:dyDescent="0.25">
      <c r="A24486" s="1">
        <v>42934.00277777778</v>
      </c>
      <c r="B24486" s="2">
        <v>-137.05091971216413</v>
      </c>
    </row>
    <row r="24487" spans="1:2" x14ac:dyDescent="0.25">
      <c r="A24487" s="1">
        <v>42934.003472222219</v>
      </c>
      <c r="B24487" s="2">
        <v>-138.06891478320273</v>
      </c>
    </row>
    <row r="24488" spans="1:2" x14ac:dyDescent="0.25">
      <c r="A24488" s="1">
        <v>42934.004166666666</v>
      </c>
      <c r="B24488" s="2">
        <v>-160.75875639497923</v>
      </c>
    </row>
    <row r="24489" spans="1:2" x14ac:dyDescent="0.25">
      <c r="A24489" s="1">
        <v>42934.004861111112</v>
      </c>
      <c r="B24489" s="2">
        <v>-162.89147165683099</v>
      </c>
    </row>
    <row r="24490" spans="1:2" x14ac:dyDescent="0.25">
      <c r="A24490" s="1">
        <v>42934.005555555559</v>
      </c>
      <c r="B24490" s="2">
        <v>-229.69858309889679</v>
      </c>
    </row>
    <row r="24491" spans="1:2" x14ac:dyDescent="0.25">
      <c r="A24491" s="1">
        <v>42934.006249999999</v>
      </c>
      <c r="B24491" s="2">
        <v>-258.30310942962143</v>
      </c>
    </row>
    <row r="24492" spans="1:2" x14ac:dyDescent="0.25">
      <c r="A24492" s="1">
        <v>42934.006944444445</v>
      </c>
      <c r="B24492" s="2">
        <v>-232.29021759232663</v>
      </c>
    </row>
    <row r="24493" spans="1:2" x14ac:dyDescent="0.25">
      <c r="A24493" s="1">
        <v>42934.007638888892</v>
      </c>
      <c r="B24493" s="2">
        <v>-230.02282347904597</v>
      </c>
    </row>
    <row r="24494" spans="1:2" x14ac:dyDescent="0.25">
      <c r="A24494" s="1">
        <v>42934.008333333331</v>
      </c>
      <c r="B24494" s="2">
        <v>-269.97100282939306</v>
      </c>
    </row>
    <row r="24495" spans="1:2" x14ac:dyDescent="0.25">
      <c r="A24495" s="1">
        <v>42934.009027777778</v>
      </c>
      <c r="B24495" s="2">
        <v>-260.9532373306613</v>
      </c>
    </row>
    <row r="24496" spans="1:2" x14ac:dyDescent="0.25">
      <c r="A24496" s="1">
        <v>42934.009722222225</v>
      </c>
      <c r="B24496" s="2">
        <v>-222.42183941995802</v>
      </c>
    </row>
    <row r="24497" spans="1:2" x14ac:dyDescent="0.25">
      <c r="A24497" s="1">
        <v>42934.010416666664</v>
      </c>
      <c r="B24497" s="2">
        <v>-138.27562004360757</v>
      </c>
    </row>
    <row r="24498" spans="1:2" x14ac:dyDescent="0.25">
      <c r="A24498" s="1">
        <v>42934.011111111111</v>
      </c>
      <c r="B24498" s="2">
        <v>-101.47450910199161</v>
      </c>
    </row>
    <row r="24499" spans="1:2" x14ac:dyDescent="0.25">
      <c r="A24499" s="1">
        <v>42934.011805555558</v>
      </c>
      <c r="B24499" s="2">
        <v>-49.913503546483113</v>
      </c>
    </row>
    <row r="24500" spans="1:2" x14ac:dyDescent="0.25">
      <c r="A24500" s="1">
        <v>42934.012499999997</v>
      </c>
      <c r="B24500" s="2">
        <v>-17.520822360150245</v>
      </c>
    </row>
    <row r="24501" spans="1:2" x14ac:dyDescent="0.25">
      <c r="A24501" s="1">
        <v>42934.013194444444</v>
      </c>
      <c r="B24501" s="2">
        <v>12.790286273821645</v>
      </c>
    </row>
    <row r="24502" spans="1:2" x14ac:dyDescent="0.25">
      <c r="A24502" s="1">
        <v>42934.013888888891</v>
      </c>
      <c r="B24502" s="2">
        <v>29.267531801579754</v>
      </c>
    </row>
    <row r="24503" spans="1:2" x14ac:dyDescent="0.25">
      <c r="A24503" s="1">
        <v>42934.01458333333</v>
      </c>
      <c r="B24503" s="2">
        <v>35.978906832048473</v>
      </c>
    </row>
    <row r="24504" spans="1:2" x14ac:dyDescent="0.25">
      <c r="A24504" s="1">
        <v>42934.015277777777</v>
      </c>
      <c r="B24504" s="2">
        <v>57.403659061369645</v>
      </c>
    </row>
    <row r="24505" spans="1:2" x14ac:dyDescent="0.25">
      <c r="A24505" s="1">
        <v>42934.015972222223</v>
      </c>
      <c r="B24505" s="2">
        <v>46.334995545840748</v>
      </c>
    </row>
    <row r="24506" spans="1:2" x14ac:dyDescent="0.25">
      <c r="A24506" s="1">
        <v>42934.01666666667</v>
      </c>
      <c r="B24506" s="2">
        <v>44.722488700375351</v>
      </c>
    </row>
    <row r="24507" spans="1:2" x14ac:dyDescent="0.25">
      <c r="A24507" s="1">
        <v>42934.017361111109</v>
      </c>
      <c r="B24507" s="2">
        <v>53.954043532021267</v>
      </c>
    </row>
    <row r="24508" spans="1:2" x14ac:dyDescent="0.25">
      <c r="A24508" s="1">
        <v>42934.018055555556</v>
      </c>
      <c r="B24508" s="2">
        <v>27.870119532044434</v>
      </c>
    </row>
    <row r="24509" spans="1:2" x14ac:dyDescent="0.25">
      <c r="A24509" s="1">
        <v>42934.018750000003</v>
      </c>
      <c r="B24509" s="2">
        <v>27.612852987847873</v>
      </c>
    </row>
    <row r="24510" spans="1:2" x14ac:dyDescent="0.25">
      <c r="A24510" s="1">
        <v>42934.019444444442</v>
      </c>
      <c r="B24510" s="2">
        <v>35.953210892580685</v>
      </c>
    </row>
    <row r="24511" spans="1:2" x14ac:dyDescent="0.25">
      <c r="A24511" s="1">
        <v>42934.020138888889</v>
      </c>
      <c r="B24511" s="2">
        <v>27.349339748039103</v>
      </c>
    </row>
    <row r="24512" spans="1:2" x14ac:dyDescent="0.25">
      <c r="A24512" s="1">
        <v>42934.020833333336</v>
      </c>
      <c r="B24512" s="2">
        <v>24.610325447832778</v>
      </c>
    </row>
    <row r="24513" spans="1:2" x14ac:dyDescent="0.25">
      <c r="A24513" s="1">
        <v>42934.021527777775</v>
      </c>
      <c r="B24513" s="2">
        <v>40.992825137892702</v>
      </c>
    </row>
    <row r="24514" spans="1:2" x14ac:dyDescent="0.25">
      <c r="A24514" s="1">
        <v>42934.022222222222</v>
      </c>
      <c r="B24514" s="2">
        <v>50.862824886852955</v>
      </c>
    </row>
    <row r="24515" spans="1:2" x14ac:dyDescent="0.25">
      <c r="A24515" s="1">
        <v>42934.022916666669</v>
      </c>
      <c r="B24515" s="2">
        <v>33.82633072787624</v>
      </c>
    </row>
    <row r="24516" spans="1:2" x14ac:dyDescent="0.25">
      <c r="A24516" s="1">
        <v>42934.023611111108</v>
      </c>
      <c r="B24516" s="2">
        <v>25.18943859229136</v>
      </c>
    </row>
    <row r="24517" spans="1:2" x14ac:dyDescent="0.25">
      <c r="A24517" s="1">
        <v>42934.024305555555</v>
      </c>
      <c r="B24517" s="2">
        <v>34.815933196185505</v>
      </c>
    </row>
    <row r="24518" spans="1:2" x14ac:dyDescent="0.25">
      <c r="A24518" s="1">
        <v>42934.025000000001</v>
      </c>
      <c r="B24518" s="2">
        <v>54.005052926377779</v>
      </c>
    </row>
    <row r="24519" spans="1:2" x14ac:dyDescent="0.25">
      <c r="A24519" s="1">
        <v>42934.025694444441</v>
      </c>
      <c r="B24519" s="2">
        <v>64.302148270533266</v>
      </c>
    </row>
    <row r="24520" spans="1:2" x14ac:dyDescent="0.25">
      <c r="A24520" s="1">
        <v>42934.026388888888</v>
      </c>
      <c r="B24520" s="2">
        <v>51.493883388671868</v>
      </c>
    </row>
    <row r="24521" spans="1:2" x14ac:dyDescent="0.25">
      <c r="A24521" s="1">
        <v>42934.027083333334</v>
      </c>
      <c r="B24521" s="2">
        <v>52.446364584016074</v>
      </c>
    </row>
    <row r="24522" spans="1:2" x14ac:dyDescent="0.25">
      <c r="A24522" s="1">
        <v>42934.027777777781</v>
      </c>
      <c r="B24522" s="2">
        <v>45.411825014846791</v>
      </c>
    </row>
    <row r="24523" spans="1:2" x14ac:dyDescent="0.25">
      <c r="A24523" s="1">
        <v>42934.02847222222</v>
      </c>
      <c r="B24523" s="2">
        <v>19.927457437020106</v>
      </c>
    </row>
    <row r="24524" spans="1:2" x14ac:dyDescent="0.25">
      <c r="A24524" s="1">
        <v>42934.029166666667</v>
      </c>
      <c r="B24524" s="2">
        <v>19.363412841540413</v>
      </c>
    </row>
    <row r="24525" spans="1:2" x14ac:dyDescent="0.25">
      <c r="A24525" s="1">
        <v>42934.029861111114</v>
      </c>
      <c r="B24525" s="2">
        <v>26.435168166657483</v>
      </c>
    </row>
    <row r="24526" spans="1:2" x14ac:dyDescent="0.25">
      <c r="A24526" s="1">
        <v>42934.030555555553</v>
      </c>
      <c r="B24526" s="2">
        <v>21.647072254610247</v>
      </c>
    </row>
    <row r="24527" spans="1:2" x14ac:dyDescent="0.25">
      <c r="A24527" s="1">
        <v>42934.03125</v>
      </c>
      <c r="B24527" s="2">
        <v>9.0048944108401585</v>
      </c>
    </row>
    <row r="24528" spans="1:2" x14ac:dyDescent="0.25">
      <c r="A24528" s="1">
        <v>42934.031944444447</v>
      </c>
      <c r="B24528" s="2">
        <v>1.931547087591025</v>
      </c>
    </row>
    <row r="24529" spans="1:2" x14ac:dyDescent="0.25">
      <c r="A24529" s="1">
        <v>42934.032638888886</v>
      </c>
      <c r="B24529" s="2">
        <v>-7.2890972490781376</v>
      </c>
    </row>
    <row r="24530" spans="1:2" x14ac:dyDescent="0.25">
      <c r="A24530" s="1">
        <v>42934.033333333333</v>
      </c>
      <c r="B24530" s="2">
        <v>-5.4046860869881739</v>
      </c>
    </row>
    <row r="24531" spans="1:2" x14ac:dyDescent="0.25">
      <c r="A24531" s="1">
        <v>42934.03402777778</v>
      </c>
      <c r="B24531" s="2">
        <v>-5.3002952670435963</v>
      </c>
    </row>
    <row r="24532" spans="1:2" x14ac:dyDescent="0.25">
      <c r="A24532" s="1">
        <v>42934.034722222219</v>
      </c>
      <c r="B24532" s="2">
        <v>-16.232348541240206</v>
      </c>
    </row>
    <row r="24533" spans="1:2" x14ac:dyDescent="0.25">
      <c r="A24533" s="1">
        <v>42934.035416666666</v>
      </c>
      <c r="B24533" s="2">
        <v>-5.5776469891599847</v>
      </c>
    </row>
    <row r="24534" spans="1:2" x14ac:dyDescent="0.25">
      <c r="A24534" s="1">
        <v>42934.036111111112</v>
      </c>
      <c r="B24534" s="2">
        <v>-21.115721242479047</v>
      </c>
    </row>
    <row r="24535" spans="1:2" x14ac:dyDescent="0.25">
      <c r="A24535" s="1">
        <v>42934.036805555559</v>
      </c>
      <c r="B24535" s="2">
        <v>2.1678833502466053</v>
      </c>
    </row>
    <row r="24536" spans="1:2" x14ac:dyDescent="0.25">
      <c r="A24536" s="1">
        <v>42934.037499999999</v>
      </c>
      <c r="B24536" s="2">
        <v>-16.951075740135273</v>
      </c>
    </row>
    <row r="24537" spans="1:2" x14ac:dyDescent="0.25">
      <c r="A24537" s="1">
        <v>42934.038194444445</v>
      </c>
      <c r="B24537" s="2">
        <v>-41.871357214148155</v>
      </c>
    </row>
    <row r="24538" spans="1:2" x14ac:dyDescent="0.25">
      <c r="A24538" s="1">
        <v>42934.038888888892</v>
      </c>
      <c r="B24538" s="2">
        <v>-44.330536538897043</v>
      </c>
    </row>
    <row r="24539" spans="1:2" x14ac:dyDescent="0.25">
      <c r="A24539" s="1">
        <v>42934.039583333331</v>
      </c>
      <c r="B24539" s="2">
        <v>-57.95791727933004</v>
      </c>
    </row>
    <row r="24540" spans="1:2" x14ac:dyDescent="0.25">
      <c r="A24540" s="1">
        <v>42934.040277777778</v>
      </c>
      <c r="B24540" s="2">
        <v>-44.804270277292623</v>
      </c>
    </row>
    <row r="24541" spans="1:2" x14ac:dyDescent="0.25">
      <c r="A24541" s="1">
        <v>42934.040972222225</v>
      </c>
      <c r="B24541" s="2">
        <v>-53.865005721217315</v>
      </c>
    </row>
    <row r="24542" spans="1:2" x14ac:dyDescent="0.25">
      <c r="A24542" s="1">
        <v>42934.041666666664</v>
      </c>
      <c r="B24542" s="2">
        <v>14.712579367860842</v>
      </c>
    </row>
    <row r="24543" spans="1:2" x14ac:dyDescent="0.25">
      <c r="A24543" s="1">
        <v>42934.042361111111</v>
      </c>
      <c r="B24543" s="2">
        <v>-40.925353480573783</v>
      </c>
    </row>
    <row r="24544" spans="1:2" x14ac:dyDescent="0.25">
      <c r="A24544" s="1">
        <v>42934.043055555558</v>
      </c>
      <c r="B24544" s="2">
        <v>-60.338631895566749</v>
      </c>
    </row>
    <row r="24545" spans="1:2" x14ac:dyDescent="0.25">
      <c r="A24545" s="1">
        <v>42934.043749999997</v>
      </c>
      <c r="B24545" s="2">
        <v>-36.060895448486555</v>
      </c>
    </row>
    <row r="24546" spans="1:2" x14ac:dyDescent="0.25">
      <c r="A24546" s="1">
        <v>42934.044444444444</v>
      </c>
      <c r="B24546" s="2">
        <v>-35.901445346667124</v>
      </c>
    </row>
    <row r="24547" spans="1:2" x14ac:dyDescent="0.25">
      <c r="A24547" s="1">
        <v>42934.045138888891</v>
      </c>
      <c r="B24547" s="2">
        <v>-41.87110096880545</v>
      </c>
    </row>
    <row r="24548" spans="1:2" x14ac:dyDescent="0.25">
      <c r="A24548" s="1">
        <v>42934.04583333333</v>
      </c>
      <c r="B24548" s="2">
        <v>-18.684635523324445</v>
      </c>
    </row>
    <row r="24549" spans="1:2" x14ac:dyDescent="0.25">
      <c r="A24549" s="1">
        <v>42934.046527777777</v>
      </c>
      <c r="B24549" s="2">
        <v>-41.733361998116017</v>
      </c>
    </row>
    <row r="24550" spans="1:2" x14ac:dyDescent="0.25">
      <c r="A24550" s="1">
        <v>42934.047222222223</v>
      </c>
      <c r="B24550" s="2">
        <v>7.4340270256924361</v>
      </c>
    </row>
    <row r="24551" spans="1:2" x14ac:dyDescent="0.25">
      <c r="A24551" s="1">
        <v>42934.04791666667</v>
      </c>
      <c r="B24551" s="2">
        <v>-7.8759027618876036</v>
      </c>
    </row>
    <row r="24552" spans="1:2" x14ac:dyDescent="0.25">
      <c r="A24552" s="1">
        <v>42934.048611111109</v>
      </c>
      <c r="B24552" s="2">
        <v>-18.373021516542455</v>
      </c>
    </row>
    <row r="24553" spans="1:2" x14ac:dyDescent="0.25">
      <c r="A24553" s="1">
        <v>42934.049305555556</v>
      </c>
      <c r="B24553" s="2">
        <v>-14.048305566398389</v>
      </c>
    </row>
    <row r="24554" spans="1:2" x14ac:dyDescent="0.25">
      <c r="A24554" s="1">
        <v>42934.05</v>
      </c>
      <c r="B24554" s="2">
        <v>-15.358526950339243</v>
      </c>
    </row>
    <row r="24555" spans="1:2" x14ac:dyDescent="0.25">
      <c r="A24555" s="1">
        <v>42934.050694444442</v>
      </c>
      <c r="B24555" s="2">
        <v>-26.097064159524354</v>
      </c>
    </row>
    <row r="24556" spans="1:2" x14ac:dyDescent="0.25">
      <c r="A24556" s="1">
        <v>42934.051388888889</v>
      </c>
      <c r="B24556" s="2">
        <v>2.4375092721049443</v>
      </c>
    </row>
    <row r="24557" spans="1:2" x14ac:dyDescent="0.25">
      <c r="A24557" s="1">
        <v>42934.052083333336</v>
      </c>
      <c r="B24557" s="2">
        <v>-9.0977006042967936</v>
      </c>
    </row>
    <row r="24558" spans="1:2" x14ac:dyDescent="0.25">
      <c r="A24558" s="1">
        <v>42934.052777777775</v>
      </c>
      <c r="B24558" s="2">
        <v>-5.2798419087261816</v>
      </c>
    </row>
    <row r="24559" spans="1:2" x14ac:dyDescent="0.25">
      <c r="A24559" s="1">
        <v>42934.053472222222</v>
      </c>
      <c r="B24559" s="2">
        <v>26.583445996502025</v>
      </c>
    </row>
    <row r="24560" spans="1:2" x14ac:dyDescent="0.25">
      <c r="A24560" s="1">
        <v>42934.054166666669</v>
      </c>
      <c r="B24560" s="2">
        <v>24.303227233034946</v>
      </c>
    </row>
    <row r="24561" spans="1:2" x14ac:dyDescent="0.25">
      <c r="A24561" s="1">
        <v>42934.054861111108</v>
      </c>
      <c r="B24561" s="2">
        <v>20.695187634695806</v>
      </c>
    </row>
    <row r="24562" spans="1:2" x14ac:dyDescent="0.25">
      <c r="A24562" s="1">
        <v>42934.055555555555</v>
      </c>
      <c r="B24562" s="2">
        <v>18.545948984418647</v>
      </c>
    </row>
    <row r="24563" spans="1:2" x14ac:dyDescent="0.25">
      <c r="A24563" s="1">
        <v>42934.056250000001</v>
      </c>
      <c r="B24563" s="2">
        <v>14.777388012928714</v>
      </c>
    </row>
    <row r="24564" spans="1:2" x14ac:dyDescent="0.25">
      <c r="A24564" s="1">
        <v>42934.056944444441</v>
      </c>
      <c r="B24564" s="2">
        <v>36.689278023476554</v>
      </c>
    </row>
    <row r="24565" spans="1:2" x14ac:dyDescent="0.25">
      <c r="A24565" s="1">
        <v>42934.057638888888</v>
      </c>
      <c r="B24565" s="2">
        <v>21.513618410701746</v>
      </c>
    </row>
    <row r="24566" spans="1:2" x14ac:dyDescent="0.25">
      <c r="A24566" s="1">
        <v>42934.058333333334</v>
      </c>
      <c r="B24566" s="2">
        <v>-2.3705688130920559</v>
      </c>
    </row>
    <row r="24567" spans="1:2" x14ac:dyDescent="0.25">
      <c r="A24567" s="1">
        <v>42934.059027777781</v>
      </c>
      <c r="B24567" s="2">
        <v>0.85806720058996389</v>
      </c>
    </row>
    <row r="24568" spans="1:2" x14ac:dyDescent="0.25">
      <c r="A24568" s="1">
        <v>42934.05972222222</v>
      </c>
      <c r="B24568" s="2">
        <v>0.89368826582455463</v>
      </c>
    </row>
    <row r="24569" spans="1:2" x14ac:dyDescent="0.25">
      <c r="A24569" s="1">
        <v>42934.060416666667</v>
      </c>
      <c r="B24569" s="2">
        <v>-23.796494553152783</v>
      </c>
    </row>
    <row r="24570" spans="1:2" x14ac:dyDescent="0.25">
      <c r="A24570" s="1">
        <v>42934.061111111114</v>
      </c>
      <c r="B24570" s="2">
        <v>-15.786360510103016</v>
      </c>
    </row>
    <row r="24571" spans="1:2" x14ac:dyDescent="0.25">
      <c r="A24571" s="1">
        <v>42934.061805555553</v>
      </c>
      <c r="B24571" s="2">
        <v>-13.725107634686477</v>
      </c>
    </row>
    <row r="24572" spans="1:2" x14ac:dyDescent="0.25">
      <c r="A24572" s="1">
        <v>42934.0625</v>
      </c>
      <c r="B24572" s="2">
        <v>-23.233988191661773</v>
      </c>
    </row>
    <row r="24573" spans="1:2" x14ac:dyDescent="0.25">
      <c r="A24573" s="1">
        <v>42934.063194444447</v>
      </c>
      <c r="B24573" s="2">
        <v>-29.03476385419393</v>
      </c>
    </row>
    <row r="24574" spans="1:2" x14ac:dyDescent="0.25">
      <c r="A24574" s="1">
        <v>42934.063888888886</v>
      </c>
      <c r="B24574" s="2">
        <v>-20.78657532451907</v>
      </c>
    </row>
    <row r="24575" spans="1:2" x14ac:dyDescent="0.25">
      <c r="A24575" s="1">
        <v>42934.064583333333</v>
      </c>
      <c r="B24575" s="2">
        <v>-7.3326398288316943</v>
      </c>
    </row>
    <row r="24576" spans="1:2" x14ac:dyDescent="0.25">
      <c r="A24576" s="1">
        <v>42934.06527777778</v>
      </c>
      <c r="B24576" s="2">
        <v>2.7519117137960469</v>
      </c>
    </row>
    <row r="24577" spans="1:2" x14ac:dyDescent="0.25">
      <c r="A24577" s="1">
        <v>42934.065972222219</v>
      </c>
      <c r="B24577" s="2">
        <v>-13.618682880507549</v>
      </c>
    </row>
    <row r="24578" spans="1:2" x14ac:dyDescent="0.25">
      <c r="A24578" s="1">
        <v>42934.066666666666</v>
      </c>
      <c r="B24578" s="2">
        <v>-21.697301413010184</v>
      </c>
    </row>
    <row r="24579" spans="1:2" x14ac:dyDescent="0.25">
      <c r="A24579" s="1">
        <v>42934.067361111112</v>
      </c>
      <c r="B24579" s="2">
        <v>-16.633025260948731</v>
      </c>
    </row>
    <row r="24580" spans="1:2" x14ac:dyDescent="0.25">
      <c r="A24580" s="1">
        <v>42934.068055555559</v>
      </c>
      <c r="B24580" s="2">
        <v>19.490397819136465</v>
      </c>
    </row>
    <row r="24581" spans="1:2" x14ac:dyDescent="0.25">
      <c r="A24581" s="1">
        <v>42934.068749999999</v>
      </c>
      <c r="B24581" s="2">
        <v>31.913728859456022</v>
      </c>
    </row>
    <row r="24582" spans="1:2" x14ac:dyDescent="0.25">
      <c r="A24582" s="1">
        <v>42934.069444444445</v>
      </c>
      <c r="B24582" s="2">
        <v>26.192276049242356</v>
      </c>
    </row>
    <row r="24583" spans="1:2" x14ac:dyDescent="0.25">
      <c r="A24583" s="1">
        <v>42934.070138888892</v>
      </c>
      <c r="B24583" s="2">
        <v>26.435526853280802</v>
      </c>
    </row>
    <row r="24584" spans="1:2" x14ac:dyDescent="0.25">
      <c r="A24584" s="1">
        <v>42934.070833333331</v>
      </c>
      <c r="B24584" s="2">
        <v>33.856145489093613</v>
      </c>
    </row>
    <row r="24585" spans="1:2" x14ac:dyDescent="0.25">
      <c r="A24585" s="1">
        <v>42934.071527777778</v>
      </c>
      <c r="B24585" s="2">
        <v>50.453817714409283</v>
      </c>
    </row>
    <row r="24586" spans="1:2" x14ac:dyDescent="0.25">
      <c r="A24586" s="1">
        <v>42934.072222222225</v>
      </c>
      <c r="B24586" s="2">
        <v>67.334361939384451</v>
      </c>
    </row>
    <row r="24587" spans="1:2" x14ac:dyDescent="0.25">
      <c r="A24587" s="1">
        <v>42934.072916666664</v>
      </c>
      <c r="B24587" s="2">
        <v>40.877464545624875</v>
      </c>
    </row>
    <row r="24588" spans="1:2" x14ac:dyDescent="0.25">
      <c r="A24588" s="1">
        <v>42934.073611111111</v>
      </c>
      <c r="B24588" s="2">
        <v>84.128592352805811</v>
      </c>
    </row>
    <row r="24589" spans="1:2" x14ac:dyDescent="0.25">
      <c r="A24589" s="1">
        <v>42934.074305555558</v>
      </c>
      <c r="B24589" s="2">
        <v>41.337941052486229</v>
      </c>
    </row>
    <row r="24590" spans="1:2" x14ac:dyDescent="0.25">
      <c r="A24590" s="1">
        <v>42934.074999999997</v>
      </c>
      <c r="B24590" s="2">
        <v>23.449703697704049</v>
      </c>
    </row>
    <row r="24591" spans="1:2" x14ac:dyDescent="0.25">
      <c r="A24591" s="1">
        <v>42934.075694444444</v>
      </c>
      <c r="B24591" s="2">
        <v>19.152362087663885</v>
      </c>
    </row>
    <row r="24592" spans="1:2" x14ac:dyDescent="0.25">
      <c r="A24592" s="1">
        <v>42934.076388888891</v>
      </c>
      <c r="B24592" s="2">
        <v>55.619067939961681</v>
      </c>
    </row>
    <row r="24593" spans="1:2" x14ac:dyDescent="0.25">
      <c r="A24593" s="1">
        <v>42934.07708333333</v>
      </c>
      <c r="B24593" s="2">
        <v>74.353057912921457</v>
      </c>
    </row>
    <row r="24594" spans="1:2" x14ac:dyDescent="0.25">
      <c r="A24594" s="1">
        <v>42934.077777777777</v>
      </c>
      <c r="B24594" s="2">
        <v>5.9195674322642544</v>
      </c>
    </row>
    <row r="24595" spans="1:2" x14ac:dyDescent="0.25">
      <c r="A24595" s="1">
        <v>42934.078472222223</v>
      </c>
      <c r="B24595" s="2">
        <v>-9.8678897840737285</v>
      </c>
    </row>
    <row r="24596" spans="1:2" x14ac:dyDescent="0.25">
      <c r="A24596" s="1">
        <v>42934.07916666667</v>
      </c>
      <c r="B24596" s="2">
        <v>0.74791694693461375</v>
      </c>
    </row>
    <row r="24597" spans="1:2" x14ac:dyDescent="0.25">
      <c r="A24597" s="1">
        <v>42934.079861111109</v>
      </c>
      <c r="B24597" s="2">
        <v>-67.65260087460338</v>
      </c>
    </row>
    <row r="24598" spans="1:2" x14ac:dyDescent="0.25">
      <c r="A24598" s="1">
        <v>42934.080555555556</v>
      </c>
      <c r="B24598" s="2">
        <v>-63.880540248164714</v>
      </c>
    </row>
    <row r="24599" spans="1:2" x14ac:dyDescent="0.25">
      <c r="A24599" s="1">
        <v>42934.081250000003</v>
      </c>
      <c r="B24599" s="2">
        <v>-26.961664453237123</v>
      </c>
    </row>
    <row r="24600" spans="1:2" x14ac:dyDescent="0.25">
      <c r="A24600" s="1">
        <v>42934.081944444442</v>
      </c>
      <c r="B24600" s="2">
        <v>-23.066109572087104</v>
      </c>
    </row>
    <row r="24601" spans="1:2" x14ac:dyDescent="0.25">
      <c r="A24601" s="1">
        <v>42934.082638888889</v>
      </c>
      <c r="B24601" s="2">
        <v>-42.388979566622098</v>
      </c>
    </row>
    <row r="24602" spans="1:2" x14ac:dyDescent="0.25">
      <c r="A24602" s="1">
        <v>42934.083333333336</v>
      </c>
      <c r="B24602" s="2">
        <v>-65.195148302904755</v>
      </c>
    </row>
    <row r="24603" spans="1:2" x14ac:dyDescent="0.25">
      <c r="A24603" s="1">
        <v>42934.084027777775</v>
      </c>
      <c r="B24603" s="2">
        <v>-11.964572079692152</v>
      </c>
    </row>
    <row r="24604" spans="1:2" x14ac:dyDescent="0.25">
      <c r="A24604" s="1">
        <v>42934.084722222222</v>
      </c>
      <c r="B24604" s="2">
        <v>-28.130551951366943</v>
      </c>
    </row>
    <row r="24605" spans="1:2" x14ac:dyDescent="0.25">
      <c r="A24605" s="1">
        <v>42934.085416666669</v>
      </c>
      <c r="B24605" s="2">
        <v>-72.351775530898394</v>
      </c>
    </row>
    <row r="24606" spans="1:2" x14ac:dyDescent="0.25">
      <c r="A24606" s="1">
        <v>42934.086111111108</v>
      </c>
      <c r="B24606" s="2">
        <v>-66.482283372684222</v>
      </c>
    </row>
    <row r="24607" spans="1:2" x14ac:dyDescent="0.25">
      <c r="A24607" s="1">
        <v>42934.086805555555</v>
      </c>
      <c r="B24607" s="2">
        <v>-58.801227752341461</v>
      </c>
    </row>
    <row r="24608" spans="1:2" x14ac:dyDescent="0.25">
      <c r="A24608" s="1">
        <v>42934.087500000001</v>
      </c>
      <c r="B24608" s="2">
        <v>-69.243879250517537</v>
      </c>
    </row>
    <row r="24609" spans="1:2" x14ac:dyDescent="0.25">
      <c r="A24609" s="1">
        <v>42934.088194444441</v>
      </c>
      <c r="B24609" s="2">
        <v>-58.636995655017863</v>
      </c>
    </row>
    <row r="24610" spans="1:2" x14ac:dyDescent="0.25">
      <c r="A24610" s="1">
        <v>42934.088888888888</v>
      </c>
      <c r="B24610" s="2">
        <v>-67.927459609596795</v>
      </c>
    </row>
    <row r="24611" spans="1:2" x14ac:dyDescent="0.25">
      <c r="A24611" s="1">
        <v>42934.089583333334</v>
      </c>
      <c r="B24611" s="2">
        <v>-80.859587674002015</v>
      </c>
    </row>
    <row r="24612" spans="1:2" x14ac:dyDescent="0.25">
      <c r="A24612" s="1">
        <v>42934.090277777781</v>
      </c>
      <c r="B24612" s="2">
        <v>-94.814846570494893</v>
      </c>
    </row>
    <row r="24613" spans="1:2" x14ac:dyDescent="0.25">
      <c r="A24613" s="1">
        <v>42934.09097222222</v>
      </c>
      <c r="B24613" s="2">
        <v>-62.854042472343039</v>
      </c>
    </row>
    <row r="24614" spans="1:2" x14ac:dyDescent="0.25">
      <c r="A24614" s="1">
        <v>42934.091666666667</v>
      </c>
      <c r="B24614" s="2">
        <v>-39.501501148917789</v>
      </c>
    </row>
    <row r="24615" spans="1:2" x14ac:dyDescent="0.25">
      <c r="A24615" s="1">
        <v>42934.092361111114</v>
      </c>
      <c r="B24615" s="2">
        <v>-21.626292958730481</v>
      </c>
    </row>
    <row r="24616" spans="1:2" x14ac:dyDescent="0.25">
      <c r="A24616" s="1">
        <v>42934.093055555553</v>
      </c>
      <c r="B24616" s="2">
        <v>-46.455262523913795</v>
      </c>
    </row>
    <row r="24617" spans="1:2" x14ac:dyDescent="0.25">
      <c r="A24617" s="1">
        <v>42934.09375</v>
      </c>
      <c r="B24617" s="2">
        <v>-35.328373222612818</v>
      </c>
    </row>
    <row r="24618" spans="1:2" x14ac:dyDescent="0.25">
      <c r="A24618" s="1">
        <v>42934.094444444447</v>
      </c>
      <c r="B24618" s="2">
        <v>-17.423303590204643</v>
      </c>
    </row>
    <row r="24619" spans="1:2" x14ac:dyDescent="0.25">
      <c r="A24619" s="1">
        <v>42934.095138888886</v>
      </c>
      <c r="B24619" s="2">
        <v>11.711826605426419</v>
      </c>
    </row>
    <row r="24620" spans="1:2" x14ac:dyDescent="0.25">
      <c r="A24620" s="1">
        <v>42934.095833333333</v>
      </c>
      <c r="B24620" s="2">
        <v>-25.236332614358979</v>
      </c>
    </row>
    <row r="24621" spans="1:2" x14ac:dyDescent="0.25">
      <c r="A24621" s="1">
        <v>42934.09652777778</v>
      </c>
      <c r="B24621" s="2">
        <v>-24.219284119012688</v>
      </c>
    </row>
    <row r="24622" spans="1:2" x14ac:dyDescent="0.25">
      <c r="A24622" s="1">
        <v>42934.097222222219</v>
      </c>
      <c r="B24622" s="2">
        <v>12.078908154242283</v>
      </c>
    </row>
    <row r="24623" spans="1:2" x14ac:dyDescent="0.25">
      <c r="A24623" s="1">
        <v>42934.097916666666</v>
      </c>
      <c r="B24623" s="2">
        <v>17.214757849895978</v>
      </c>
    </row>
    <row r="24624" spans="1:2" x14ac:dyDescent="0.25">
      <c r="A24624" s="1">
        <v>42934.098611111112</v>
      </c>
      <c r="B24624" s="2">
        <v>0.63828693940983305</v>
      </c>
    </row>
    <row r="24625" spans="1:2" x14ac:dyDescent="0.25">
      <c r="A24625" s="1">
        <v>42934.099305555559</v>
      </c>
      <c r="B24625" s="2">
        <v>13.942014927031899</v>
      </c>
    </row>
    <row r="24626" spans="1:2" x14ac:dyDescent="0.25">
      <c r="A24626" s="1">
        <v>42934.1</v>
      </c>
      <c r="B24626" s="2">
        <v>14.575923972608871</v>
      </c>
    </row>
    <row r="24627" spans="1:2" x14ac:dyDescent="0.25">
      <c r="A24627" s="1">
        <v>42934.100694444445</v>
      </c>
      <c r="B24627" s="2">
        <v>34.278008387296964</v>
      </c>
    </row>
    <row r="24628" spans="1:2" x14ac:dyDescent="0.25">
      <c r="A24628" s="1">
        <v>42934.101388888892</v>
      </c>
      <c r="B24628" s="2">
        <v>12.474664596908648</v>
      </c>
    </row>
    <row r="24629" spans="1:2" x14ac:dyDescent="0.25">
      <c r="A24629" s="1">
        <v>42934.102083333331</v>
      </c>
      <c r="B24629" s="2">
        <v>-4.8552891639090374</v>
      </c>
    </row>
    <row r="24630" spans="1:2" x14ac:dyDescent="0.25">
      <c r="A24630" s="1">
        <v>42934.102777777778</v>
      </c>
      <c r="B24630" s="2">
        <v>8.6755967908956038</v>
      </c>
    </row>
    <row r="24631" spans="1:2" x14ac:dyDescent="0.25">
      <c r="A24631" s="1">
        <v>42934.103472222225</v>
      </c>
      <c r="B24631" s="2">
        <v>0.5093271145781425</v>
      </c>
    </row>
    <row r="24632" spans="1:2" x14ac:dyDescent="0.25">
      <c r="A24632" s="1">
        <v>42934.104166666664</v>
      </c>
      <c r="B24632" s="2">
        <v>2.6673247395461659</v>
      </c>
    </row>
    <row r="24633" spans="1:2" x14ac:dyDescent="0.25">
      <c r="A24633" s="1">
        <v>42934.104861111111</v>
      </c>
      <c r="B24633" s="2">
        <v>17.120829453192226</v>
      </c>
    </row>
    <row r="24634" spans="1:2" x14ac:dyDescent="0.25">
      <c r="A24634" s="1">
        <v>42934.105555555558</v>
      </c>
      <c r="B24634" s="2">
        <v>13.465187955419728</v>
      </c>
    </row>
    <row r="24635" spans="1:2" x14ac:dyDescent="0.25">
      <c r="A24635" s="1">
        <v>42934.106249999997</v>
      </c>
      <c r="B24635" s="2">
        <v>15.899244186861324</v>
      </c>
    </row>
    <row r="24636" spans="1:2" x14ac:dyDescent="0.25">
      <c r="A24636" s="1">
        <v>42934.106944444444</v>
      </c>
      <c r="B24636" s="2">
        <v>30.752043369433764</v>
      </c>
    </row>
    <row r="24637" spans="1:2" x14ac:dyDescent="0.25">
      <c r="A24637" s="1">
        <v>42934.107638888891</v>
      </c>
      <c r="B24637" s="2">
        <v>37.06307021731336</v>
      </c>
    </row>
    <row r="24638" spans="1:2" x14ac:dyDescent="0.25">
      <c r="A24638" s="1">
        <v>42934.10833333333</v>
      </c>
      <c r="B24638" s="2">
        <v>25.876541323153653</v>
      </c>
    </row>
    <row r="24639" spans="1:2" x14ac:dyDescent="0.25">
      <c r="A24639" s="1">
        <v>42934.109027777777</v>
      </c>
      <c r="B24639" s="2">
        <v>55.048763646062191</v>
      </c>
    </row>
    <row r="24640" spans="1:2" x14ac:dyDescent="0.25">
      <c r="A24640" s="1">
        <v>42934.109722222223</v>
      </c>
      <c r="B24640" s="2">
        <v>82.064925423163615</v>
      </c>
    </row>
    <row r="24641" spans="1:2" x14ac:dyDescent="0.25">
      <c r="A24641" s="1">
        <v>42934.11041666667</v>
      </c>
      <c r="B24641" s="2">
        <v>39.464080320674114</v>
      </c>
    </row>
    <row r="24642" spans="1:2" x14ac:dyDescent="0.25">
      <c r="A24642" s="1">
        <v>42934.111111111109</v>
      </c>
      <c r="B24642" s="2">
        <v>50.948615416550702</v>
      </c>
    </row>
    <row r="24643" spans="1:2" x14ac:dyDescent="0.25">
      <c r="A24643" s="1">
        <v>42934.111805555556</v>
      </c>
      <c r="B24643" s="2">
        <v>49.718815024695751</v>
      </c>
    </row>
    <row r="24644" spans="1:2" x14ac:dyDescent="0.25">
      <c r="A24644" s="1">
        <v>42934.112500000003</v>
      </c>
      <c r="B24644" s="2">
        <v>41.805939981911798</v>
      </c>
    </row>
    <row r="24645" spans="1:2" x14ac:dyDescent="0.25">
      <c r="A24645" s="1">
        <v>42934.113194444442</v>
      </c>
      <c r="B24645" s="2">
        <v>39.833506992480643</v>
      </c>
    </row>
    <row r="24646" spans="1:2" x14ac:dyDescent="0.25">
      <c r="A24646" s="1">
        <v>42934.113888888889</v>
      </c>
      <c r="B24646" s="2">
        <v>13.252938764887707</v>
      </c>
    </row>
    <row r="24647" spans="1:2" x14ac:dyDescent="0.25">
      <c r="A24647" s="1">
        <v>42934.114583333336</v>
      </c>
      <c r="B24647" s="2">
        <v>3.6436699682759355</v>
      </c>
    </row>
    <row r="24648" spans="1:2" x14ac:dyDescent="0.25">
      <c r="A24648" s="1">
        <v>42934.115277777775</v>
      </c>
      <c r="B24648" s="2">
        <v>9.028292717489725</v>
      </c>
    </row>
    <row r="24649" spans="1:2" x14ac:dyDescent="0.25">
      <c r="A24649" s="1">
        <v>42934.115972222222</v>
      </c>
      <c r="B24649" s="2">
        <v>4.1427789172109142</v>
      </c>
    </row>
    <row r="24650" spans="1:2" x14ac:dyDescent="0.25">
      <c r="A24650" s="1">
        <v>42934.116666666669</v>
      </c>
      <c r="B24650" s="2">
        <v>-5.7079077736785013</v>
      </c>
    </row>
    <row r="24651" spans="1:2" x14ac:dyDescent="0.25">
      <c r="A24651" s="1">
        <v>42934.117361111108</v>
      </c>
      <c r="B24651" s="2">
        <v>-12.247712306432852</v>
      </c>
    </row>
    <row r="24652" spans="1:2" x14ac:dyDescent="0.25">
      <c r="A24652" s="1">
        <v>42934.118055555555</v>
      </c>
      <c r="B24652" s="2">
        <v>-28.453965056680804</v>
      </c>
    </row>
    <row r="24653" spans="1:2" x14ac:dyDescent="0.25">
      <c r="A24653" s="1">
        <v>42934.118750000001</v>
      </c>
      <c r="B24653" s="2">
        <v>-52.387005808947528</v>
      </c>
    </row>
    <row r="24654" spans="1:2" x14ac:dyDescent="0.25">
      <c r="A24654" s="1">
        <v>42934.119444444441</v>
      </c>
      <c r="B24654" s="2">
        <v>-31.240016584603776</v>
      </c>
    </row>
    <row r="24655" spans="1:2" x14ac:dyDescent="0.25">
      <c r="A24655" s="1">
        <v>42934.120138888888</v>
      </c>
      <c r="B24655" s="2">
        <v>-43.918254324320394</v>
      </c>
    </row>
    <row r="24656" spans="1:2" x14ac:dyDescent="0.25">
      <c r="A24656" s="1">
        <v>42934.120833333334</v>
      </c>
      <c r="B24656" s="2">
        <v>-53.309987029613694</v>
      </c>
    </row>
    <row r="24657" spans="1:2" x14ac:dyDescent="0.25">
      <c r="A24657" s="1">
        <v>42934.121527777781</v>
      </c>
      <c r="B24657" s="2">
        <v>-46.217809638909721</v>
      </c>
    </row>
    <row r="24658" spans="1:2" x14ac:dyDescent="0.25">
      <c r="A24658" s="1">
        <v>42934.12222222222</v>
      </c>
      <c r="B24658" s="2">
        <v>-78.865428065023536</v>
      </c>
    </row>
    <row r="24659" spans="1:2" x14ac:dyDescent="0.25">
      <c r="A24659" s="1">
        <v>42934.122916666667</v>
      </c>
      <c r="B24659" s="2">
        <v>-71.480367131575861</v>
      </c>
    </row>
    <row r="24660" spans="1:2" x14ac:dyDescent="0.25">
      <c r="A24660" s="1">
        <v>42934.123611111114</v>
      </c>
      <c r="B24660" s="2">
        <v>-54.06552382116206</v>
      </c>
    </row>
    <row r="24661" spans="1:2" x14ac:dyDescent="0.25">
      <c r="A24661" s="1">
        <v>42934.124305555553</v>
      </c>
      <c r="B24661" s="2">
        <v>-27.10482632437488</v>
      </c>
    </row>
    <row r="24662" spans="1:2" x14ac:dyDescent="0.25">
      <c r="A24662" s="1">
        <v>42934.125</v>
      </c>
      <c r="B24662" s="2">
        <v>-26.793530749140579</v>
      </c>
    </row>
    <row r="24663" spans="1:2" x14ac:dyDescent="0.25">
      <c r="A24663" s="1">
        <v>42934.125694444447</v>
      </c>
      <c r="B24663" s="2">
        <v>-17.932735235666041</v>
      </c>
    </row>
    <row r="24664" spans="1:2" x14ac:dyDescent="0.25">
      <c r="A24664" s="1">
        <v>42934.126388888886</v>
      </c>
      <c r="B24664" s="2">
        <v>-7.8507614754470216</v>
      </c>
    </row>
    <row r="24665" spans="1:2" x14ac:dyDescent="0.25">
      <c r="A24665" s="1">
        <v>42934.127083333333</v>
      </c>
      <c r="B24665" s="2">
        <v>-33.679857696972128</v>
      </c>
    </row>
    <row r="24666" spans="1:2" x14ac:dyDescent="0.25">
      <c r="A24666" s="1">
        <v>42934.12777777778</v>
      </c>
      <c r="B24666" s="2">
        <v>-62.006184523446912</v>
      </c>
    </row>
    <row r="24667" spans="1:2" x14ac:dyDescent="0.25">
      <c r="A24667" s="1">
        <v>42934.128472222219</v>
      </c>
      <c r="B24667" s="2">
        <v>-83.203366032495012</v>
      </c>
    </row>
    <row r="24668" spans="1:2" x14ac:dyDescent="0.25">
      <c r="A24668" s="1">
        <v>42934.129166666666</v>
      </c>
      <c r="B24668" s="2">
        <v>-83.53135459342738</v>
      </c>
    </row>
    <row r="24669" spans="1:2" x14ac:dyDescent="0.25">
      <c r="A24669" s="1">
        <v>42934.129861111112</v>
      </c>
      <c r="B24669" s="2">
        <v>-96.273004165877737</v>
      </c>
    </row>
    <row r="24670" spans="1:2" x14ac:dyDescent="0.25">
      <c r="A24670" s="1">
        <v>42934.130555555559</v>
      </c>
      <c r="B24670" s="2">
        <v>-83.814442462623504</v>
      </c>
    </row>
    <row r="24671" spans="1:2" x14ac:dyDescent="0.25">
      <c r="A24671" s="1">
        <v>42934.131249999999</v>
      </c>
      <c r="B24671" s="2">
        <v>-68.132453666481894</v>
      </c>
    </row>
    <row r="24672" spans="1:2" x14ac:dyDescent="0.25">
      <c r="A24672" s="1">
        <v>42934.131944444445</v>
      </c>
      <c r="B24672" s="2">
        <v>-11.132151020956615</v>
      </c>
    </row>
    <row r="24673" spans="1:2" x14ac:dyDescent="0.25">
      <c r="A24673" s="1">
        <v>42934.132638888892</v>
      </c>
      <c r="B24673" s="2">
        <v>-58.641774612155857</v>
      </c>
    </row>
    <row r="24674" spans="1:2" x14ac:dyDescent="0.25">
      <c r="A24674" s="1">
        <v>42934.133333333331</v>
      </c>
      <c r="B24674" s="2">
        <v>-37.089528931045791</v>
      </c>
    </row>
    <row r="24675" spans="1:2" x14ac:dyDescent="0.25">
      <c r="A24675" s="1">
        <v>42934.134027777778</v>
      </c>
      <c r="B24675" s="2">
        <v>-69.383381792214152</v>
      </c>
    </row>
    <row r="24676" spans="1:2" x14ac:dyDescent="0.25">
      <c r="A24676" s="1">
        <v>42934.134722222225</v>
      </c>
      <c r="B24676" s="2">
        <v>-30.070509799150749</v>
      </c>
    </row>
    <row r="24677" spans="1:2" x14ac:dyDescent="0.25">
      <c r="A24677" s="1">
        <v>42934.135416666664</v>
      </c>
      <c r="B24677" s="2">
        <v>-71.105710142359996</v>
      </c>
    </row>
    <row r="24678" spans="1:2" x14ac:dyDescent="0.25">
      <c r="A24678" s="1">
        <v>42934.136111111111</v>
      </c>
      <c r="B24678" s="2">
        <v>-31.72013265299805</v>
      </c>
    </row>
    <row r="24679" spans="1:2" x14ac:dyDescent="0.25">
      <c r="A24679" s="1">
        <v>42934.136805555558</v>
      </c>
      <c r="B24679" s="2">
        <v>-46.225074704342596</v>
      </c>
    </row>
    <row r="24680" spans="1:2" x14ac:dyDescent="0.25">
      <c r="A24680" s="1">
        <v>42934.137499999997</v>
      </c>
      <c r="B24680" s="2">
        <v>-43.123934632792952</v>
      </c>
    </row>
    <row r="24681" spans="1:2" x14ac:dyDescent="0.25">
      <c r="A24681" s="1">
        <v>42934.138194444444</v>
      </c>
      <c r="B24681" s="2">
        <v>-43.730424328663503</v>
      </c>
    </row>
    <row r="24682" spans="1:2" x14ac:dyDescent="0.25">
      <c r="A24682" s="1">
        <v>42934.138888888891</v>
      </c>
      <c r="B24682" s="2">
        <v>-34.111534728788925</v>
      </c>
    </row>
    <row r="24683" spans="1:2" x14ac:dyDescent="0.25">
      <c r="A24683" s="1">
        <v>42934.13958333333</v>
      </c>
      <c r="B24683" s="2">
        <v>-54.333329099564189</v>
      </c>
    </row>
    <row r="24684" spans="1:2" x14ac:dyDescent="0.25">
      <c r="A24684" s="1">
        <v>42934.140277777777</v>
      </c>
      <c r="B24684" s="2">
        <v>-53.621653943573861</v>
      </c>
    </row>
    <row r="24685" spans="1:2" x14ac:dyDescent="0.25">
      <c r="A24685" s="1">
        <v>42934.140972222223</v>
      </c>
      <c r="B24685" s="2">
        <v>-43.69279276827195</v>
      </c>
    </row>
    <row r="24686" spans="1:2" x14ac:dyDescent="0.25">
      <c r="A24686" s="1">
        <v>42934.14166666667</v>
      </c>
      <c r="B24686" s="2">
        <v>-71.342914117983312</v>
      </c>
    </row>
    <row r="24687" spans="1:2" x14ac:dyDescent="0.25">
      <c r="A24687" s="1">
        <v>42934.142361111109</v>
      </c>
      <c r="B24687" s="2">
        <v>-57.248395390775599</v>
      </c>
    </row>
    <row r="24688" spans="1:2" x14ac:dyDescent="0.25">
      <c r="A24688" s="1">
        <v>42934.143055555556</v>
      </c>
      <c r="B24688" s="2">
        <v>-30.925290527786515</v>
      </c>
    </row>
    <row r="24689" spans="1:2" x14ac:dyDescent="0.25">
      <c r="A24689" s="1">
        <v>42934.143750000003</v>
      </c>
      <c r="B24689" s="2">
        <v>-51.818885988484062</v>
      </c>
    </row>
    <row r="24690" spans="1:2" x14ac:dyDescent="0.25">
      <c r="A24690" s="1">
        <v>42934.144444444442</v>
      </c>
      <c r="B24690" s="2">
        <v>-52.889660141594746</v>
      </c>
    </row>
    <row r="24691" spans="1:2" x14ac:dyDescent="0.25">
      <c r="A24691" s="1">
        <v>42934.145138888889</v>
      </c>
      <c r="B24691" s="2">
        <v>-34.756434873183025</v>
      </c>
    </row>
    <row r="24692" spans="1:2" x14ac:dyDescent="0.25">
      <c r="A24692" s="1">
        <v>42934.145833333336</v>
      </c>
      <c r="B24692" s="2">
        <v>-8.7354736270295685</v>
      </c>
    </row>
    <row r="24693" spans="1:2" x14ac:dyDescent="0.25">
      <c r="A24693" s="1">
        <v>42934.146527777775</v>
      </c>
      <c r="B24693" s="2">
        <v>12.529582516059357</v>
      </c>
    </row>
    <row r="24694" spans="1:2" x14ac:dyDescent="0.25">
      <c r="A24694" s="1">
        <v>42934.147222222222</v>
      </c>
      <c r="B24694" s="2">
        <v>-43.447225085594496</v>
      </c>
    </row>
    <row r="24695" spans="1:2" x14ac:dyDescent="0.25">
      <c r="A24695" s="1">
        <v>42934.147916666669</v>
      </c>
      <c r="B24695" s="2">
        <v>-21.538936301367357</v>
      </c>
    </row>
    <row r="24696" spans="1:2" x14ac:dyDescent="0.25">
      <c r="A24696" s="1">
        <v>42934.148611111108</v>
      </c>
      <c r="B24696" s="2">
        <v>-59.999255117561553</v>
      </c>
    </row>
    <row r="24697" spans="1:2" x14ac:dyDescent="0.25">
      <c r="A24697" s="1">
        <v>42934.149305555555</v>
      </c>
      <c r="B24697" s="2">
        <v>-14.109204519155901</v>
      </c>
    </row>
    <row r="24698" spans="1:2" x14ac:dyDescent="0.25">
      <c r="A24698" s="1">
        <v>42934.15</v>
      </c>
      <c r="B24698" s="2">
        <v>-16.386123405231046</v>
      </c>
    </row>
    <row r="24699" spans="1:2" x14ac:dyDescent="0.25">
      <c r="A24699" s="1">
        <v>42934.150694444441</v>
      </c>
      <c r="B24699" s="2">
        <v>-14.145208032180866</v>
      </c>
    </row>
    <row r="24700" spans="1:2" x14ac:dyDescent="0.25">
      <c r="A24700" s="1">
        <v>42934.151388888888</v>
      </c>
      <c r="B24700" s="2">
        <v>-38.187329065105104</v>
      </c>
    </row>
    <row r="24701" spans="1:2" x14ac:dyDescent="0.25">
      <c r="A24701" s="1">
        <v>42934.152083333334</v>
      </c>
      <c r="B24701" s="2">
        <v>42.975989406129038</v>
      </c>
    </row>
    <row r="24702" spans="1:2" x14ac:dyDescent="0.25">
      <c r="A24702" s="1">
        <v>42934.152777777781</v>
      </c>
      <c r="B24702" s="2">
        <v>31.732106793641773</v>
      </c>
    </row>
    <row r="24703" spans="1:2" x14ac:dyDescent="0.25">
      <c r="A24703" s="1">
        <v>42934.15347222222</v>
      </c>
      <c r="B24703" s="2">
        <v>-4.0830888272224302</v>
      </c>
    </row>
    <row r="24704" spans="1:2" x14ac:dyDescent="0.25">
      <c r="A24704" s="1">
        <v>42934.154166666667</v>
      </c>
      <c r="B24704" s="2">
        <v>-4.6789799318726484</v>
      </c>
    </row>
    <row r="24705" spans="1:2" x14ac:dyDescent="0.25">
      <c r="A24705" s="1">
        <v>42934.154861111114</v>
      </c>
      <c r="B24705" s="2">
        <v>-14.754988424591525</v>
      </c>
    </row>
    <row r="24706" spans="1:2" x14ac:dyDescent="0.25">
      <c r="A24706" s="1">
        <v>42934.155555555553</v>
      </c>
      <c r="B24706" s="2">
        <v>-16.962062409504629</v>
      </c>
    </row>
    <row r="24707" spans="1:2" x14ac:dyDescent="0.25">
      <c r="A24707" s="1">
        <v>42934.15625</v>
      </c>
      <c r="B24707" s="2">
        <v>-15.728659361677517</v>
      </c>
    </row>
    <row r="24708" spans="1:2" x14ac:dyDescent="0.25">
      <c r="A24708" s="1">
        <v>42934.156944444447</v>
      </c>
      <c r="B24708" s="2">
        <v>-22.307036360739342</v>
      </c>
    </row>
    <row r="24709" spans="1:2" x14ac:dyDescent="0.25">
      <c r="A24709" s="1">
        <v>42934.157638888886</v>
      </c>
      <c r="B24709" s="2">
        <v>-38.245195877791652</v>
      </c>
    </row>
    <row r="24710" spans="1:2" x14ac:dyDescent="0.25">
      <c r="A24710" s="1">
        <v>42934.158333333333</v>
      </c>
      <c r="B24710" s="2">
        <v>-46.600809664790482</v>
      </c>
    </row>
    <row r="24711" spans="1:2" x14ac:dyDescent="0.25">
      <c r="A24711" s="1">
        <v>42934.15902777778</v>
      </c>
      <c r="B24711" s="2">
        <v>-37.068867998440204</v>
      </c>
    </row>
    <row r="24712" spans="1:2" x14ac:dyDescent="0.25">
      <c r="A24712" s="1">
        <v>42934.159722222219</v>
      </c>
      <c r="B24712" s="2">
        <v>-56.630125325921107</v>
      </c>
    </row>
    <row r="24713" spans="1:2" x14ac:dyDescent="0.25">
      <c r="A24713" s="1">
        <v>42934.160416666666</v>
      </c>
      <c r="B24713" s="2">
        <v>-55.378341812126259</v>
      </c>
    </row>
    <row r="24714" spans="1:2" x14ac:dyDescent="0.25">
      <c r="A24714" s="1">
        <v>42934.161111111112</v>
      </c>
      <c r="B24714" s="2">
        <v>-40.348734116487321</v>
      </c>
    </row>
    <row r="24715" spans="1:2" x14ac:dyDescent="0.25">
      <c r="A24715" s="1">
        <v>42934.161805555559</v>
      </c>
      <c r="B24715" s="2">
        <v>-58.808802143864646</v>
      </c>
    </row>
    <row r="24716" spans="1:2" x14ac:dyDescent="0.25">
      <c r="A24716" s="1">
        <v>42934.162499999999</v>
      </c>
      <c r="B24716" s="2">
        <v>-28.091928469291695</v>
      </c>
    </row>
    <row r="24717" spans="1:2" x14ac:dyDescent="0.25">
      <c r="A24717" s="1">
        <v>42934.163194444445</v>
      </c>
      <c r="B24717" s="2">
        <v>-2.4071066824913334</v>
      </c>
    </row>
    <row r="24718" spans="1:2" x14ac:dyDescent="0.25">
      <c r="A24718" s="1">
        <v>42934.163888888892</v>
      </c>
      <c r="B24718" s="2">
        <v>-34.387503717846506</v>
      </c>
    </row>
    <row r="24719" spans="1:2" x14ac:dyDescent="0.25">
      <c r="A24719" s="1">
        <v>42934.164583333331</v>
      </c>
      <c r="B24719" s="2">
        <v>-78.948332606477194</v>
      </c>
    </row>
    <row r="24720" spans="1:2" x14ac:dyDescent="0.25">
      <c r="A24720" s="1">
        <v>42934.165277777778</v>
      </c>
      <c r="B24720" s="2">
        <v>-80.899973577402605</v>
      </c>
    </row>
    <row r="24721" spans="1:2" x14ac:dyDescent="0.25">
      <c r="A24721" s="1">
        <v>42934.165972222225</v>
      </c>
      <c r="B24721" s="2">
        <v>-72.214952308038477</v>
      </c>
    </row>
    <row r="24722" spans="1:2" x14ac:dyDescent="0.25">
      <c r="A24722" s="1">
        <v>42934.166666666664</v>
      </c>
      <c r="B24722" s="2">
        <v>-38.112924243040226</v>
      </c>
    </row>
    <row r="24723" spans="1:2" x14ac:dyDescent="0.25">
      <c r="A24723" s="1">
        <v>42934.167361111111</v>
      </c>
      <c r="B24723" s="2">
        <v>-42.895607078354807</v>
      </c>
    </row>
    <row r="24724" spans="1:2" x14ac:dyDescent="0.25">
      <c r="A24724" s="1">
        <v>42934.168055555558</v>
      </c>
      <c r="B24724" s="2">
        <v>-49.196481859169822</v>
      </c>
    </row>
    <row r="24725" spans="1:2" x14ac:dyDescent="0.25">
      <c r="A24725" s="1">
        <v>42934.168749999997</v>
      </c>
      <c r="B24725" s="2">
        <v>6.1332467421190815</v>
      </c>
    </row>
    <row r="24726" spans="1:2" x14ac:dyDescent="0.25">
      <c r="A24726" s="1">
        <v>42934.169444444444</v>
      </c>
      <c r="B24726" s="2">
        <v>3.723692009935621</v>
      </c>
    </row>
    <row r="24727" spans="1:2" x14ac:dyDescent="0.25">
      <c r="A24727" s="1">
        <v>42934.170138888891</v>
      </c>
      <c r="B24727" s="2">
        <v>-44.615130035966288</v>
      </c>
    </row>
    <row r="24728" spans="1:2" x14ac:dyDescent="0.25">
      <c r="A24728" s="1">
        <v>42934.17083333333</v>
      </c>
      <c r="B24728" s="2">
        <v>-72.529036804951218</v>
      </c>
    </row>
    <row r="24729" spans="1:2" x14ac:dyDescent="0.25">
      <c r="A24729" s="1">
        <v>42934.171527777777</v>
      </c>
      <c r="B24729" s="2">
        <v>-41.281465535455695</v>
      </c>
    </row>
    <row r="24730" spans="1:2" x14ac:dyDescent="0.25">
      <c r="A24730" s="1">
        <v>42934.172222222223</v>
      </c>
      <c r="B24730" s="2">
        <v>-58.676892838060546</v>
      </c>
    </row>
    <row r="24731" spans="1:2" x14ac:dyDescent="0.25">
      <c r="A24731" s="1">
        <v>42934.17291666667</v>
      </c>
      <c r="B24731" s="2">
        <v>-48.538061651366299</v>
      </c>
    </row>
    <row r="24732" spans="1:2" x14ac:dyDescent="0.25">
      <c r="A24732" s="1">
        <v>42934.173611111109</v>
      </c>
      <c r="B24732" s="2">
        <v>-37.364187199641798</v>
      </c>
    </row>
    <row r="24733" spans="1:2" x14ac:dyDescent="0.25">
      <c r="A24733" s="1">
        <v>42934.174305555556</v>
      </c>
      <c r="B24733" s="2">
        <v>-49.669525146706533</v>
      </c>
    </row>
    <row r="24734" spans="1:2" x14ac:dyDescent="0.25">
      <c r="A24734" s="1">
        <v>42934.175000000003</v>
      </c>
      <c r="B24734" s="2">
        <v>-25.682605789170097</v>
      </c>
    </row>
    <row r="24735" spans="1:2" x14ac:dyDescent="0.25">
      <c r="A24735" s="1">
        <v>42934.175694444442</v>
      </c>
      <c r="B24735" s="2">
        <v>-67.454437545198019</v>
      </c>
    </row>
    <row r="24736" spans="1:2" x14ac:dyDescent="0.25">
      <c r="A24736" s="1">
        <v>42934.176388888889</v>
      </c>
      <c r="B24736" s="2">
        <v>-77.196916967327709</v>
      </c>
    </row>
    <row r="24737" spans="1:2" x14ac:dyDescent="0.25">
      <c r="A24737" s="1">
        <v>42934.177083333336</v>
      </c>
      <c r="B24737" s="2">
        <v>-12.11295432446641</v>
      </c>
    </row>
    <row r="24738" spans="1:2" x14ac:dyDescent="0.25">
      <c r="A24738" s="1">
        <v>42934.177777777775</v>
      </c>
      <c r="B24738" s="2">
        <v>3.0172807320748687</v>
      </c>
    </row>
    <row r="24739" spans="1:2" x14ac:dyDescent="0.25">
      <c r="A24739" s="1">
        <v>42934.178472222222</v>
      </c>
      <c r="B24739" s="2">
        <v>-82.707687157631156</v>
      </c>
    </row>
    <row r="24740" spans="1:2" x14ac:dyDescent="0.25">
      <c r="A24740" s="1">
        <v>42934.179166666669</v>
      </c>
      <c r="B24740" s="2">
        <v>-102.14143828657494</v>
      </c>
    </row>
    <row r="24741" spans="1:2" x14ac:dyDescent="0.25">
      <c r="A24741" s="1">
        <v>42934.179861111108</v>
      </c>
      <c r="B24741" s="2">
        <v>-78.076042771611057</v>
      </c>
    </row>
    <row r="24742" spans="1:2" x14ac:dyDescent="0.25">
      <c r="A24742" s="1">
        <v>42934.180555555555</v>
      </c>
      <c r="B24742" s="2">
        <v>-80.885183090930028</v>
      </c>
    </row>
    <row r="24743" spans="1:2" x14ac:dyDescent="0.25">
      <c r="A24743" s="1">
        <v>42934.181250000001</v>
      </c>
      <c r="B24743" s="2">
        <v>-31.32381964267503</v>
      </c>
    </row>
    <row r="24744" spans="1:2" x14ac:dyDescent="0.25">
      <c r="A24744" s="1">
        <v>42934.181944444441</v>
      </c>
      <c r="B24744" s="2">
        <v>4.4946511572692547</v>
      </c>
    </row>
    <row r="24745" spans="1:2" x14ac:dyDescent="0.25">
      <c r="A24745" s="1">
        <v>42934.182638888888</v>
      </c>
      <c r="B24745" s="2">
        <v>-32.86842305904041</v>
      </c>
    </row>
    <row r="24746" spans="1:2" x14ac:dyDescent="0.25">
      <c r="A24746" s="1">
        <v>42934.183333333334</v>
      </c>
      <c r="B24746" s="2">
        <v>-92.421756899806979</v>
      </c>
    </row>
    <row r="24747" spans="1:2" x14ac:dyDescent="0.25">
      <c r="A24747" s="1">
        <v>42934.184027777781</v>
      </c>
      <c r="B24747" s="2">
        <v>-97.59961794405244</v>
      </c>
    </row>
    <row r="24748" spans="1:2" x14ac:dyDescent="0.25">
      <c r="A24748" s="1">
        <v>42934.18472222222</v>
      </c>
      <c r="B24748" s="2">
        <v>-89.27063484617004</v>
      </c>
    </row>
    <row r="24749" spans="1:2" x14ac:dyDescent="0.25">
      <c r="A24749" s="1">
        <v>42934.185416666667</v>
      </c>
      <c r="B24749" s="2">
        <v>-90.919076103973197</v>
      </c>
    </row>
    <row r="24750" spans="1:2" x14ac:dyDescent="0.25">
      <c r="A24750" s="1">
        <v>42934.186111111114</v>
      </c>
      <c r="B24750" s="2">
        <v>-116.92451796253057</v>
      </c>
    </row>
    <row r="24751" spans="1:2" x14ac:dyDescent="0.25">
      <c r="A24751" s="1">
        <v>42934.186805555553</v>
      </c>
      <c r="B24751" s="2">
        <v>-136.75040828065249</v>
      </c>
    </row>
    <row r="24752" spans="1:2" x14ac:dyDescent="0.25">
      <c r="A24752" s="1">
        <v>42934.1875</v>
      </c>
      <c r="B24752" s="2">
        <v>-27.146273281790005</v>
      </c>
    </row>
    <row r="24753" spans="1:2" x14ac:dyDescent="0.25">
      <c r="A24753" s="1">
        <v>42934.188194444447</v>
      </c>
      <c r="B24753" s="2">
        <v>-84.99837961586114</v>
      </c>
    </row>
    <row r="24754" spans="1:2" x14ac:dyDescent="0.25">
      <c r="A24754" s="1">
        <v>42934.188888888886</v>
      </c>
      <c r="B24754" s="2">
        <v>-101.47969245718559</v>
      </c>
    </row>
    <row r="24755" spans="1:2" x14ac:dyDescent="0.25">
      <c r="A24755" s="1">
        <v>42934.189583333333</v>
      </c>
      <c r="B24755" s="2">
        <v>-88.461688795924417</v>
      </c>
    </row>
    <row r="24756" spans="1:2" x14ac:dyDescent="0.25">
      <c r="A24756" s="1">
        <v>42934.19027777778</v>
      </c>
      <c r="B24756" s="2">
        <v>-50.056639505074905</v>
      </c>
    </row>
    <row r="24757" spans="1:2" x14ac:dyDescent="0.25">
      <c r="A24757" s="1">
        <v>42934.190972222219</v>
      </c>
      <c r="B24757" s="2">
        <v>-55.328136276064711</v>
      </c>
    </row>
    <row r="24758" spans="1:2" x14ac:dyDescent="0.25">
      <c r="A24758" s="1">
        <v>42934.191666666666</v>
      </c>
      <c r="B24758" s="2">
        <v>-102.16673223412363</v>
      </c>
    </row>
    <row r="24759" spans="1:2" x14ac:dyDescent="0.25">
      <c r="A24759" s="1">
        <v>42934.192361111112</v>
      </c>
      <c r="B24759" s="2">
        <v>-146.8620391128934</v>
      </c>
    </row>
    <row r="24760" spans="1:2" x14ac:dyDescent="0.25">
      <c r="A24760" s="1">
        <v>42934.193055555559</v>
      </c>
      <c r="B24760" s="2">
        <v>-122.92124671843096</v>
      </c>
    </row>
    <row r="24761" spans="1:2" x14ac:dyDescent="0.25">
      <c r="A24761" s="1">
        <v>42934.193749999999</v>
      </c>
      <c r="B24761" s="2">
        <v>-93.020500207422685</v>
      </c>
    </row>
    <row r="24762" spans="1:2" x14ac:dyDescent="0.25">
      <c r="A24762" s="1">
        <v>42934.194444444445</v>
      </c>
      <c r="B24762" s="2">
        <v>-90.229628483745429</v>
      </c>
    </row>
    <row r="24763" spans="1:2" x14ac:dyDescent="0.25">
      <c r="A24763" s="1">
        <v>42934.195138888892</v>
      </c>
      <c r="B24763" s="2">
        <v>-43.00506811304173</v>
      </c>
    </row>
    <row r="24764" spans="1:2" x14ac:dyDescent="0.25">
      <c r="A24764" s="1">
        <v>42934.195833333331</v>
      </c>
      <c r="B24764" s="2">
        <v>-75.351421686549045</v>
      </c>
    </row>
    <row r="24765" spans="1:2" x14ac:dyDescent="0.25">
      <c r="A24765" s="1">
        <v>42934.196527777778</v>
      </c>
      <c r="B24765" s="2">
        <v>-64.653975459584998</v>
      </c>
    </row>
    <row r="24766" spans="1:2" x14ac:dyDescent="0.25">
      <c r="A24766" s="1">
        <v>42934.197222222225</v>
      </c>
      <c r="B24766" s="2">
        <v>-39.04867616707925</v>
      </c>
    </row>
    <row r="24767" spans="1:2" x14ac:dyDescent="0.25">
      <c r="A24767" s="1">
        <v>42934.197916666664</v>
      </c>
      <c r="B24767" s="2">
        <v>-58.032611196318371</v>
      </c>
    </row>
    <row r="24768" spans="1:2" x14ac:dyDescent="0.25">
      <c r="A24768" s="1">
        <v>42934.198611111111</v>
      </c>
      <c r="B24768" s="2">
        <v>-41.590660521013582</v>
      </c>
    </row>
    <row r="24769" spans="1:2" x14ac:dyDescent="0.25">
      <c r="A24769" s="1">
        <v>42934.199305555558</v>
      </c>
      <c r="B24769" s="2">
        <v>65.108264276922753</v>
      </c>
    </row>
    <row r="24770" spans="1:2" x14ac:dyDescent="0.25">
      <c r="A24770" s="1">
        <v>42934.2</v>
      </c>
      <c r="B24770" s="2">
        <v>18.427791328698124</v>
      </c>
    </row>
    <row r="24771" spans="1:2" x14ac:dyDescent="0.25">
      <c r="A24771" s="1">
        <v>42934.200694444444</v>
      </c>
      <c r="B24771" s="2">
        <v>18.393902928214327</v>
      </c>
    </row>
    <row r="24772" spans="1:2" x14ac:dyDescent="0.25">
      <c r="A24772" s="1">
        <v>42934.201388888891</v>
      </c>
      <c r="B24772" s="2">
        <v>99.061615756842855</v>
      </c>
    </row>
    <row r="24773" spans="1:2" x14ac:dyDescent="0.25">
      <c r="A24773" s="1">
        <v>42934.20208333333</v>
      </c>
      <c r="B24773" s="2">
        <v>74.232935468014333</v>
      </c>
    </row>
    <row r="24774" spans="1:2" x14ac:dyDescent="0.25">
      <c r="A24774" s="1">
        <v>42934.202777777777</v>
      </c>
      <c r="B24774" s="2">
        <v>72.843982846563449</v>
      </c>
    </row>
    <row r="24775" spans="1:2" x14ac:dyDescent="0.25">
      <c r="A24775" s="1">
        <v>42934.203472222223</v>
      </c>
      <c r="B24775" s="2">
        <v>68.742398820359568</v>
      </c>
    </row>
    <row r="24776" spans="1:2" x14ac:dyDescent="0.25">
      <c r="A24776" s="1">
        <v>42934.20416666667</v>
      </c>
      <c r="B24776" s="2">
        <v>61.504686379820733</v>
      </c>
    </row>
    <row r="24777" spans="1:2" x14ac:dyDescent="0.25">
      <c r="A24777" s="1">
        <v>42934.204861111109</v>
      </c>
      <c r="B24777" s="2">
        <v>55.240857592931327</v>
      </c>
    </row>
    <row r="24778" spans="1:2" x14ac:dyDescent="0.25">
      <c r="A24778" s="1">
        <v>42934.205555555556</v>
      </c>
      <c r="B24778" s="2">
        <v>60.332795552125511</v>
      </c>
    </row>
    <row r="24779" spans="1:2" x14ac:dyDescent="0.25">
      <c r="A24779" s="1">
        <v>42934.206250000003</v>
      </c>
      <c r="B24779" s="2">
        <v>46.315789854544953</v>
      </c>
    </row>
    <row r="24780" spans="1:2" x14ac:dyDescent="0.25">
      <c r="A24780" s="1">
        <v>42934.206944444442</v>
      </c>
      <c r="B24780" s="2">
        <v>1.3030644646903966</v>
      </c>
    </row>
    <row r="24781" spans="1:2" x14ac:dyDescent="0.25">
      <c r="A24781" s="1">
        <v>42934.207638888889</v>
      </c>
      <c r="B24781" s="2">
        <v>19.975695605094856</v>
      </c>
    </row>
    <row r="24782" spans="1:2" x14ac:dyDescent="0.25">
      <c r="A24782" s="1">
        <v>42934.208333333336</v>
      </c>
      <c r="B24782" s="2">
        <v>28.115020959470225</v>
      </c>
    </row>
    <row r="24783" spans="1:2" x14ac:dyDescent="0.25">
      <c r="A24783" s="1">
        <v>42934.209027777775</v>
      </c>
      <c r="B24783" s="2">
        <v>28.045585190733739</v>
      </c>
    </row>
    <row r="24784" spans="1:2" x14ac:dyDescent="0.25">
      <c r="A24784" s="1">
        <v>42934.209722222222</v>
      </c>
      <c r="B24784" s="2">
        <v>-1.2830021922845238</v>
      </c>
    </row>
    <row r="24785" spans="1:2" x14ac:dyDescent="0.25">
      <c r="A24785" s="1">
        <v>42934.210416666669</v>
      </c>
      <c r="B24785" s="2">
        <v>-18.15336043300049</v>
      </c>
    </row>
    <row r="24786" spans="1:2" x14ac:dyDescent="0.25">
      <c r="A24786" s="1">
        <v>42934.211111111108</v>
      </c>
      <c r="B24786" s="2">
        <v>-18.989796711533565</v>
      </c>
    </row>
    <row r="24787" spans="1:2" x14ac:dyDescent="0.25">
      <c r="A24787" s="1">
        <v>42934.211805555555</v>
      </c>
      <c r="B24787" s="2">
        <v>6.1507565604231784</v>
      </c>
    </row>
    <row r="24788" spans="1:2" x14ac:dyDescent="0.25">
      <c r="A24788" s="1">
        <v>42934.212500000001</v>
      </c>
      <c r="B24788" s="2">
        <v>-60.671427629864773</v>
      </c>
    </row>
    <row r="24789" spans="1:2" x14ac:dyDescent="0.25">
      <c r="A24789" s="1">
        <v>42934.213194444441</v>
      </c>
      <c r="B24789" s="2">
        <v>-96.555985690742574</v>
      </c>
    </row>
    <row r="24790" spans="1:2" x14ac:dyDescent="0.25">
      <c r="A24790" s="1">
        <v>42934.213888888888</v>
      </c>
      <c r="B24790" s="2">
        <v>-48.470887697955668</v>
      </c>
    </row>
    <row r="24791" spans="1:2" x14ac:dyDescent="0.25">
      <c r="A24791" s="1">
        <v>42934.214583333334</v>
      </c>
      <c r="B24791" s="2">
        <v>-49.905635097843088</v>
      </c>
    </row>
    <row r="24792" spans="1:2" x14ac:dyDescent="0.25">
      <c r="A24792" s="1">
        <v>42934.215277777781</v>
      </c>
      <c r="B24792" s="2">
        <v>-80.691840398734584</v>
      </c>
    </row>
    <row r="24793" spans="1:2" x14ac:dyDescent="0.25">
      <c r="A24793" s="1">
        <v>42934.21597222222</v>
      </c>
      <c r="B24793" s="2">
        <v>-69.621436620239791</v>
      </c>
    </row>
    <row r="24794" spans="1:2" x14ac:dyDescent="0.25">
      <c r="A24794" s="1">
        <v>42934.216666666667</v>
      </c>
      <c r="B24794" s="2">
        <v>-101.46163272110668</v>
      </c>
    </row>
    <row r="24795" spans="1:2" x14ac:dyDescent="0.25">
      <c r="A24795" s="1">
        <v>42934.217361111114</v>
      </c>
      <c r="B24795" s="2">
        <v>-86.323598935470599</v>
      </c>
    </row>
    <row r="24796" spans="1:2" x14ac:dyDescent="0.25">
      <c r="A24796" s="1">
        <v>42934.218055555553</v>
      </c>
      <c r="B24796" s="2">
        <v>-123.01950725784991</v>
      </c>
    </row>
    <row r="24797" spans="1:2" x14ac:dyDescent="0.25">
      <c r="A24797" s="1">
        <v>42934.21875</v>
      </c>
      <c r="B24797" s="2">
        <v>-127.11604192100931</v>
      </c>
    </row>
    <row r="24798" spans="1:2" x14ac:dyDescent="0.25">
      <c r="A24798" s="1">
        <v>42934.219444444447</v>
      </c>
      <c r="B24798" s="2">
        <v>-152.43034848821117</v>
      </c>
    </row>
    <row r="24799" spans="1:2" x14ac:dyDescent="0.25">
      <c r="A24799" s="1">
        <v>42934.220138888886</v>
      </c>
      <c r="B24799" s="2">
        <v>-151.86820481948089</v>
      </c>
    </row>
    <row r="24800" spans="1:2" x14ac:dyDescent="0.25">
      <c r="A24800" s="1">
        <v>42934.220833333333</v>
      </c>
      <c r="B24800" s="2">
        <v>-130.47384401305462</v>
      </c>
    </row>
    <row r="24801" spans="1:2" x14ac:dyDescent="0.25">
      <c r="A24801" s="1">
        <v>42934.22152777778</v>
      </c>
      <c r="B24801" s="2">
        <v>-118.08248752094029</v>
      </c>
    </row>
    <row r="24802" spans="1:2" x14ac:dyDescent="0.25">
      <c r="A24802" s="1">
        <v>42934.222222222219</v>
      </c>
      <c r="B24802" s="2">
        <v>-119.58558047042462</v>
      </c>
    </row>
    <row r="24803" spans="1:2" x14ac:dyDescent="0.25">
      <c r="A24803" s="1">
        <v>42934.222916666666</v>
      </c>
      <c r="B24803" s="2">
        <v>-122.81621693141837</v>
      </c>
    </row>
    <row r="24804" spans="1:2" x14ac:dyDescent="0.25">
      <c r="A24804" s="1">
        <v>42934.223611111112</v>
      </c>
      <c r="B24804" s="2">
        <v>-117.63562766527951</v>
      </c>
    </row>
    <row r="24805" spans="1:2" x14ac:dyDescent="0.25">
      <c r="A24805" s="1">
        <v>42934.224305555559</v>
      </c>
      <c r="B24805" s="2">
        <v>-101.96041143486994</v>
      </c>
    </row>
    <row r="24806" spans="1:2" x14ac:dyDescent="0.25">
      <c r="A24806" s="1">
        <v>42934.224999999999</v>
      </c>
      <c r="B24806" s="2">
        <v>-77.630686567238683</v>
      </c>
    </row>
    <row r="24807" spans="1:2" x14ac:dyDescent="0.25">
      <c r="A24807" s="1">
        <v>42934.225694444445</v>
      </c>
      <c r="B24807" s="2">
        <v>-90.056130371524105</v>
      </c>
    </row>
    <row r="24808" spans="1:2" x14ac:dyDescent="0.25">
      <c r="A24808" s="1">
        <v>42934.226388888892</v>
      </c>
      <c r="B24808" s="2">
        <v>-82.072329786202559</v>
      </c>
    </row>
    <row r="24809" spans="1:2" x14ac:dyDescent="0.25">
      <c r="A24809" s="1">
        <v>42934.227083333331</v>
      </c>
      <c r="B24809" s="2">
        <v>-30.922684758650334</v>
      </c>
    </row>
    <row r="24810" spans="1:2" x14ac:dyDescent="0.25">
      <c r="A24810" s="1">
        <v>42934.227777777778</v>
      </c>
      <c r="B24810" s="2">
        <v>-60.458215252134444</v>
      </c>
    </row>
    <row r="24811" spans="1:2" x14ac:dyDescent="0.25">
      <c r="A24811" s="1">
        <v>42934.228472222225</v>
      </c>
      <c r="B24811" s="2">
        <v>-37.620013280266235</v>
      </c>
    </row>
    <row r="24812" spans="1:2" x14ac:dyDescent="0.25">
      <c r="A24812" s="1">
        <v>42934.229166666664</v>
      </c>
      <c r="B24812" s="2">
        <v>-69.1020800384848</v>
      </c>
    </row>
    <row r="24813" spans="1:2" x14ac:dyDescent="0.25">
      <c r="A24813" s="1">
        <v>42934.229861111111</v>
      </c>
      <c r="B24813" s="2">
        <v>-43.093386628151833</v>
      </c>
    </row>
    <row r="24814" spans="1:2" x14ac:dyDescent="0.25">
      <c r="A24814" s="1">
        <v>42934.230555555558</v>
      </c>
      <c r="B24814" s="2">
        <v>-22.713357577454492</v>
      </c>
    </row>
    <row r="24815" spans="1:2" x14ac:dyDescent="0.25">
      <c r="A24815" s="1">
        <v>42934.231249999997</v>
      </c>
      <c r="B24815" s="2">
        <v>-35.050597990229534</v>
      </c>
    </row>
    <row r="24816" spans="1:2" x14ac:dyDescent="0.25">
      <c r="A24816" s="1">
        <v>42934.231944444444</v>
      </c>
      <c r="B24816" s="2">
        <v>-40.008414970014321</v>
      </c>
    </row>
    <row r="24817" spans="1:2" x14ac:dyDescent="0.25">
      <c r="A24817" s="1">
        <v>42934.232638888891</v>
      </c>
      <c r="B24817" s="2">
        <v>-26.819945748750857</v>
      </c>
    </row>
    <row r="24818" spans="1:2" x14ac:dyDescent="0.25">
      <c r="A24818" s="1">
        <v>42934.23333333333</v>
      </c>
      <c r="B24818" s="2">
        <v>-49.064278481459283</v>
      </c>
    </row>
    <row r="24819" spans="1:2" x14ac:dyDescent="0.25">
      <c r="A24819" s="1">
        <v>42934.234027777777</v>
      </c>
      <c r="B24819" s="2">
        <v>-47.772368435684861</v>
      </c>
    </row>
    <row r="24820" spans="1:2" x14ac:dyDescent="0.25">
      <c r="A24820" s="1">
        <v>42934.234722222223</v>
      </c>
      <c r="B24820" s="2">
        <v>-83.195965058843527</v>
      </c>
    </row>
    <row r="24821" spans="1:2" x14ac:dyDescent="0.25">
      <c r="A24821" s="1">
        <v>42934.23541666667</v>
      </c>
      <c r="B24821" s="2">
        <v>-57.127798379166052</v>
      </c>
    </row>
    <row r="24822" spans="1:2" x14ac:dyDescent="0.25">
      <c r="A24822" s="1">
        <v>42934.236111111109</v>
      </c>
      <c r="B24822" s="2">
        <v>-36.658770754124269</v>
      </c>
    </row>
    <row r="24823" spans="1:2" x14ac:dyDescent="0.25">
      <c r="A24823" s="1">
        <v>42934.236805555556</v>
      </c>
      <c r="B24823" s="2">
        <v>-62.875500034102394</v>
      </c>
    </row>
    <row r="24824" spans="1:2" x14ac:dyDescent="0.25">
      <c r="A24824" s="1">
        <v>42934.237500000003</v>
      </c>
      <c r="B24824" s="2">
        <v>4.7769165793928554</v>
      </c>
    </row>
    <row r="24825" spans="1:2" x14ac:dyDescent="0.25">
      <c r="A24825" s="1">
        <v>42934.238194444442</v>
      </c>
      <c r="B24825" s="2">
        <v>-28.806282704281816</v>
      </c>
    </row>
    <row r="24826" spans="1:2" x14ac:dyDescent="0.25">
      <c r="A24826" s="1">
        <v>42934.238888888889</v>
      </c>
      <c r="B24826" s="2">
        <v>-34.753677911903168</v>
      </c>
    </row>
    <row r="24827" spans="1:2" x14ac:dyDescent="0.25">
      <c r="A24827" s="1">
        <v>42934.239583333336</v>
      </c>
      <c r="B24827" s="2">
        <v>11.971180134478102</v>
      </c>
    </row>
    <row r="24828" spans="1:2" x14ac:dyDescent="0.25">
      <c r="A24828" s="1">
        <v>42934.240277777775</v>
      </c>
      <c r="B24828" s="2">
        <v>-18.540835458623285</v>
      </c>
    </row>
    <row r="24829" spans="1:2" x14ac:dyDescent="0.25">
      <c r="A24829" s="1">
        <v>42934.240972222222</v>
      </c>
      <c r="B24829" s="2">
        <v>-2.0958673462970183</v>
      </c>
    </row>
    <row r="24830" spans="1:2" x14ac:dyDescent="0.25">
      <c r="A24830" s="1">
        <v>42934.241666666669</v>
      </c>
      <c r="B24830" s="2">
        <v>-7.3310207079057967</v>
      </c>
    </row>
    <row r="24831" spans="1:2" x14ac:dyDescent="0.25">
      <c r="A24831" s="1">
        <v>42934.242361111108</v>
      </c>
      <c r="B24831" s="2">
        <v>-11.663017339013944</v>
      </c>
    </row>
    <row r="24832" spans="1:2" x14ac:dyDescent="0.25">
      <c r="A24832" s="1">
        <v>42934.243055555555</v>
      </c>
      <c r="B24832" s="2">
        <v>-15.206632780031457</v>
      </c>
    </row>
    <row r="24833" spans="1:2" x14ac:dyDescent="0.25">
      <c r="A24833" s="1">
        <v>42934.243750000001</v>
      </c>
      <c r="B24833" s="2">
        <v>-1.8121671491360758</v>
      </c>
    </row>
    <row r="24834" spans="1:2" x14ac:dyDescent="0.25">
      <c r="A24834" s="1">
        <v>42934.244444444441</v>
      </c>
      <c r="B24834" s="2">
        <v>8.4103049348069661</v>
      </c>
    </row>
    <row r="24835" spans="1:2" x14ac:dyDescent="0.25">
      <c r="A24835" s="1">
        <v>42934.245138888888</v>
      </c>
      <c r="B24835" s="2">
        <v>10.018296510893075</v>
      </c>
    </row>
    <row r="24836" spans="1:2" x14ac:dyDescent="0.25">
      <c r="A24836" s="1">
        <v>42934.245833333334</v>
      </c>
      <c r="B24836" s="2">
        <v>31.321608802152333</v>
      </c>
    </row>
    <row r="24837" spans="1:2" x14ac:dyDescent="0.25">
      <c r="A24837" s="1">
        <v>42934.246527777781</v>
      </c>
      <c r="B24837" s="2">
        <v>12.44832184346936</v>
      </c>
    </row>
    <row r="24838" spans="1:2" x14ac:dyDescent="0.25">
      <c r="A24838" s="1">
        <v>42934.24722222222</v>
      </c>
      <c r="B24838" s="2">
        <v>17.601911427643305</v>
      </c>
    </row>
    <row r="24839" spans="1:2" x14ac:dyDescent="0.25">
      <c r="A24839" s="1">
        <v>42934.247916666667</v>
      </c>
      <c r="B24839" s="2">
        <v>4.0777780077905241</v>
      </c>
    </row>
    <row r="24840" spans="1:2" x14ac:dyDescent="0.25">
      <c r="A24840" s="1">
        <v>42934.248611111114</v>
      </c>
      <c r="B24840" s="2">
        <v>-5.3599227655300634</v>
      </c>
    </row>
    <row r="24841" spans="1:2" x14ac:dyDescent="0.25">
      <c r="A24841" s="1">
        <v>42934.249305555553</v>
      </c>
      <c r="B24841" s="2">
        <v>-5.5725013031876491</v>
      </c>
    </row>
    <row r="24842" spans="1:2" x14ac:dyDescent="0.25">
      <c r="A24842" s="1">
        <v>42934.25</v>
      </c>
      <c r="B24842" s="2">
        <v>18.24101644027008</v>
      </c>
    </row>
    <row r="24843" spans="1:2" x14ac:dyDescent="0.25">
      <c r="A24843" s="1">
        <v>42934.250694444447</v>
      </c>
      <c r="B24843" s="2">
        <v>4.1441836008394599</v>
      </c>
    </row>
    <row r="24844" spans="1:2" x14ac:dyDescent="0.25">
      <c r="A24844" s="1">
        <v>42934.251388888886</v>
      </c>
      <c r="B24844" s="2">
        <v>-4.80575433835038</v>
      </c>
    </row>
    <row r="24845" spans="1:2" x14ac:dyDescent="0.25">
      <c r="A24845" s="1">
        <v>42934.252083333333</v>
      </c>
      <c r="B24845" s="2">
        <v>-9.5210776587249715</v>
      </c>
    </row>
    <row r="24846" spans="1:2" x14ac:dyDescent="0.25">
      <c r="A24846" s="1">
        <v>42934.25277777778</v>
      </c>
      <c r="B24846" s="2">
        <v>8.1669126627268263</v>
      </c>
    </row>
    <row r="24847" spans="1:2" x14ac:dyDescent="0.25">
      <c r="A24847" s="1">
        <v>42934.253472222219</v>
      </c>
      <c r="B24847" s="2">
        <v>-8.9013179780663148</v>
      </c>
    </row>
    <row r="24848" spans="1:2" x14ac:dyDescent="0.25">
      <c r="A24848" s="1">
        <v>42934.254166666666</v>
      </c>
      <c r="B24848" s="2">
        <v>-51.389604551605103</v>
      </c>
    </row>
    <row r="24849" spans="1:2" x14ac:dyDescent="0.25">
      <c r="A24849" s="1">
        <v>42934.254861111112</v>
      </c>
      <c r="B24849" s="2">
        <v>-31.590423782668463</v>
      </c>
    </row>
    <row r="24850" spans="1:2" x14ac:dyDescent="0.25">
      <c r="A24850" s="1">
        <v>42934.255555555559</v>
      </c>
      <c r="B24850" s="2">
        <v>-32.603843882779863</v>
      </c>
    </row>
    <row r="24851" spans="1:2" x14ac:dyDescent="0.25">
      <c r="A24851" s="1">
        <v>42934.256249999999</v>
      </c>
      <c r="B24851" s="2">
        <v>-40.161623964022148</v>
      </c>
    </row>
    <row r="24852" spans="1:2" x14ac:dyDescent="0.25">
      <c r="A24852" s="1">
        <v>42934.256944444445</v>
      </c>
      <c r="B24852" s="2">
        <v>-52.295978733748782</v>
      </c>
    </row>
    <row r="24853" spans="1:2" x14ac:dyDescent="0.25">
      <c r="A24853" s="1">
        <v>42934.257638888892</v>
      </c>
      <c r="B24853" s="2">
        <v>-49.867185862670887</v>
      </c>
    </row>
    <row r="24854" spans="1:2" x14ac:dyDescent="0.25">
      <c r="A24854" s="1">
        <v>42934.258333333331</v>
      </c>
      <c r="B24854" s="2">
        <v>-23.348058870324166</v>
      </c>
    </row>
    <row r="24855" spans="1:2" x14ac:dyDescent="0.25">
      <c r="A24855" s="1">
        <v>42934.259027777778</v>
      </c>
      <c r="B24855" s="2">
        <v>-51.945040227830759</v>
      </c>
    </row>
    <row r="24856" spans="1:2" x14ac:dyDescent="0.25">
      <c r="A24856" s="1">
        <v>42934.259722222225</v>
      </c>
      <c r="B24856" s="2">
        <v>-7.7108313941998254</v>
      </c>
    </row>
    <row r="24857" spans="1:2" x14ac:dyDescent="0.25">
      <c r="A24857" s="1">
        <v>42934.260416666664</v>
      </c>
      <c r="B24857" s="2">
        <v>26.933208781218855</v>
      </c>
    </row>
    <row r="24858" spans="1:2" x14ac:dyDescent="0.25">
      <c r="A24858" s="1">
        <v>42934.261111111111</v>
      </c>
      <c r="B24858" s="2">
        <v>-8.0022645354329143</v>
      </c>
    </row>
    <row r="24859" spans="1:2" x14ac:dyDescent="0.25">
      <c r="A24859" s="1">
        <v>42934.261805555558</v>
      </c>
      <c r="B24859" s="2">
        <v>-17.826324567659565</v>
      </c>
    </row>
    <row r="24860" spans="1:2" x14ac:dyDescent="0.25">
      <c r="A24860" s="1">
        <v>42934.262499999997</v>
      </c>
      <c r="B24860" s="2">
        <v>-7.2457203071680851</v>
      </c>
    </row>
    <row r="24861" spans="1:2" x14ac:dyDescent="0.25">
      <c r="A24861" s="1">
        <v>42934.263194444444</v>
      </c>
      <c r="B24861" s="2">
        <v>-2.3945180916023672</v>
      </c>
    </row>
    <row r="24862" spans="1:2" x14ac:dyDescent="0.25">
      <c r="A24862" s="1">
        <v>42934.263888888891</v>
      </c>
      <c r="B24862" s="2">
        <v>0.49448293574775259</v>
      </c>
    </row>
    <row r="24863" spans="1:2" x14ac:dyDescent="0.25">
      <c r="A24863" s="1">
        <v>42934.26458333333</v>
      </c>
      <c r="B24863" s="2">
        <v>-15.296629512505024</v>
      </c>
    </row>
    <row r="24864" spans="1:2" x14ac:dyDescent="0.25">
      <c r="A24864" s="1">
        <v>42934.265277777777</v>
      </c>
      <c r="B24864" s="2">
        <v>-11.875409640543513</v>
      </c>
    </row>
    <row r="24865" spans="1:2" x14ac:dyDescent="0.25">
      <c r="A24865" s="1">
        <v>42934.265972222223</v>
      </c>
      <c r="B24865" s="2">
        <v>-13.926701676930922</v>
      </c>
    </row>
    <row r="24866" spans="1:2" x14ac:dyDescent="0.25">
      <c r="A24866" s="1">
        <v>42934.26666666667</v>
      </c>
      <c r="B24866" s="2">
        <v>-10.210178020636279</v>
      </c>
    </row>
    <row r="24867" spans="1:2" x14ac:dyDescent="0.25">
      <c r="A24867" s="1">
        <v>42934.267361111109</v>
      </c>
      <c r="B24867" s="2">
        <v>-19.455784270792112</v>
      </c>
    </row>
    <row r="24868" spans="1:2" x14ac:dyDescent="0.25">
      <c r="A24868" s="1">
        <v>42934.268055555556</v>
      </c>
      <c r="B24868" s="2">
        <v>-32.523867090035736</v>
      </c>
    </row>
    <row r="24869" spans="1:2" x14ac:dyDescent="0.25">
      <c r="A24869" s="1">
        <v>42934.268750000003</v>
      </c>
      <c r="B24869" s="2">
        <v>-38.310283002469802</v>
      </c>
    </row>
    <row r="24870" spans="1:2" x14ac:dyDescent="0.25">
      <c r="A24870" s="1">
        <v>42934.269444444442</v>
      </c>
      <c r="B24870" s="2">
        <v>-30.758861940882827</v>
      </c>
    </row>
    <row r="24871" spans="1:2" x14ac:dyDescent="0.25">
      <c r="A24871" s="1">
        <v>42934.270138888889</v>
      </c>
      <c r="B24871" s="2">
        <v>-27.403912706038682</v>
      </c>
    </row>
    <row r="24872" spans="1:2" x14ac:dyDescent="0.25">
      <c r="A24872" s="1">
        <v>42934.270833333336</v>
      </c>
      <c r="B24872" s="2">
        <v>-15.880525739206739</v>
      </c>
    </row>
    <row r="24873" spans="1:2" x14ac:dyDescent="0.25">
      <c r="A24873" s="1">
        <v>42934.271527777775</v>
      </c>
      <c r="B24873" s="2">
        <v>8.1940789979077326</v>
      </c>
    </row>
    <row r="24874" spans="1:2" x14ac:dyDescent="0.25">
      <c r="A24874" s="1">
        <v>42934.272222222222</v>
      </c>
      <c r="B24874" s="2">
        <v>32.781816697017831</v>
      </c>
    </row>
    <row r="24875" spans="1:2" x14ac:dyDescent="0.25">
      <c r="A24875" s="1">
        <v>42934.272916666669</v>
      </c>
      <c r="B24875" s="2">
        <v>2.6569380088195129</v>
      </c>
    </row>
    <row r="24876" spans="1:2" x14ac:dyDescent="0.25">
      <c r="A24876" s="1">
        <v>42934.273611111108</v>
      </c>
      <c r="B24876" s="2">
        <v>30.127238731245356</v>
      </c>
    </row>
    <row r="24877" spans="1:2" x14ac:dyDescent="0.25">
      <c r="A24877" s="1">
        <v>42934.274305555555</v>
      </c>
      <c r="B24877" s="2">
        <v>43.115827750975342</v>
      </c>
    </row>
    <row r="24878" spans="1:2" x14ac:dyDescent="0.25">
      <c r="A24878" s="1">
        <v>42934.275000000001</v>
      </c>
      <c r="B24878" s="2">
        <v>62.057531801847894</v>
      </c>
    </row>
    <row r="24879" spans="1:2" x14ac:dyDescent="0.25">
      <c r="A24879" s="1">
        <v>42934.275694444441</v>
      </c>
      <c r="B24879" s="2">
        <v>13.265787911265701</v>
      </c>
    </row>
    <row r="24880" spans="1:2" x14ac:dyDescent="0.25">
      <c r="A24880" s="1">
        <v>42934.276388888888</v>
      </c>
      <c r="B24880" s="2">
        <v>28.358318823900966</v>
      </c>
    </row>
    <row r="24881" spans="1:2" x14ac:dyDescent="0.25">
      <c r="A24881" s="1">
        <v>42934.277083333334</v>
      </c>
      <c r="B24881" s="2">
        <v>27.396073772367284</v>
      </c>
    </row>
    <row r="24882" spans="1:2" x14ac:dyDescent="0.25">
      <c r="A24882" s="1">
        <v>42934.277777777781</v>
      </c>
      <c r="B24882" s="2">
        <v>31.682594557925281</v>
      </c>
    </row>
    <row r="24883" spans="1:2" x14ac:dyDescent="0.25">
      <c r="A24883" s="1">
        <v>42934.27847222222</v>
      </c>
      <c r="B24883" s="2">
        <v>10.452536755490776</v>
      </c>
    </row>
    <row r="24884" spans="1:2" x14ac:dyDescent="0.25">
      <c r="A24884" s="1">
        <v>42934.279166666667</v>
      </c>
      <c r="B24884" s="2">
        <v>4.4398853041386852</v>
      </c>
    </row>
    <row r="24885" spans="1:2" x14ac:dyDescent="0.25">
      <c r="A24885" s="1">
        <v>42934.279861111114</v>
      </c>
      <c r="B24885" s="2">
        <v>-17.584338264744535</v>
      </c>
    </row>
    <row r="24886" spans="1:2" x14ac:dyDescent="0.25">
      <c r="A24886" s="1">
        <v>42934.280555555553</v>
      </c>
      <c r="B24886" s="2">
        <v>-30.831641812427552</v>
      </c>
    </row>
    <row r="24887" spans="1:2" x14ac:dyDescent="0.25">
      <c r="A24887" s="1">
        <v>42934.28125</v>
      </c>
      <c r="B24887" s="2">
        <v>-13.847596278634349</v>
      </c>
    </row>
    <row r="24888" spans="1:2" x14ac:dyDescent="0.25">
      <c r="A24888" s="1">
        <v>42934.281944444447</v>
      </c>
      <c r="B24888" s="2">
        <v>-11.63780617863716</v>
      </c>
    </row>
    <row r="24889" spans="1:2" x14ac:dyDescent="0.25">
      <c r="A24889" s="1">
        <v>42934.282638888886</v>
      </c>
      <c r="B24889" s="2">
        <v>2.3959687388909514</v>
      </c>
    </row>
    <row r="24890" spans="1:2" x14ac:dyDescent="0.25">
      <c r="A24890" s="1">
        <v>42934.283333333333</v>
      </c>
      <c r="B24890" s="2">
        <v>-20.9187828447272</v>
      </c>
    </row>
    <row r="24891" spans="1:2" x14ac:dyDescent="0.25">
      <c r="A24891" s="1">
        <v>42934.28402777778</v>
      </c>
      <c r="B24891" s="2">
        <v>-0.87723284715223904</v>
      </c>
    </row>
    <row r="24892" spans="1:2" x14ac:dyDescent="0.25">
      <c r="A24892" s="1">
        <v>42934.284722222219</v>
      </c>
      <c r="B24892" s="2">
        <v>-26.314152922458014</v>
      </c>
    </row>
    <row r="24893" spans="1:2" x14ac:dyDescent="0.25">
      <c r="A24893" s="1">
        <v>42934.285416666666</v>
      </c>
      <c r="B24893" s="2">
        <v>-12.496165974461473</v>
      </c>
    </row>
    <row r="24894" spans="1:2" x14ac:dyDescent="0.25">
      <c r="A24894" s="1">
        <v>42934.286111111112</v>
      </c>
      <c r="B24894" s="2">
        <v>9.3069973415074241</v>
      </c>
    </row>
    <row r="24895" spans="1:2" x14ac:dyDescent="0.25">
      <c r="A24895" s="1">
        <v>42934.286805555559</v>
      </c>
      <c r="B24895" s="2">
        <v>14.086277887487086</v>
      </c>
    </row>
    <row r="24896" spans="1:2" x14ac:dyDescent="0.25">
      <c r="A24896" s="1">
        <v>42934.287499999999</v>
      </c>
      <c r="B24896" s="2">
        <v>65.308817782350033</v>
      </c>
    </row>
    <row r="24897" spans="1:2" x14ac:dyDescent="0.25">
      <c r="A24897" s="1">
        <v>42934.288194444445</v>
      </c>
      <c r="B24897" s="2">
        <v>1.4925397645371655E-2</v>
      </c>
    </row>
    <row r="24898" spans="1:2" x14ac:dyDescent="0.25">
      <c r="A24898" s="1">
        <v>42934.288888888892</v>
      </c>
      <c r="B24898" s="2">
        <v>22.397783273567136</v>
      </c>
    </row>
    <row r="24899" spans="1:2" x14ac:dyDescent="0.25">
      <c r="A24899" s="1">
        <v>42934.289583333331</v>
      </c>
      <c r="B24899" s="2">
        <v>41.521799045720641</v>
      </c>
    </row>
    <row r="24900" spans="1:2" x14ac:dyDescent="0.25">
      <c r="A24900" s="1">
        <v>42934.290277777778</v>
      </c>
      <c r="B24900" s="2">
        <v>-33.29700013433758</v>
      </c>
    </row>
    <row r="24901" spans="1:2" x14ac:dyDescent="0.25">
      <c r="A24901" s="1">
        <v>42934.290972222225</v>
      </c>
      <c r="B24901" s="2">
        <v>-56.352350263959188</v>
      </c>
    </row>
    <row r="24902" spans="1:2" x14ac:dyDescent="0.25">
      <c r="A24902" s="1">
        <v>42934.291666666664</v>
      </c>
      <c r="B24902" s="2">
        <v>-84.767171140294522</v>
      </c>
    </row>
    <row r="24903" spans="1:2" x14ac:dyDescent="0.25">
      <c r="A24903" s="1">
        <v>42934.292361111111</v>
      </c>
      <c r="B24903" s="2">
        <v>-115.39645281949585</v>
      </c>
    </row>
    <row r="24904" spans="1:2" x14ac:dyDescent="0.25">
      <c r="A24904" s="1">
        <v>42934.293055555558</v>
      </c>
      <c r="B24904" s="2">
        <v>-135.16222979970044</v>
      </c>
    </row>
    <row r="24905" spans="1:2" x14ac:dyDescent="0.25">
      <c r="A24905" s="1">
        <v>42934.293749999997</v>
      </c>
      <c r="B24905" s="2">
        <v>-139.88985285764406</v>
      </c>
    </row>
    <row r="24906" spans="1:2" x14ac:dyDescent="0.25">
      <c r="A24906" s="1">
        <v>42934.294444444444</v>
      </c>
      <c r="B24906" s="2">
        <v>-131.47191970673157</v>
      </c>
    </row>
    <row r="24907" spans="1:2" x14ac:dyDescent="0.25">
      <c r="A24907" s="1">
        <v>42934.295138888891</v>
      </c>
      <c r="B24907" s="2">
        <v>-122.96011588903299</v>
      </c>
    </row>
    <row r="24908" spans="1:2" x14ac:dyDescent="0.25">
      <c r="A24908" s="1">
        <v>42934.29583333333</v>
      </c>
      <c r="B24908" s="2">
        <v>-123.22307001522276</v>
      </c>
    </row>
    <row r="24909" spans="1:2" x14ac:dyDescent="0.25">
      <c r="A24909" s="1">
        <v>42934.296527777777</v>
      </c>
      <c r="B24909" s="2">
        <v>-137.64392807059534</v>
      </c>
    </row>
    <row r="24910" spans="1:2" x14ac:dyDescent="0.25">
      <c r="A24910" s="1">
        <v>42934.297222222223</v>
      </c>
      <c r="B24910" s="2">
        <v>-108.87517009434912</v>
      </c>
    </row>
    <row r="24911" spans="1:2" x14ac:dyDescent="0.25">
      <c r="A24911" s="1">
        <v>42934.29791666667</v>
      </c>
      <c r="B24911" s="2">
        <v>-103.5082628226936</v>
      </c>
    </row>
    <row r="24912" spans="1:2" x14ac:dyDescent="0.25">
      <c r="A24912" s="1">
        <v>42934.298611111109</v>
      </c>
      <c r="B24912" s="2">
        <v>-58.73238041103177</v>
      </c>
    </row>
    <row r="24913" spans="1:2" x14ac:dyDescent="0.25">
      <c r="A24913" s="1">
        <v>42934.299305555556</v>
      </c>
      <c r="B24913" s="2">
        <v>-84.125278388479884</v>
      </c>
    </row>
    <row r="24914" spans="1:2" x14ac:dyDescent="0.25">
      <c r="A24914" s="1">
        <v>42934.3</v>
      </c>
      <c r="B24914" s="2">
        <v>-81.706414003714841</v>
      </c>
    </row>
    <row r="24915" spans="1:2" x14ac:dyDescent="0.25">
      <c r="A24915" s="1">
        <v>42934.300694444442</v>
      </c>
      <c r="B24915" s="2">
        <v>-85.979412658954971</v>
      </c>
    </row>
    <row r="24916" spans="1:2" x14ac:dyDescent="0.25">
      <c r="A24916" s="1">
        <v>42934.301388888889</v>
      </c>
      <c r="B24916" s="2">
        <v>-105.7040314706508</v>
      </c>
    </row>
    <row r="24917" spans="1:2" x14ac:dyDescent="0.25">
      <c r="A24917" s="1">
        <v>42934.302083333336</v>
      </c>
      <c r="B24917" s="2">
        <v>-111.90026350034363</v>
      </c>
    </row>
    <row r="24918" spans="1:2" x14ac:dyDescent="0.25">
      <c r="A24918" s="1">
        <v>42934.302777777775</v>
      </c>
      <c r="B24918" s="2">
        <v>-47.219595516672904</v>
      </c>
    </row>
    <row r="24919" spans="1:2" x14ac:dyDescent="0.25">
      <c r="A24919" s="1">
        <v>42934.303472222222</v>
      </c>
      <c r="B24919" s="2">
        <v>-72.47344280298276</v>
      </c>
    </row>
    <row r="24920" spans="1:2" x14ac:dyDescent="0.25">
      <c r="A24920" s="1">
        <v>42934.304166666669</v>
      </c>
      <c r="B24920" s="2">
        <v>-90.829521254036806</v>
      </c>
    </row>
    <row r="24921" spans="1:2" x14ac:dyDescent="0.25">
      <c r="A24921" s="1">
        <v>42934.304861111108</v>
      </c>
      <c r="B24921" s="2">
        <v>-90.906731464475158</v>
      </c>
    </row>
    <row r="24922" spans="1:2" x14ac:dyDescent="0.25">
      <c r="A24922" s="1">
        <v>42934.305555555555</v>
      </c>
      <c r="B24922" s="2">
        <v>-64.995829596215245</v>
      </c>
    </row>
    <row r="24923" spans="1:2" x14ac:dyDescent="0.25">
      <c r="A24923" s="1">
        <v>42934.306250000001</v>
      </c>
      <c r="B24923" s="2">
        <v>-57.472562452258231</v>
      </c>
    </row>
    <row r="24924" spans="1:2" x14ac:dyDescent="0.25">
      <c r="A24924" s="1">
        <v>42934.306944444441</v>
      </c>
      <c r="B24924" s="2">
        <v>-43.965699814376421</v>
      </c>
    </row>
    <row r="24925" spans="1:2" x14ac:dyDescent="0.25">
      <c r="A24925" s="1">
        <v>42934.307638888888</v>
      </c>
      <c r="B24925" s="2">
        <v>-71.694967927616872</v>
      </c>
    </row>
    <row r="24926" spans="1:2" x14ac:dyDescent="0.25">
      <c r="A24926" s="1">
        <v>42934.308333333334</v>
      </c>
      <c r="B24926" s="2">
        <v>-63.275542621184528</v>
      </c>
    </row>
    <row r="24927" spans="1:2" x14ac:dyDescent="0.25">
      <c r="A24927" s="1">
        <v>42934.309027777781</v>
      </c>
      <c r="B24927" s="2">
        <v>-36.751416557662502</v>
      </c>
    </row>
    <row r="24928" spans="1:2" x14ac:dyDescent="0.25">
      <c r="A24928" s="1">
        <v>42934.30972222222</v>
      </c>
      <c r="B24928" s="2">
        <v>-79.555578754378558</v>
      </c>
    </row>
    <row r="24929" spans="1:2" x14ac:dyDescent="0.25">
      <c r="A24929" s="1">
        <v>42934.310416666667</v>
      </c>
      <c r="B24929" s="2">
        <v>-60.357561406740572</v>
      </c>
    </row>
    <row r="24930" spans="1:2" x14ac:dyDescent="0.25">
      <c r="A24930" s="1">
        <v>42934.311111111114</v>
      </c>
      <c r="B24930" s="2">
        <v>-34.65102159572416</v>
      </c>
    </row>
    <row r="24931" spans="1:2" x14ac:dyDescent="0.25">
      <c r="A24931" s="1">
        <v>42934.311805555553</v>
      </c>
      <c r="B24931" s="2">
        <v>-5.1122196391127845</v>
      </c>
    </row>
    <row r="24932" spans="1:2" x14ac:dyDescent="0.25">
      <c r="A24932" s="1">
        <v>42934.3125</v>
      </c>
      <c r="B24932" s="2">
        <v>-34.335511421241485</v>
      </c>
    </row>
    <row r="24933" spans="1:2" x14ac:dyDescent="0.25">
      <c r="A24933" s="1">
        <v>42934.313194444447</v>
      </c>
      <c r="B24933" s="2">
        <v>-24.274697944843986</v>
      </c>
    </row>
    <row r="24934" spans="1:2" x14ac:dyDescent="0.25">
      <c r="A24934" s="1">
        <v>42934.313888888886</v>
      </c>
      <c r="B24934" s="2">
        <v>-18.714874326523084</v>
      </c>
    </row>
    <row r="24935" spans="1:2" x14ac:dyDescent="0.25">
      <c r="A24935" s="1">
        <v>42934.314583333333</v>
      </c>
      <c r="B24935" s="2">
        <v>-28.943925162932526</v>
      </c>
    </row>
    <row r="24936" spans="1:2" x14ac:dyDescent="0.25">
      <c r="A24936" s="1">
        <v>42934.31527777778</v>
      </c>
      <c r="B24936" s="2">
        <v>-47.466625652433137</v>
      </c>
    </row>
    <row r="24937" spans="1:2" x14ac:dyDescent="0.25">
      <c r="A24937" s="1">
        <v>42934.315972222219</v>
      </c>
      <c r="B24937" s="2">
        <v>-64.351063626262473</v>
      </c>
    </row>
    <row r="24938" spans="1:2" x14ac:dyDescent="0.25">
      <c r="A24938" s="1">
        <v>42934.316666666666</v>
      </c>
      <c r="B24938" s="2">
        <v>-47.904429045764843</v>
      </c>
    </row>
    <row r="24939" spans="1:2" x14ac:dyDescent="0.25">
      <c r="A24939" s="1">
        <v>42934.317361111112</v>
      </c>
      <c r="B24939" s="2">
        <v>-48.110587483212775</v>
      </c>
    </row>
    <row r="24940" spans="1:2" x14ac:dyDescent="0.25">
      <c r="A24940" s="1">
        <v>42934.318055555559</v>
      </c>
      <c r="B24940" s="2">
        <v>-35.787059349522075</v>
      </c>
    </row>
    <row r="24941" spans="1:2" x14ac:dyDescent="0.25">
      <c r="A24941" s="1">
        <v>42934.318749999999</v>
      </c>
      <c r="B24941" s="2">
        <v>15.308829394090571</v>
      </c>
    </row>
    <row r="24942" spans="1:2" x14ac:dyDescent="0.25">
      <c r="A24942" s="1">
        <v>42934.319444444445</v>
      </c>
      <c r="B24942" s="2">
        <v>-9.0457473828321486</v>
      </c>
    </row>
    <row r="24943" spans="1:2" x14ac:dyDescent="0.25">
      <c r="A24943" s="1">
        <v>42934.320138888892</v>
      </c>
      <c r="B24943" s="2">
        <v>-8.4174306372626848</v>
      </c>
    </row>
    <row r="24944" spans="1:2" x14ac:dyDescent="0.25">
      <c r="A24944" s="1">
        <v>42934.320833333331</v>
      </c>
      <c r="B24944" s="2">
        <v>-7.2580459436479332</v>
      </c>
    </row>
    <row r="24945" spans="1:2" x14ac:dyDescent="0.25">
      <c r="A24945" s="1">
        <v>42934.321527777778</v>
      </c>
      <c r="B24945" s="2">
        <v>30.536790043811198</v>
      </c>
    </row>
    <row r="24946" spans="1:2" x14ac:dyDescent="0.25">
      <c r="A24946" s="1">
        <v>42934.322222222225</v>
      </c>
      <c r="B24946" s="2">
        <v>-77.938128872363208</v>
      </c>
    </row>
    <row r="24947" spans="1:2" x14ac:dyDescent="0.25">
      <c r="A24947" s="1">
        <v>42934.322916666664</v>
      </c>
      <c r="B24947" s="2">
        <v>-70.869045627020142</v>
      </c>
    </row>
    <row r="24948" spans="1:2" x14ac:dyDescent="0.25">
      <c r="A24948" s="1">
        <v>42934.323611111111</v>
      </c>
      <c r="B24948" s="2">
        <v>-61.50019878165137</v>
      </c>
    </row>
    <row r="24949" spans="1:2" x14ac:dyDescent="0.25">
      <c r="A24949" s="1">
        <v>42934.324305555558</v>
      </c>
      <c r="B24949" s="2">
        <v>-77.41247972864852</v>
      </c>
    </row>
    <row r="24950" spans="1:2" x14ac:dyDescent="0.25">
      <c r="A24950" s="1">
        <v>42934.324999999997</v>
      </c>
      <c r="B24950" s="2">
        <v>-37.654100897008902</v>
      </c>
    </row>
    <row r="24951" spans="1:2" x14ac:dyDescent="0.25">
      <c r="A24951" s="1">
        <v>42934.325694444444</v>
      </c>
      <c r="B24951" s="2">
        <v>-30.778613575286968</v>
      </c>
    </row>
    <row r="24952" spans="1:2" x14ac:dyDescent="0.25">
      <c r="A24952" s="1">
        <v>42934.326388888891</v>
      </c>
      <c r="B24952" s="2">
        <v>30.87731238878332</v>
      </c>
    </row>
    <row r="24953" spans="1:2" x14ac:dyDescent="0.25">
      <c r="A24953" s="1">
        <v>42934.32708333333</v>
      </c>
      <c r="B24953" s="2">
        <v>-1.7393387486285063</v>
      </c>
    </row>
    <row r="24954" spans="1:2" x14ac:dyDescent="0.25">
      <c r="A24954" s="1">
        <v>42934.327777777777</v>
      </c>
      <c r="B24954" s="2">
        <v>3.2653474272277285</v>
      </c>
    </row>
    <row r="24955" spans="1:2" x14ac:dyDescent="0.25">
      <c r="A24955" s="1">
        <v>42934.328472222223</v>
      </c>
      <c r="B24955" s="2">
        <v>1.0773551716022969</v>
      </c>
    </row>
    <row r="24956" spans="1:2" x14ac:dyDescent="0.25">
      <c r="A24956" s="1">
        <v>42934.32916666667</v>
      </c>
      <c r="B24956" s="2">
        <v>3.4064176185124477</v>
      </c>
    </row>
    <row r="24957" spans="1:2" x14ac:dyDescent="0.25">
      <c r="A24957" s="1">
        <v>42934.329861111109</v>
      </c>
      <c r="B24957" s="2">
        <v>20.309901379224417</v>
      </c>
    </row>
    <row r="24958" spans="1:2" x14ac:dyDescent="0.25">
      <c r="A24958" s="1">
        <v>42934.330555555556</v>
      </c>
      <c r="B24958" s="2">
        <v>46.535617019123556</v>
      </c>
    </row>
    <row r="24959" spans="1:2" x14ac:dyDescent="0.25">
      <c r="A24959" s="1">
        <v>42934.331250000003</v>
      </c>
      <c r="B24959" s="2">
        <v>35.013446399757719</v>
      </c>
    </row>
    <row r="24960" spans="1:2" x14ac:dyDescent="0.25">
      <c r="A24960" s="1">
        <v>42934.331944444442</v>
      </c>
      <c r="B24960" s="2">
        <v>-32.526185437025077</v>
      </c>
    </row>
    <row r="24961" spans="1:2" x14ac:dyDescent="0.25">
      <c r="A24961" s="1">
        <v>42934.332638888889</v>
      </c>
      <c r="B24961" s="2">
        <v>-41.665504364917673</v>
      </c>
    </row>
    <row r="24962" spans="1:2" x14ac:dyDescent="0.25">
      <c r="A24962" s="1">
        <v>42934.333333333336</v>
      </c>
      <c r="B24962" s="2">
        <v>-70.150345315674585</v>
      </c>
    </row>
    <row r="24963" spans="1:2" x14ac:dyDescent="0.25">
      <c r="A24963" s="1">
        <v>42934.334027777775</v>
      </c>
      <c r="B24963" s="2">
        <v>-49.826147869511622</v>
      </c>
    </row>
    <row r="24964" spans="1:2" x14ac:dyDescent="0.25">
      <c r="A24964" s="1">
        <v>42934.334722222222</v>
      </c>
      <c r="B24964" s="2">
        <v>-51.402502152404246</v>
      </c>
    </row>
    <row r="24965" spans="1:2" x14ac:dyDescent="0.25">
      <c r="A24965" s="1">
        <v>42934.335416666669</v>
      </c>
      <c r="B24965" s="2">
        <v>-25.955924739769156</v>
      </c>
    </row>
    <row r="24966" spans="1:2" x14ac:dyDescent="0.25">
      <c r="A24966" s="1">
        <v>42934.336111111108</v>
      </c>
      <c r="B24966" s="2">
        <v>-19.690498746704542</v>
      </c>
    </row>
    <row r="24967" spans="1:2" x14ac:dyDescent="0.25">
      <c r="A24967" s="1">
        <v>42934.336805555555</v>
      </c>
      <c r="B24967" s="2">
        <v>-28.57883644667163</v>
      </c>
    </row>
    <row r="24968" spans="1:2" x14ac:dyDescent="0.25">
      <c r="A24968" s="1">
        <v>42934.337500000001</v>
      </c>
      <c r="B24968" s="2">
        <v>-38.731582461439153</v>
      </c>
    </row>
    <row r="24969" spans="1:2" x14ac:dyDescent="0.25">
      <c r="A24969" s="1">
        <v>42934.338194444441</v>
      </c>
      <c r="B24969" s="2">
        <v>-49.528325676454308</v>
      </c>
    </row>
    <row r="24970" spans="1:2" x14ac:dyDescent="0.25">
      <c r="A24970" s="1">
        <v>42934.338888888888</v>
      </c>
      <c r="B24970" s="2">
        <v>-49.447843746916625</v>
      </c>
    </row>
    <row r="24971" spans="1:2" x14ac:dyDescent="0.25">
      <c r="A24971" s="1">
        <v>42934.339583333334</v>
      </c>
      <c r="B24971" s="2">
        <v>-53.727066633466166</v>
      </c>
    </row>
    <row r="24972" spans="1:2" x14ac:dyDescent="0.25">
      <c r="A24972" s="1">
        <v>42934.340277777781</v>
      </c>
      <c r="B24972" s="2">
        <v>-28.271226027841717</v>
      </c>
    </row>
    <row r="24973" spans="1:2" x14ac:dyDescent="0.25">
      <c r="A24973" s="1">
        <v>42934.34097222222</v>
      </c>
      <c r="B24973" s="2">
        <v>-41.880993948242391</v>
      </c>
    </row>
    <row r="24974" spans="1:2" x14ac:dyDescent="0.25">
      <c r="A24974" s="1">
        <v>42934.341666666667</v>
      </c>
      <c r="B24974" s="2">
        <v>-44.391733898634747</v>
      </c>
    </row>
    <row r="24975" spans="1:2" x14ac:dyDescent="0.25">
      <c r="A24975" s="1">
        <v>42934.342361111114</v>
      </c>
      <c r="B24975" s="2">
        <v>-57.772755318556058</v>
      </c>
    </row>
    <row r="24976" spans="1:2" x14ac:dyDescent="0.25">
      <c r="A24976" s="1">
        <v>42934.343055555553</v>
      </c>
      <c r="B24976" s="2">
        <v>-39.073628065114221</v>
      </c>
    </row>
    <row r="24977" spans="1:2" x14ac:dyDescent="0.25">
      <c r="A24977" s="1">
        <v>42934.34375</v>
      </c>
      <c r="B24977" s="2">
        <v>-59.080599614808065</v>
      </c>
    </row>
    <row r="24978" spans="1:2" x14ac:dyDescent="0.25">
      <c r="A24978" s="1">
        <v>42934.344444444447</v>
      </c>
      <c r="B24978" s="2">
        <v>-70.121320281604611</v>
      </c>
    </row>
    <row r="24979" spans="1:2" x14ac:dyDescent="0.25">
      <c r="A24979" s="1">
        <v>42934.345138888886</v>
      </c>
      <c r="B24979" s="2">
        <v>-63.670504998288621</v>
      </c>
    </row>
    <row r="24980" spans="1:2" x14ac:dyDescent="0.25">
      <c r="A24980" s="1">
        <v>42934.345833333333</v>
      </c>
      <c r="B24980" s="2">
        <v>-59.70087865194364</v>
      </c>
    </row>
    <row r="24981" spans="1:2" x14ac:dyDescent="0.25">
      <c r="A24981" s="1">
        <v>42934.34652777778</v>
      </c>
      <c r="B24981" s="2">
        <v>-58.67681560104635</v>
      </c>
    </row>
    <row r="24982" spans="1:2" x14ac:dyDescent="0.25">
      <c r="A24982" s="1">
        <v>42934.347222222219</v>
      </c>
      <c r="B24982" s="2">
        <v>-45.37006566145962</v>
      </c>
    </row>
    <row r="24983" spans="1:2" x14ac:dyDescent="0.25">
      <c r="A24983" s="1">
        <v>42934.347916666666</v>
      </c>
      <c r="B24983" s="2">
        <v>-46.725645229791795</v>
      </c>
    </row>
    <row r="24984" spans="1:2" x14ac:dyDescent="0.25">
      <c r="A24984" s="1">
        <v>42934.348611111112</v>
      </c>
      <c r="B24984" s="2">
        <v>-18.506201907475283</v>
      </c>
    </row>
    <row r="24985" spans="1:2" x14ac:dyDescent="0.25">
      <c r="A24985" s="1">
        <v>42934.349305555559</v>
      </c>
      <c r="B24985" s="2">
        <v>10.011944134093937</v>
      </c>
    </row>
    <row r="24986" spans="1:2" x14ac:dyDescent="0.25">
      <c r="A24986" s="1">
        <v>42934.35</v>
      </c>
      <c r="B24986" s="2">
        <v>-13.579507280752296</v>
      </c>
    </row>
    <row r="24987" spans="1:2" x14ac:dyDescent="0.25">
      <c r="A24987" s="1">
        <v>42934.350694444445</v>
      </c>
      <c r="B24987" s="2">
        <v>-33.751851904876339</v>
      </c>
    </row>
    <row r="24988" spans="1:2" x14ac:dyDescent="0.25">
      <c r="A24988" s="1">
        <v>42934.351388888892</v>
      </c>
      <c r="B24988" s="2">
        <v>-8.6176328413508596</v>
      </c>
    </row>
    <row r="24989" spans="1:2" x14ac:dyDescent="0.25">
      <c r="A24989" s="1">
        <v>42934.352083333331</v>
      </c>
      <c r="B24989" s="2">
        <v>-3.7767144629984006</v>
      </c>
    </row>
    <row r="24990" spans="1:2" x14ac:dyDescent="0.25">
      <c r="A24990" s="1">
        <v>42934.352777777778</v>
      </c>
      <c r="B24990" s="2">
        <v>25.314866573611894</v>
      </c>
    </row>
    <row r="24991" spans="1:2" x14ac:dyDescent="0.25">
      <c r="A24991" s="1">
        <v>42934.353472222225</v>
      </c>
      <c r="B24991" s="2">
        <v>10.844736632612573</v>
      </c>
    </row>
    <row r="24992" spans="1:2" x14ac:dyDescent="0.25">
      <c r="A24992" s="1">
        <v>42934.354166666664</v>
      </c>
      <c r="B24992" s="2">
        <v>19.12130422304423</v>
      </c>
    </row>
    <row r="24993" spans="1:2" x14ac:dyDescent="0.25">
      <c r="A24993" s="1">
        <v>42934.354861111111</v>
      </c>
      <c r="B24993" s="2">
        <v>37.061325710994424</v>
      </c>
    </row>
    <row r="24994" spans="1:2" x14ac:dyDescent="0.25">
      <c r="A24994" s="1">
        <v>42934.355555555558</v>
      </c>
      <c r="B24994" s="2">
        <v>18.386543573940678</v>
      </c>
    </row>
    <row r="24995" spans="1:2" x14ac:dyDescent="0.25">
      <c r="A24995" s="1">
        <v>42934.356249999997</v>
      </c>
      <c r="B24995" s="2">
        <v>-3.6527257155403885</v>
      </c>
    </row>
    <row r="24996" spans="1:2" x14ac:dyDescent="0.25">
      <c r="A24996" s="1">
        <v>42934.356944444444</v>
      </c>
      <c r="B24996" s="2">
        <v>-12.700769395842993</v>
      </c>
    </row>
    <row r="24997" spans="1:2" x14ac:dyDescent="0.25">
      <c r="A24997" s="1">
        <v>42934.357638888891</v>
      </c>
      <c r="B24997" s="2">
        <v>4.3520955343643433</v>
      </c>
    </row>
    <row r="24998" spans="1:2" x14ac:dyDescent="0.25">
      <c r="A24998" s="1">
        <v>42934.35833333333</v>
      </c>
      <c r="B24998" s="2">
        <v>34.471211981092345</v>
      </c>
    </row>
    <row r="24999" spans="1:2" x14ac:dyDescent="0.25">
      <c r="A24999" s="1">
        <v>42934.359027777777</v>
      </c>
      <c r="B24999" s="2">
        <v>-11.828167588844856</v>
      </c>
    </row>
    <row r="25000" spans="1:2" x14ac:dyDescent="0.25">
      <c r="A25000" s="1">
        <v>42934.359722222223</v>
      </c>
      <c r="B25000" s="2">
        <v>-1.1852985532139428</v>
      </c>
    </row>
    <row r="25001" spans="1:2" x14ac:dyDescent="0.25">
      <c r="A25001" s="1">
        <v>42934.36041666667</v>
      </c>
      <c r="B25001" s="2">
        <v>-22.478288543111798</v>
      </c>
    </row>
    <row r="25002" spans="1:2" x14ac:dyDescent="0.25">
      <c r="A25002" s="1">
        <v>42934.361111111109</v>
      </c>
      <c r="B25002" s="2">
        <v>-48.017649002340235</v>
      </c>
    </row>
    <row r="25003" spans="1:2" x14ac:dyDescent="0.25">
      <c r="A25003" s="1">
        <v>42934.361805555556</v>
      </c>
      <c r="B25003" s="2">
        <v>12.369852969178464</v>
      </c>
    </row>
    <row r="25004" spans="1:2" x14ac:dyDescent="0.25">
      <c r="A25004" s="1">
        <v>42934.362500000003</v>
      </c>
      <c r="B25004" s="2">
        <v>47.60595237255329</v>
      </c>
    </row>
    <row r="25005" spans="1:2" x14ac:dyDescent="0.25">
      <c r="A25005" s="1">
        <v>42934.363194444442</v>
      </c>
      <c r="B25005" s="2">
        <v>-24.124803354977242</v>
      </c>
    </row>
    <row r="25006" spans="1:2" x14ac:dyDescent="0.25">
      <c r="A25006" s="1">
        <v>42934.363888888889</v>
      </c>
      <c r="B25006" s="2">
        <v>-49.595078717081925</v>
      </c>
    </row>
    <row r="25007" spans="1:2" x14ac:dyDescent="0.25">
      <c r="A25007" s="1">
        <v>42934.364583333336</v>
      </c>
      <c r="B25007" s="2">
        <v>-38.874555355683938</v>
      </c>
    </row>
    <row r="25008" spans="1:2" x14ac:dyDescent="0.25">
      <c r="A25008" s="1">
        <v>42934.365277777775</v>
      </c>
      <c r="B25008" s="2">
        <v>-31.272195572636942</v>
      </c>
    </row>
    <row r="25009" spans="1:2" x14ac:dyDescent="0.25">
      <c r="A25009" s="1">
        <v>42934.365972222222</v>
      </c>
      <c r="B25009" s="2">
        <v>-34.897275325300868</v>
      </c>
    </row>
    <row r="25010" spans="1:2" x14ac:dyDescent="0.25">
      <c r="A25010" s="1">
        <v>42934.366666666669</v>
      </c>
      <c r="B25010" s="2">
        <v>-44.683355093601861</v>
      </c>
    </row>
    <row r="25011" spans="1:2" x14ac:dyDescent="0.25">
      <c r="A25011" s="1">
        <v>42934.367361111108</v>
      </c>
      <c r="B25011" s="2">
        <v>-27.792973801382079</v>
      </c>
    </row>
    <row r="25012" spans="1:2" x14ac:dyDescent="0.25">
      <c r="A25012" s="1">
        <v>42934.368055555555</v>
      </c>
      <c r="B25012" s="2">
        <v>-25.203506183833817</v>
      </c>
    </row>
    <row r="25013" spans="1:2" x14ac:dyDescent="0.25">
      <c r="A25013" s="1">
        <v>42934.368750000001</v>
      </c>
      <c r="B25013" s="2">
        <v>-17.405223375902278</v>
      </c>
    </row>
    <row r="25014" spans="1:2" x14ac:dyDescent="0.25">
      <c r="A25014" s="1">
        <v>42934.369444444441</v>
      </c>
      <c r="B25014" s="2">
        <v>-5.5762557177047709</v>
      </c>
    </row>
    <row r="25015" spans="1:2" x14ac:dyDescent="0.25">
      <c r="A25015" s="1">
        <v>42934.370138888888</v>
      </c>
      <c r="B25015" s="2">
        <v>-39.455112057658454</v>
      </c>
    </row>
    <row r="25016" spans="1:2" x14ac:dyDescent="0.25">
      <c r="A25016" s="1">
        <v>42934.370833333334</v>
      </c>
      <c r="B25016" s="2">
        <v>-27.599597296190527</v>
      </c>
    </row>
    <row r="25017" spans="1:2" x14ac:dyDescent="0.25">
      <c r="A25017" s="1">
        <v>42934.371527777781</v>
      </c>
      <c r="B25017" s="2">
        <v>-30.333426343428435</v>
      </c>
    </row>
    <row r="25018" spans="1:2" x14ac:dyDescent="0.25">
      <c r="A25018" s="1">
        <v>42934.37222222222</v>
      </c>
      <c r="B25018" s="2">
        <v>-5.1823286825111916</v>
      </c>
    </row>
    <row r="25019" spans="1:2" x14ac:dyDescent="0.25">
      <c r="A25019" s="1">
        <v>42934.372916666667</v>
      </c>
      <c r="B25019" s="2">
        <v>1.8737196716266529</v>
      </c>
    </row>
    <row r="25020" spans="1:2" x14ac:dyDescent="0.25">
      <c r="A25020" s="1">
        <v>42934.373611111114</v>
      </c>
      <c r="B25020" s="2">
        <v>3.6782895657165984</v>
      </c>
    </row>
    <row r="25021" spans="1:2" x14ac:dyDescent="0.25">
      <c r="A25021" s="1">
        <v>42934.374305555553</v>
      </c>
      <c r="B25021" s="2">
        <v>18.424811245552458</v>
      </c>
    </row>
    <row r="25022" spans="1:2" x14ac:dyDescent="0.25">
      <c r="A25022" s="1">
        <v>42934.375</v>
      </c>
      <c r="B25022" s="2">
        <v>11.843828410877419</v>
      </c>
    </row>
    <row r="25023" spans="1:2" x14ac:dyDescent="0.25">
      <c r="A25023" s="1">
        <v>42934.375694444447</v>
      </c>
      <c r="B25023" s="2">
        <v>16.569241791267995</v>
      </c>
    </row>
    <row r="25024" spans="1:2" x14ac:dyDescent="0.25">
      <c r="A25024" s="1">
        <v>42934.376388888886</v>
      </c>
      <c r="B25024" s="2">
        <v>22.610348155726872</v>
      </c>
    </row>
    <row r="25025" spans="1:2" x14ac:dyDescent="0.25">
      <c r="A25025" s="1">
        <v>42934.377083333333</v>
      </c>
      <c r="B25025" s="2">
        <v>-0.7626738930916569</v>
      </c>
    </row>
    <row r="25026" spans="1:2" x14ac:dyDescent="0.25">
      <c r="A25026" s="1">
        <v>42934.37777777778</v>
      </c>
      <c r="B25026" s="2">
        <v>-33.880109050137499</v>
      </c>
    </row>
    <row r="25027" spans="1:2" x14ac:dyDescent="0.25">
      <c r="A25027" s="1">
        <v>42934.378472222219</v>
      </c>
      <c r="B25027" s="2">
        <v>-63.312706025034032</v>
      </c>
    </row>
    <row r="25028" spans="1:2" x14ac:dyDescent="0.25">
      <c r="A25028" s="1">
        <v>42934.379166666666</v>
      </c>
      <c r="B25028" s="2">
        <v>-51.691028243013228</v>
      </c>
    </row>
    <row r="25029" spans="1:2" x14ac:dyDescent="0.25">
      <c r="A25029" s="1">
        <v>42934.379861111112</v>
      </c>
      <c r="B25029" s="2">
        <v>-15.486868135574817</v>
      </c>
    </row>
    <row r="25030" spans="1:2" x14ac:dyDescent="0.25">
      <c r="A25030" s="1">
        <v>42934.380555555559</v>
      </c>
      <c r="B25030" s="2">
        <v>-14.118975334622275</v>
      </c>
    </row>
    <row r="25031" spans="1:2" x14ac:dyDescent="0.25">
      <c r="A25031" s="1">
        <v>42934.381249999999</v>
      </c>
      <c r="B25031" s="2">
        <v>10.679688544169768</v>
      </c>
    </row>
    <row r="25032" spans="1:2" x14ac:dyDescent="0.25">
      <c r="A25032" s="1">
        <v>42934.381944444445</v>
      </c>
      <c r="B25032" s="2">
        <v>52.342246064187684</v>
      </c>
    </row>
    <row r="25033" spans="1:2" x14ac:dyDescent="0.25">
      <c r="A25033" s="1">
        <v>42934.382638888892</v>
      </c>
      <c r="B25033" s="2">
        <v>66.092905502564591</v>
      </c>
    </row>
    <row r="25034" spans="1:2" x14ac:dyDescent="0.25">
      <c r="A25034" s="1">
        <v>42934.383333333331</v>
      </c>
      <c r="B25034" s="2">
        <v>28.591202737072795</v>
      </c>
    </row>
    <row r="25035" spans="1:2" x14ac:dyDescent="0.25">
      <c r="A25035" s="1">
        <v>42934.384027777778</v>
      </c>
      <c r="B25035" s="2">
        <v>39.092633673538998</v>
      </c>
    </row>
    <row r="25036" spans="1:2" x14ac:dyDescent="0.25">
      <c r="A25036" s="1">
        <v>42934.384722222225</v>
      </c>
      <c r="B25036" s="2">
        <v>0.75895956894285821</v>
      </c>
    </row>
    <row r="25037" spans="1:2" x14ac:dyDescent="0.25">
      <c r="A25037" s="1">
        <v>42934.385416666664</v>
      </c>
      <c r="B25037" s="2">
        <v>-18.604450625937897</v>
      </c>
    </row>
    <row r="25038" spans="1:2" x14ac:dyDescent="0.25">
      <c r="A25038" s="1">
        <v>42934.386111111111</v>
      </c>
      <c r="B25038" s="2">
        <v>-10.613811279034902</v>
      </c>
    </row>
    <row r="25039" spans="1:2" x14ac:dyDescent="0.25">
      <c r="A25039" s="1">
        <v>42934.386805555558</v>
      </c>
      <c r="B25039" s="2">
        <v>-35.160937982128232</v>
      </c>
    </row>
    <row r="25040" spans="1:2" x14ac:dyDescent="0.25">
      <c r="A25040" s="1">
        <v>42934.387499999997</v>
      </c>
      <c r="B25040" s="2">
        <v>-40.818114406959893</v>
      </c>
    </row>
    <row r="25041" spans="1:2" x14ac:dyDescent="0.25">
      <c r="A25041" s="1">
        <v>42934.388194444444</v>
      </c>
      <c r="B25041" s="2">
        <v>-77.952005416560368</v>
      </c>
    </row>
    <row r="25042" spans="1:2" x14ac:dyDescent="0.25">
      <c r="A25042" s="1">
        <v>42934.388888888891</v>
      </c>
      <c r="B25042" s="2">
        <v>-54.657417085539784</v>
      </c>
    </row>
    <row r="25043" spans="1:2" x14ac:dyDescent="0.25">
      <c r="A25043" s="1">
        <v>42934.38958333333</v>
      </c>
      <c r="B25043" s="2">
        <v>4.6791719085323473</v>
      </c>
    </row>
    <row r="25044" spans="1:2" x14ac:dyDescent="0.25">
      <c r="A25044" s="1">
        <v>42934.390277777777</v>
      </c>
      <c r="B25044" s="2">
        <v>-47.00962138859807</v>
      </c>
    </row>
    <row r="25045" spans="1:2" x14ac:dyDescent="0.25">
      <c r="A25045" s="1">
        <v>42934.390972222223</v>
      </c>
      <c r="B25045" s="2">
        <v>-50.456364285439484</v>
      </c>
    </row>
    <row r="25046" spans="1:2" x14ac:dyDescent="0.25">
      <c r="A25046" s="1">
        <v>42934.39166666667</v>
      </c>
      <c r="B25046" s="2">
        <v>-20.243548996353638</v>
      </c>
    </row>
    <row r="25047" spans="1:2" x14ac:dyDescent="0.25">
      <c r="A25047" s="1">
        <v>42934.392361111109</v>
      </c>
      <c r="B25047" s="2">
        <v>-77.21417974706273</v>
      </c>
    </row>
    <row r="25048" spans="1:2" x14ac:dyDescent="0.25">
      <c r="A25048" s="1">
        <v>42934.393055555556</v>
      </c>
      <c r="B25048" s="2">
        <v>-85.475819213763074</v>
      </c>
    </row>
    <row r="25049" spans="1:2" x14ac:dyDescent="0.25">
      <c r="A25049" s="1">
        <v>42934.393750000003</v>
      </c>
      <c r="B25049" s="2">
        <v>-106.10004343244752</v>
      </c>
    </row>
    <row r="25050" spans="1:2" x14ac:dyDescent="0.25">
      <c r="A25050" s="1">
        <v>42934.394444444442</v>
      </c>
      <c r="B25050" s="2">
        <v>-138.70487573758001</v>
      </c>
    </row>
    <row r="25051" spans="1:2" x14ac:dyDescent="0.25">
      <c r="A25051" s="1">
        <v>42934.395138888889</v>
      </c>
      <c r="B25051" s="2">
        <v>-71.504939022838755</v>
      </c>
    </row>
    <row r="25052" spans="1:2" x14ac:dyDescent="0.25">
      <c r="A25052" s="1">
        <v>42934.395833333336</v>
      </c>
      <c r="B25052" s="2">
        <v>-56.779517735908549</v>
      </c>
    </row>
    <row r="25053" spans="1:2" x14ac:dyDescent="0.25">
      <c r="A25053" s="1">
        <v>42934.396527777775</v>
      </c>
      <c r="B25053" s="2">
        <v>-82.050731609310603</v>
      </c>
    </row>
    <row r="25054" spans="1:2" x14ac:dyDescent="0.25">
      <c r="A25054" s="1">
        <v>42934.397222222222</v>
      </c>
      <c r="B25054" s="2">
        <v>-59.577237560173188</v>
      </c>
    </row>
    <row r="25055" spans="1:2" x14ac:dyDescent="0.25">
      <c r="A25055" s="1">
        <v>42934.397916666669</v>
      </c>
      <c r="B25055" s="2">
        <v>-61.875751617658537</v>
      </c>
    </row>
    <row r="25056" spans="1:2" x14ac:dyDescent="0.25">
      <c r="A25056" s="1">
        <v>42934.398611111108</v>
      </c>
      <c r="B25056" s="2">
        <v>-59.30367579383698</v>
      </c>
    </row>
    <row r="25057" spans="1:2" x14ac:dyDescent="0.25">
      <c r="A25057" s="1">
        <v>42934.399305555555</v>
      </c>
      <c r="B25057" s="2">
        <v>-70.734260051843009</v>
      </c>
    </row>
    <row r="25058" spans="1:2" x14ac:dyDescent="0.25">
      <c r="A25058" s="1">
        <v>42934.400000000001</v>
      </c>
      <c r="B25058" s="2">
        <v>-71.747601582280666</v>
      </c>
    </row>
    <row r="25059" spans="1:2" x14ac:dyDescent="0.25">
      <c r="A25059" s="1">
        <v>42934.400694444441</v>
      </c>
      <c r="B25059" s="2">
        <v>-77.3581734077287</v>
      </c>
    </row>
    <row r="25060" spans="1:2" x14ac:dyDescent="0.25">
      <c r="A25060" s="1">
        <v>42934.401388888888</v>
      </c>
      <c r="B25060" s="2">
        <v>-63.246723682269412</v>
      </c>
    </row>
    <row r="25061" spans="1:2" x14ac:dyDescent="0.25">
      <c r="A25061" s="1">
        <v>42934.402083333334</v>
      </c>
      <c r="B25061" s="2">
        <v>-57.908264568826418</v>
      </c>
    </row>
    <row r="25062" spans="1:2" x14ac:dyDescent="0.25">
      <c r="A25062" s="1">
        <v>42934.402777777781</v>
      </c>
      <c r="B25062" s="2">
        <v>-62.599154535432653</v>
      </c>
    </row>
    <row r="25063" spans="1:2" x14ac:dyDescent="0.25">
      <c r="A25063" s="1">
        <v>42934.40347222222</v>
      </c>
      <c r="B25063" s="2">
        <v>-52.535864574796868</v>
      </c>
    </row>
    <row r="25064" spans="1:2" x14ac:dyDescent="0.25">
      <c r="A25064" s="1">
        <v>42934.404166666667</v>
      </c>
      <c r="B25064" s="2">
        <v>-79.25886647025861</v>
      </c>
    </row>
    <row r="25065" spans="1:2" x14ac:dyDescent="0.25">
      <c r="A25065" s="1">
        <v>42934.404861111114</v>
      </c>
      <c r="B25065" s="2">
        <v>-94.446206243957079</v>
      </c>
    </row>
    <row r="25066" spans="1:2" x14ac:dyDescent="0.25">
      <c r="A25066" s="1">
        <v>42934.405555555553</v>
      </c>
      <c r="B25066" s="2">
        <v>-64.631324810829639</v>
      </c>
    </row>
    <row r="25067" spans="1:2" x14ac:dyDescent="0.25">
      <c r="A25067" s="1">
        <v>42934.40625</v>
      </c>
      <c r="B25067" s="2">
        <v>-56.917427789740032</v>
      </c>
    </row>
    <row r="25068" spans="1:2" x14ac:dyDescent="0.25">
      <c r="A25068" s="1">
        <v>42934.406944444447</v>
      </c>
      <c r="B25068" s="2">
        <v>-51.123519609092426</v>
      </c>
    </row>
    <row r="25069" spans="1:2" x14ac:dyDescent="0.25">
      <c r="A25069" s="1">
        <v>42934.407638888886</v>
      </c>
      <c r="B25069" s="2">
        <v>16.048738809704084</v>
      </c>
    </row>
    <row r="25070" spans="1:2" x14ac:dyDescent="0.25">
      <c r="A25070" s="1">
        <v>42934.408333333333</v>
      </c>
      <c r="B25070" s="2">
        <v>-7.5045124905251823</v>
      </c>
    </row>
    <row r="25071" spans="1:2" x14ac:dyDescent="0.25">
      <c r="A25071" s="1">
        <v>42934.40902777778</v>
      </c>
      <c r="B25071" s="2">
        <v>-16.40718258387448</v>
      </c>
    </row>
    <row r="25072" spans="1:2" x14ac:dyDescent="0.25">
      <c r="A25072" s="1">
        <v>42934.409722222219</v>
      </c>
      <c r="B25072" s="2">
        <v>-1.0428376175948264</v>
      </c>
    </row>
    <row r="25073" spans="1:2" x14ac:dyDescent="0.25">
      <c r="A25073" s="1">
        <v>42934.410416666666</v>
      </c>
      <c r="B25073" s="2">
        <v>24.600645958591485</v>
      </c>
    </row>
    <row r="25074" spans="1:2" x14ac:dyDescent="0.25">
      <c r="A25074" s="1">
        <v>42934.411111111112</v>
      </c>
      <c r="B25074" s="2">
        <v>47.042789785330143</v>
      </c>
    </row>
    <row r="25075" spans="1:2" x14ac:dyDescent="0.25">
      <c r="A25075" s="1">
        <v>42934.411805555559</v>
      </c>
      <c r="B25075" s="2">
        <v>21.322872220726762</v>
      </c>
    </row>
    <row r="25076" spans="1:2" x14ac:dyDescent="0.25">
      <c r="A25076" s="1">
        <v>42934.412499999999</v>
      </c>
      <c r="B25076" s="2">
        <v>-41.616779862653736</v>
      </c>
    </row>
    <row r="25077" spans="1:2" x14ac:dyDescent="0.25">
      <c r="A25077" s="1">
        <v>42934.413194444445</v>
      </c>
      <c r="B25077" s="2">
        <v>-43.339988216608376</v>
      </c>
    </row>
    <row r="25078" spans="1:2" x14ac:dyDescent="0.25">
      <c r="A25078" s="1">
        <v>42934.413888888892</v>
      </c>
      <c r="B25078" s="2">
        <v>-53.773521340907124</v>
      </c>
    </row>
    <row r="25079" spans="1:2" x14ac:dyDescent="0.25">
      <c r="A25079" s="1">
        <v>42934.414583333331</v>
      </c>
      <c r="B25079" s="2">
        <v>-41.316685869016027</v>
      </c>
    </row>
    <row r="25080" spans="1:2" x14ac:dyDescent="0.25">
      <c r="A25080" s="1">
        <v>42934.415277777778</v>
      </c>
      <c r="B25080" s="2">
        <v>-22.744900415201361</v>
      </c>
    </row>
    <row r="25081" spans="1:2" x14ac:dyDescent="0.25">
      <c r="A25081" s="1">
        <v>42934.415972222225</v>
      </c>
      <c r="B25081" s="2">
        <v>2.0383138263074216</v>
      </c>
    </row>
    <row r="25082" spans="1:2" x14ac:dyDescent="0.25">
      <c r="A25082" s="1">
        <v>42934.416666666664</v>
      </c>
      <c r="B25082" s="2">
        <v>-15.519427279338318</v>
      </c>
    </row>
    <row r="25083" spans="1:2" x14ac:dyDescent="0.25">
      <c r="A25083" s="1">
        <v>42934.417361111111</v>
      </c>
      <c r="B25083" s="2">
        <v>30.748553855265104</v>
      </c>
    </row>
    <row r="25084" spans="1:2" x14ac:dyDescent="0.25">
      <c r="A25084" s="1">
        <v>42934.418055555558</v>
      </c>
      <c r="B25084" s="2">
        <v>5.6929924485758727</v>
      </c>
    </row>
    <row r="25085" spans="1:2" x14ac:dyDescent="0.25">
      <c r="A25085" s="1">
        <v>42934.418749999997</v>
      </c>
      <c r="B25085" s="2">
        <v>11.472639303431302</v>
      </c>
    </row>
    <row r="25086" spans="1:2" x14ac:dyDescent="0.25">
      <c r="A25086" s="1">
        <v>42934.419444444444</v>
      </c>
      <c r="B25086" s="2">
        <v>10.658815346786287</v>
      </c>
    </row>
    <row r="25087" spans="1:2" x14ac:dyDescent="0.25">
      <c r="A25087" s="1">
        <v>42934.420138888891</v>
      </c>
      <c r="B25087" s="2">
        <v>6.3042351692410499</v>
      </c>
    </row>
    <row r="25088" spans="1:2" x14ac:dyDescent="0.25">
      <c r="A25088" s="1">
        <v>42934.42083333333</v>
      </c>
      <c r="B25088" s="2">
        <v>12.489143457798248</v>
      </c>
    </row>
    <row r="25089" spans="1:2" x14ac:dyDescent="0.25">
      <c r="A25089" s="1">
        <v>42934.421527777777</v>
      </c>
      <c r="B25089" s="2">
        <v>-4.75347612106901</v>
      </c>
    </row>
    <row r="25090" spans="1:2" x14ac:dyDescent="0.25">
      <c r="A25090" s="1">
        <v>42934.422222222223</v>
      </c>
      <c r="B25090" s="2">
        <v>13.792195860864982</v>
      </c>
    </row>
    <row r="25091" spans="1:2" x14ac:dyDescent="0.25">
      <c r="A25091" s="1">
        <v>42934.42291666667</v>
      </c>
      <c r="B25091" s="2">
        <v>-3.8942912727574974</v>
      </c>
    </row>
    <row r="25092" spans="1:2" x14ac:dyDescent="0.25">
      <c r="A25092" s="1">
        <v>42934.423611111109</v>
      </c>
      <c r="B25092" s="2">
        <v>-13.177272506984687</v>
      </c>
    </row>
    <row r="25093" spans="1:2" x14ac:dyDescent="0.25">
      <c r="A25093" s="1">
        <v>42934.424305555556</v>
      </c>
      <c r="B25093" s="2">
        <v>-12.838874307614363</v>
      </c>
    </row>
    <row r="25094" spans="1:2" x14ac:dyDescent="0.25">
      <c r="A25094" s="1">
        <v>42934.425000000003</v>
      </c>
      <c r="B25094" s="2">
        <v>-22.461604138455005</v>
      </c>
    </row>
    <row r="25095" spans="1:2" x14ac:dyDescent="0.25">
      <c r="A25095" s="1">
        <v>42934.425694444442</v>
      </c>
      <c r="B25095" s="2">
        <v>-33.345725386418053</v>
      </c>
    </row>
    <row r="25096" spans="1:2" x14ac:dyDescent="0.25">
      <c r="A25096" s="1">
        <v>42934.426388888889</v>
      </c>
      <c r="B25096" s="2">
        <v>-34.404301053773573</v>
      </c>
    </row>
    <row r="25097" spans="1:2" x14ac:dyDescent="0.25">
      <c r="A25097" s="1">
        <v>42934.427083333336</v>
      </c>
      <c r="B25097" s="2">
        <v>-30.65113071151039</v>
      </c>
    </row>
    <row r="25098" spans="1:2" x14ac:dyDescent="0.25">
      <c r="A25098" s="1">
        <v>42934.427777777775</v>
      </c>
      <c r="B25098" s="2">
        <v>-48.519749787792293</v>
      </c>
    </row>
    <row r="25099" spans="1:2" x14ac:dyDescent="0.25">
      <c r="A25099" s="1">
        <v>42934.428472222222</v>
      </c>
      <c r="B25099" s="2">
        <v>-39.127451828003785</v>
      </c>
    </row>
    <row r="25100" spans="1:2" x14ac:dyDescent="0.25">
      <c r="A25100" s="1">
        <v>42934.429166666669</v>
      </c>
      <c r="B25100" s="2">
        <v>-50.870341977815649</v>
      </c>
    </row>
    <row r="25101" spans="1:2" x14ac:dyDescent="0.25">
      <c r="A25101" s="1">
        <v>42934.429861111108</v>
      </c>
      <c r="B25101" s="2">
        <v>-20.835566673642219</v>
      </c>
    </row>
    <row r="25102" spans="1:2" x14ac:dyDescent="0.25">
      <c r="A25102" s="1">
        <v>42934.430555555555</v>
      </c>
      <c r="B25102" s="2">
        <v>-5.7859543907785946</v>
      </c>
    </row>
    <row r="25103" spans="1:2" x14ac:dyDescent="0.25">
      <c r="A25103" s="1">
        <v>42934.431250000001</v>
      </c>
      <c r="B25103" s="2">
        <v>2.2457813807986287</v>
      </c>
    </row>
    <row r="25104" spans="1:2" x14ac:dyDescent="0.25">
      <c r="A25104" s="1">
        <v>42934.431944444441</v>
      </c>
      <c r="B25104" s="2">
        <v>7.7408306230577484</v>
      </c>
    </row>
    <row r="25105" spans="1:2" x14ac:dyDescent="0.25">
      <c r="A25105" s="1">
        <v>42934.432638888888</v>
      </c>
      <c r="B25105" s="2">
        <v>-19.718848364355896</v>
      </c>
    </row>
    <row r="25106" spans="1:2" x14ac:dyDescent="0.25">
      <c r="A25106" s="1">
        <v>42934.433333333334</v>
      </c>
      <c r="B25106" s="2">
        <v>-20.155441427150315</v>
      </c>
    </row>
    <row r="25107" spans="1:2" x14ac:dyDescent="0.25">
      <c r="A25107" s="1">
        <v>42934.434027777781</v>
      </c>
      <c r="B25107" s="2">
        <v>-2.1084028554187779</v>
      </c>
    </row>
    <row r="25108" spans="1:2" x14ac:dyDescent="0.25">
      <c r="A25108" s="1">
        <v>42934.43472222222</v>
      </c>
      <c r="B25108" s="2">
        <v>-14.733400787518864</v>
      </c>
    </row>
    <row r="25109" spans="1:2" x14ac:dyDescent="0.25">
      <c r="A25109" s="1">
        <v>42934.435416666667</v>
      </c>
      <c r="B25109" s="2">
        <v>1.6355468598301135</v>
      </c>
    </row>
    <row r="25110" spans="1:2" x14ac:dyDescent="0.25">
      <c r="A25110" s="1">
        <v>42934.436111111114</v>
      </c>
      <c r="B25110" s="2">
        <v>-52.43330974517157</v>
      </c>
    </row>
    <row r="25111" spans="1:2" x14ac:dyDescent="0.25">
      <c r="A25111" s="1">
        <v>42934.436805555553</v>
      </c>
      <c r="B25111" s="2">
        <v>-86.091548337740818</v>
      </c>
    </row>
    <row r="25112" spans="1:2" x14ac:dyDescent="0.25">
      <c r="A25112" s="1">
        <v>42934.4375</v>
      </c>
      <c r="B25112" s="2">
        <v>-102.51098496131598</v>
      </c>
    </row>
    <row r="25113" spans="1:2" x14ac:dyDescent="0.25">
      <c r="A25113" s="1">
        <v>42934.438194444447</v>
      </c>
      <c r="B25113" s="2">
        <v>-84.852245402848354</v>
      </c>
    </row>
    <row r="25114" spans="1:2" x14ac:dyDescent="0.25">
      <c r="A25114" s="1">
        <v>42934.438888888886</v>
      </c>
      <c r="B25114" s="2">
        <v>-94.130816955530705</v>
      </c>
    </row>
    <row r="25115" spans="1:2" x14ac:dyDescent="0.25">
      <c r="A25115" s="1">
        <v>42934.439583333333</v>
      </c>
      <c r="B25115" s="2">
        <v>-91.229006477363868</v>
      </c>
    </row>
    <row r="25116" spans="1:2" x14ac:dyDescent="0.25">
      <c r="A25116" s="1">
        <v>42934.44027777778</v>
      </c>
      <c r="B25116" s="2">
        <v>-96.987520031601889</v>
      </c>
    </row>
    <row r="25117" spans="1:2" x14ac:dyDescent="0.25">
      <c r="A25117" s="1">
        <v>42934.440972222219</v>
      </c>
      <c r="B25117" s="2">
        <v>-94.947262262161047</v>
      </c>
    </row>
    <row r="25118" spans="1:2" x14ac:dyDescent="0.25">
      <c r="A25118" s="1">
        <v>42934.441666666666</v>
      </c>
      <c r="B25118" s="2">
        <v>-78.795790230954296</v>
      </c>
    </row>
    <row r="25119" spans="1:2" x14ac:dyDescent="0.25">
      <c r="A25119" s="1">
        <v>42934.442361111112</v>
      </c>
      <c r="B25119" s="2">
        <v>-38.569090708363611</v>
      </c>
    </row>
    <row r="25120" spans="1:2" x14ac:dyDescent="0.25">
      <c r="A25120" s="1">
        <v>42934.443055555559</v>
      </c>
      <c r="B25120" s="2">
        <v>-39.255399021020274</v>
      </c>
    </row>
    <row r="25121" spans="1:2" x14ac:dyDescent="0.25">
      <c r="A25121" s="1">
        <v>42934.443749999999</v>
      </c>
      <c r="B25121" s="2">
        <v>-49.638862918716043</v>
      </c>
    </row>
    <row r="25122" spans="1:2" x14ac:dyDescent="0.25">
      <c r="A25122" s="1">
        <v>42934.444444444445</v>
      </c>
      <c r="B25122" s="2">
        <v>-39.869523292902159</v>
      </c>
    </row>
    <row r="25123" spans="1:2" x14ac:dyDescent="0.25">
      <c r="A25123" s="1">
        <v>42934.445138888892</v>
      </c>
      <c r="B25123" s="2">
        <v>-61.813443858384076</v>
      </c>
    </row>
    <row r="25124" spans="1:2" x14ac:dyDescent="0.25">
      <c r="A25124" s="1">
        <v>42934.445833333331</v>
      </c>
      <c r="B25124" s="2">
        <v>-47.941434865695193</v>
      </c>
    </row>
    <row r="25125" spans="1:2" x14ac:dyDescent="0.25">
      <c r="A25125" s="1">
        <v>42934.446527777778</v>
      </c>
      <c r="B25125" s="2">
        <v>-21.645253831843728</v>
      </c>
    </row>
    <row r="25126" spans="1:2" x14ac:dyDescent="0.25">
      <c r="A25126" s="1">
        <v>42934.447222222225</v>
      </c>
      <c r="B25126" s="2">
        <v>-9.4333274579218891</v>
      </c>
    </row>
    <row r="25127" spans="1:2" x14ac:dyDescent="0.25">
      <c r="A25127" s="1">
        <v>42934.447916666664</v>
      </c>
      <c r="B25127" s="2">
        <v>84.445154846733203</v>
      </c>
    </row>
    <row r="25128" spans="1:2" x14ac:dyDescent="0.25">
      <c r="A25128" s="1">
        <v>42934.448611111111</v>
      </c>
      <c r="B25128" s="2">
        <v>142.65757987519802</v>
      </c>
    </row>
    <row r="25129" spans="1:2" x14ac:dyDescent="0.25">
      <c r="A25129" s="1">
        <v>42934.449305555558</v>
      </c>
      <c r="B25129" s="2">
        <v>187.97750492093618</v>
      </c>
    </row>
    <row r="25130" spans="1:2" x14ac:dyDescent="0.25">
      <c r="A25130" s="1">
        <v>42934.45</v>
      </c>
      <c r="B25130" s="2">
        <v>189.23146176942004</v>
      </c>
    </row>
    <row r="25131" spans="1:2" x14ac:dyDescent="0.25">
      <c r="A25131" s="1">
        <v>42934.450694444444</v>
      </c>
      <c r="B25131" s="2">
        <v>215.50980208050072</v>
      </c>
    </row>
    <row r="25132" spans="1:2" x14ac:dyDescent="0.25">
      <c r="A25132" s="1">
        <v>42934.451388888891</v>
      </c>
      <c r="B25132" s="2">
        <v>204.50951138262559</v>
      </c>
    </row>
    <row r="25133" spans="1:2" x14ac:dyDescent="0.25">
      <c r="A25133" s="1">
        <v>42934.45208333333</v>
      </c>
      <c r="B25133" s="2">
        <v>204.64902531774325</v>
      </c>
    </row>
    <row r="25134" spans="1:2" x14ac:dyDescent="0.25">
      <c r="A25134" s="1">
        <v>42934.452777777777</v>
      </c>
      <c r="B25134" s="2">
        <v>195.91233827808949</v>
      </c>
    </row>
    <row r="25135" spans="1:2" x14ac:dyDescent="0.25">
      <c r="A25135" s="1">
        <v>42934.453472222223</v>
      </c>
      <c r="B25135" s="2">
        <v>222.68530581794911</v>
      </c>
    </row>
    <row r="25136" spans="1:2" x14ac:dyDescent="0.25">
      <c r="A25136" s="1">
        <v>42934.45416666667</v>
      </c>
      <c r="B25136" s="2">
        <v>183.65620894363772</v>
      </c>
    </row>
    <row r="25137" spans="1:2" x14ac:dyDescent="0.25">
      <c r="A25137" s="1">
        <v>42934.454861111109</v>
      </c>
      <c r="B25137" s="2">
        <v>167.06589741124384</v>
      </c>
    </row>
    <row r="25138" spans="1:2" x14ac:dyDescent="0.25">
      <c r="A25138" s="1">
        <v>42934.455555555556</v>
      </c>
      <c r="B25138" s="2">
        <v>138.40177539962266</v>
      </c>
    </row>
    <row r="25139" spans="1:2" x14ac:dyDescent="0.25">
      <c r="A25139" s="1">
        <v>42934.456250000003</v>
      </c>
      <c r="B25139" s="2">
        <v>126.08621394522488</v>
      </c>
    </row>
    <row r="25140" spans="1:2" x14ac:dyDescent="0.25">
      <c r="A25140" s="1">
        <v>42934.456944444442</v>
      </c>
      <c r="B25140" s="2">
        <v>92.605753569130314</v>
      </c>
    </row>
    <row r="25141" spans="1:2" x14ac:dyDescent="0.25">
      <c r="A25141" s="1">
        <v>42934.457638888889</v>
      </c>
      <c r="B25141" s="2">
        <v>52.581562236808047</v>
      </c>
    </row>
    <row r="25142" spans="1:2" x14ac:dyDescent="0.25">
      <c r="A25142" s="1">
        <v>42934.458333333336</v>
      </c>
      <c r="B25142" s="2">
        <v>19.861944799319222</v>
      </c>
    </row>
    <row r="25143" spans="1:2" x14ac:dyDescent="0.25">
      <c r="A25143" s="1">
        <v>42934.459027777775</v>
      </c>
      <c r="B25143" s="2">
        <v>1.4542015636630823</v>
      </c>
    </row>
    <row r="25144" spans="1:2" x14ac:dyDescent="0.25">
      <c r="A25144" s="1">
        <v>42934.459722222222</v>
      </c>
      <c r="B25144" s="2">
        <v>-4.5677579193744657</v>
      </c>
    </row>
    <row r="25145" spans="1:2" x14ac:dyDescent="0.25">
      <c r="A25145" s="1">
        <v>42934.460416666669</v>
      </c>
      <c r="B25145" s="2">
        <v>-61.430984830045297</v>
      </c>
    </row>
    <row r="25146" spans="1:2" x14ac:dyDescent="0.25">
      <c r="A25146" s="1">
        <v>42934.461111111108</v>
      </c>
      <c r="B25146" s="2">
        <v>-38.835271661228035</v>
      </c>
    </row>
    <row r="25147" spans="1:2" x14ac:dyDescent="0.25">
      <c r="A25147" s="1">
        <v>42934.461805555555</v>
      </c>
      <c r="B25147" s="2">
        <v>-16.513429783489361</v>
      </c>
    </row>
    <row r="25148" spans="1:2" x14ac:dyDescent="0.25">
      <c r="A25148" s="1">
        <v>42934.462500000001</v>
      </c>
      <c r="B25148" s="2">
        <v>1.3232847038520654</v>
      </c>
    </row>
    <row r="25149" spans="1:2" x14ac:dyDescent="0.25">
      <c r="A25149" s="1">
        <v>42934.463194444441</v>
      </c>
      <c r="B25149" s="2">
        <v>-24.400064974788499</v>
      </c>
    </row>
    <row r="25150" spans="1:2" x14ac:dyDescent="0.25">
      <c r="A25150" s="1">
        <v>42934.463888888888</v>
      </c>
      <c r="B25150" s="2">
        <v>-43.390289361721564</v>
      </c>
    </row>
    <row r="25151" spans="1:2" x14ac:dyDescent="0.25">
      <c r="A25151" s="1">
        <v>42934.464583333334</v>
      </c>
      <c r="B25151" s="2">
        <v>-57.927179742026297</v>
      </c>
    </row>
    <row r="25152" spans="1:2" x14ac:dyDescent="0.25">
      <c r="A25152" s="1">
        <v>42934.465277777781</v>
      </c>
      <c r="B25152" s="2">
        <v>-93.09996346944051</v>
      </c>
    </row>
    <row r="25153" spans="1:2" x14ac:dyDescent="0.25">
      <c r="A25153" s="1">
        <v>42934.46597222222</v>
      </c>
      <c r="B25153" s="2">
        <v>-95.474663473207812</v>
      </c>
    </row>
    <row r="25154" spans="1:2" x14ac:dyDescent="0.25">
      <c r="A25154" s="1">
        <v>42934.466666666667</v>
      </c>
      <c r="B25154" s="2">
        <v>-28.291875891772602</v>
      </c>
    </row>
    <row r="25155" spans="1:2" x14ac:dyDescent="0.25">
      <c r="A25155" s="1">
        <v>42934.467361111114</v>
      </c>
      <c r="B25155" s="2">
        <v>-65.740357024517536</v>
      </c>
    </row>
    <row r="25156" spans="1:2" x14ac:dyDescent="0.25">
      <c r="A25156" s="1">
        <v>42934.468055555553</v>
      </c>
      <c r="B25156" s="2">
        <v>-75.788287760554041</v>
      </c>
    </row>
    <row r="25157" spans="1:2" x14ac:dyDescent="0.25">
      <c r="A25157" s="1">
        <v>42934.46875</v>
      </c>
      <c r="B25157" s="2">
        <v>-52.683744837923832</v>
      </c>
    </row>
    <row r="25158" spans="1:2" x14ac:dyDescent="0.25">
      <c r="A25158" s="1">
        <v>42934.469444444447</v>
      </c>
      <c r="B25158" s="2">
        <v>-44.998482157949667</v>
      </c>
    </row>
    <row r="25159" spans="1:2" x14ac:dyDescent="0.25">
      <c r="A25159" s="1">
        <v>42934.470138888886</v>
      </c>
      <c r="B25159" s="2">
        <v>-6.7985587801532041</v>
      </c>
    </row>
    <row r="25160" spans="1:2" x14ac:dyDescent="0.25">
      <c r="A25160" s="1">
        <v>42934.470833333333</v>
      </c>
      <c r="B25160" s="2">
        <v>-38.215068891751194</v>
      </c>
    </row>
    <row r="25161" spans="1:2" x14ac:dyDescent="0.25">
      <c r="A25161" s="1">
        <v>42934.47152777778</v>
      </c>
      <c r="B25161" s="2">
        <v>1.93876803147917</v>
      </c>
    </row>
    <row r="25162" spans="1:2" x14ac:dyDescent="0.25">
      <c r="A25162" s="1">
        <v>42934.472222222219</v>
      </c>
      <c r="B25162" s="2">
        <v>-28.823524295844255</v>
      </c>
    </row>
    <row r="25163" spans="1:2" x14ac:dyDescent="0.25">
      <c r="A25163" s="1">
        <v>42934.472916666666</v>
      </c>
      <c r="B25163" s="2">
        <v>-31.797118292409383</v>
      </c>
    </row>
    <row r="25164" spans="1:2" x14ac:dyDescent="0.25">
      <c r="A25164" s="1">
        <v>42934.473611111112</v>
      </c>
      <c r="B25164" s="2">
        <v>-32.267860302124369</v>
      </c>
    </row>
    <row r="25165" spans="1:2" x14ac:dyDescent="0.25">
      <c r="A25165" s="1">
        <v>42934.474305555559</v>
      </c>
      <c r="B25165" s="2">
        <v>-29.68983753087814</v>
      </c>
    </row>
    <row r="25166" spans="1:2" x14ac:dyDescent="0.25">
      <c r="A25166" s="1">
        <v>42934.474999999999</v>
      </c>
      <c r="B25166" s="2">
        <v>30.290193092326323</v>
      </c>
    </row>
    <row r="25167" spans="1:2" x14ac:dyDescent="0.25">
      <c r="A25167" s="1">
        <v>42934.475694444445</v>
      </c>
      <c r="B25167" s="2">
        <v>-31.344436942091367</v>
      </c>
    </row>
    <row r="25168" spans="1:2" x14ac:dyDescent="0.25">
      <c r="A25168" s="1">
        <v>42934.476388888892</v>
      </c>
      <c r="B25168" s="2">
        <v>-6.7826356109988408</v>
      </c>
    </row>
    <row r="25169" spans="1:2" x14ac:dyDescent="0.25">
      <c r="A25169" s="1">
        <v>42934.477083333331</v>
      </c>
      <c r="B25169" s="2">
        <v>18.596250658853872</v>
      </c>
    </row>
    <row r="25170" spans="1:2" x14ac:dyDescent="0.25">
      <c r="A25170" s="1">
        <v>42934.477777777778</v>
      </c>
      <c r="B25170" s="2">
        <v>17.197179470453801</v>
      </c>
    </row>
    <row r="25171" spans="1:2" x14ac:dyDescent="0.25">
      <c r="A25171" s="1">
        <v>42934.478472222225</v>
      </c>
      <c r="B25171" s="2">
        <v>36.5666007635106</v>
      </c>
    </row>
    <row r="25172" spans="1:2" x14ac:dyDescent="0.25">
      <c r="A25172" s="1">
        <v>42934.479166666664</v>
      </c>
      <c r="B25172" s="2">
        <v>54.098043691869435</v>
      </c>
    </row>
    <row r="25173" spans="1:2" x14ac:dyDescent="0.25">
      <c r="A25173" s="1">
        <v>42934.479861111111</v>
      </c>
      <c r="B25173" s="2">
        <v>30.13148306988878</v>
      </c>
    </row>
    <row r="25174" spans="1:2" x14ac:dyDescent="0.25">
      <c r="A25174" s="1">
        <v>42934.480555555558</v>
      </c>
      <c r="B25174" s="2">
        <v>23.210136137577745</v>
      </c>
    </row>
    <row r="25175" spans="1:2" x14ac:dyDescent="0.25">
      <c r="A25175" s="1">
        <v>42934.481249999997</v>
      </c>
      <c r="B25175" s="2">
        <v>51.322269435450046</v>
      </c>
    </row>
    <row r="25176" spans="1:2" x14ac:dyDescent="0.25">
      <c r="A25176" s="1">
        <v>42934.481944444444</v>
      </c>
      <c r="B25176" s="2">
        <v>47.172089982089041</v>
      </c>
    </row>
    <row r="25177" spans="1:2" x14ac:dyDescent="0.25">
      <c r="A25177" s="1">
        <v>42934.482638888891</v>
      </c>
      <c r="B25177" s="2">
        <v>-23.987093896194711</v>
      </c>
    </row>
    <row r="25178" spans="1:2" x14ac:dyDescent="0.25">
      <c r="A25178" s="1">
        <v>42934.48333333333</v>
      </c>
      <c r="B25178" s="2">
        <v>-61.363204101769952</v>
      </c>
    </row>
    <row r="25179" spans="1:2" x14ac:dyDescent="0.25">
      <c r="A25179" s="1">
        <v>42934.484027777777</v>
      </c>
      <c r="B25179" s="2">
        <v>-56.735997834085723</v>
      </c>
    </row>
    <row r="25180" spans="1:2" x14ac:dyDescent="0.25">
      <c r="A25180" s="1">
        <v>42934.484722222223</v>
      </c>
      <c r="B25180" s="2">
        <v>-70.524365960696016</v>
      </c>
    </row>
    <row r="25181" spans="1:2" x14ac:dyDescent="0.25">
      <c r="A25181" s="1">
        <v>42934.48541666667</v>
      </c>
      <c r="B25181" s="2">
        <v>-100.46088289714341</v>
      </c>
    </row>
    <row r="25182" spans="1:2" x14ac:dyDescent="0.25">
      <c r="A25182" s="1">
        <v>42934.486111111109</v>
      </c>
      <c r="B25182" s="2">
        <v>-102.76212784908324</v>
      </c>
    </row>
    <row r="25183" spans="1:2" x14ac:dyDescent="0.25">
      <c r="A25183" s="1">
        <v>42934.486805555556</v>
      </c>
      <c r="B25183" s="2">
        <v>-106.66693811635099</v>
      </c>
    </row>
    <row r="25184" spans="1:2" x14ac:dyDescent="0.25">
      <c r="A25184" s="1">
        <v>42934.487500000003</v>
      </c>
      <c r="B25184" s="2">
        <v>-70.582935285523618</v>
      </c>
    </row>
    <row r="25185" spans="1:2" x14ac:dyDescent="0.25">
      <c r="A25185" s="1">
        <v>42934.488194444442</v>
      </c>
      <c r="B25185" s="2">
        <v>-18.759419099680962</v>
      </c>
    </row>
    <row r="25186" spans="1:2" x14ac:dyDescent="0.25">
      <c r="A25186" s="1">
        <v>42934.488888888889</v>
      </c>
      <c r="B25186" s="2">
        <v>15.773079191113357</v>
      </c>
    </row>
    <row r="25187" spans="1:2" x14ac:dyDescent="0.25">
      <c r="A25187" s="1">
        <v>42934.489583333336</v>
      </c>
      <c r="B25187" s="2">
        <v>52.734610537172799</v>
      </c>
    </row>
    <row r="25188" spans="1:2" x14ac:dyDescent="0.25">
      <c r="A25188" s="1">
        <v>42934.490277777775</v>
      </c>
      <c r="B25188" s="2">
        <v>67.008399235074947</v>
      </c>
    </row>
    <row r="25189" spans="1:2" x14ac:dyDescent="0.25">
      <c r="A25189" s="1">
        <v>42934.490972222222</v>
      </c>
      <c r="B25189" s="2">
        <v>79.814576464433529</v>
      </c>
    </row>
    <row r="25190" spans="1:2" x14ac:dyDescent="0.25">
      <c r="A25190" s="1">
        <v>42934.491666666669</v>
      </c>
      <c r="B25190" s="2">
        <v>75.037256892535751</v>
      </c>
    </row>
    <row r="25191" spans="1:2" x14ac:dyDescent="0.25">
      <c r="A25191" s="1">
        <v>42934.492361111108</v>
      </c>
      <c r="B25191" s="2">
        <v>40.004417717008621</v>
      </c>
    </row>
    <row r="25192" spans="1:2" x14ac:dyDescent="0.25">
      <c r="A25192" s="1">
        <v>42934.493055555555</v>
      </c>
      <c r="B25192" s="2">
        <v>57.258568442881611</v>
      </c>
    </row>
    <row r="25193" spans="1:2" x14ac:dyDescent="0.25">
      <c r="A25193" s="1">
        <v>42934.493750000001</v>
      </c>
      <c r="B25193" s="2">
        <v>27.014056773999862</v>
      </c>
    </row>
    <row r="25194" spans="1:2" x14ac:dyDescent="0.25">
      <c r="A25194" s="1">
        <v>42934.494444444441</v>
      </c>
      <c r="B25194" s="2">
        <v>41.16966752810113</v>
      </c>
    </row>
    <row r="25195" spans="1:2" x14ac:dyDescent="0.25">
      <c r="A25195" s="1">
        <v>42934.495138888888</v>
      </c>
      <c r="B25195" s="2">
        <v>47.490008168549203</v>
      </c>
    </row>
    <row r="25196" spans="1:2" x14ac:dyDescent="0.25">
      <c r="A25196" s="1">
        <v>42934.495833333334</v>
      </c>
      <c r="B25196" s="2">
        <v>29.873296834238378</v>
      </c>
    </row>
    <row r="25197" spans="1:2" x14ac:dyDescent="0.25">
      <c r="A25197" s="1">
        <v>42934.496527777781</v>
      </c>
      <c r="B25197" s="2">
        <v>3.8910483017563822</v>
      </c>
    </row>
    <row r="25198" spans="1:2" x14ac:dyDescent="0.25">
      <c r="A25198" s="1">
        <v>42934.49722222222</v>
      </c>
      <c r="B25198" s="2">
        <v>2.3364457561847911</v>
      </c>
    </row>
    <row r="25199" spans="1:2" x14ac:dyDescent="0.25">
      <c r="A25199" s="1">
        <v>42934.497916666667</v>
      </c>
      <c r="B25199" s="2">
        <v>2.7735805801183839</v>
      </c>
    </row>
    <row r="25200" spans="1:2" x14ac:dyDescent="0.25">
      <c r="A25200" s="1">
        <v>42934.498611111114</v>
      </c>
      <c r="B25200" s="2">
        <v>6.0753650136408393</v>
      </c>
    </row>
    <row r="25201" spans="1:2" x14ac:dyDescent="0.25">
      <c r="A25201" s="1">
        <v>42934.499305555553</v>
      </c>
      <c r="B25201" s="2">
        <v>42.987485856912102</v>
      </c>
    </row>
    <row r="25202" spans="1:2" x14ac:dyDescent="0.25">
      <c r="A25202" s="1">
        <v>42934.5</v>
      </c>
      <c r="B25202" s="2">
        <v>36.107452110818123</v>
      </c>
    </row>
    <row r="25203" spans="1:2" x14ac:dyDescent="0.25">
      <c r="A25203" s="1">
        <v>42934.500694444447</v>
      </c>
      <c r="B25203" s="2">
        <v>-13.31865338483767</v>
      </c>
    </row>
    <row r="25204" spans="1:2" x14ac:dyDescent="0.25">
      <c r="A25204" s="1">
        <v>42934.501388888886</v>
      </c>
      <c r="B25204" s="2">
        <v>-31.933591879650098</v>
      </c>
    </row>
    <row r="25205" spans="1:2" x14ac:dyDescent="0.25">
      <c r="A25205" s="1">
        <v>42934.502083333333</v>
      </c>
      <c r="B25205" s="2">
        <v>-44.865838802285722</v>
      </c>
    </row>
    <row r="25206" spans="1:2" x14ac:dyDescent="0.25">
      <c r="A25206" s="1">
        <v>42934.50277777778</v>
      </c>
      <c r="B25206" s="2">
        <v>-28.090595154982292</v>
      </c>
    </row>
    <row r="25207" spans="1:2" x14ac:dyDescent="0.25">
      <c r="A25207" s="1">
        <v>42934.503472222219</v>
      </c>
      <c r="B25207" s="2">
        <v>-20.51830489965311</v>
      </c>
    </row>
    <row r="25208" spans="1:2" x14ac:dyDescent="0.25">
      <c r="A25208" s="1">
        <v>42934.504166666666</v>
      </c>
      <c r="B25208" s="2">
        <v>6.955839777469131</v>
      </c>
    </row>
    <row r="25209" spans="1:2" x14ac:dyDescent="0.25">
      <c r="A25209" s="1">
        <v>42934.504861111112</v>
      </c>
      <c r="B25209" s="2">
        <v>2.5586958514963043</v>
      </c>
    </row>
    <row r="25210" spans="1:2" x14ac:dyDescent="0.25">
      <c r="A25210" s="1">
        <v>42934.505555555559</v>
      </c>
      <c r="B25210" s="2">
        <v>-27.331248724190907</v>
      </c>
    </row>
    <row r="25211" spans="1:2" x14ac:dyDescent="0.25">
      <c r="A25211" s="1">
        <v>42934.506249999999</v>
      </c>
      <c r="B25211" s="2">
        <v>-66.893613189344379</v>
      </c>
    </row>
    <row r="25212" spans="1:2" x14ac:dyDescent="0.25">
      <c r="A25212" s="1">
        <v>42934.506944444445</v>
      </c>
      <c r="B25212" s="2">
        <v>-40.545544792643824</v>
      </c>
    </row>
    <row r="25213" spans="1:2" x14ac:dyDescent="0.25">
      <c r="A25213" s="1">
        <v>42934.507638888892</v>
      </c>
      <c r="B25213" s="2">
        <v>-9.9661764247798903</v>
      </c>
    </row>
    <row r="25214" spans="1:2" x14ac:dyDescent="0.25">
      <c r="A25214" s="1">
        <v>42934.508333333331</v>
      </c>
      <c r="B25214" s="2">
        <v>8.5327026754627386</v>
      </c>
    </row>
    <row r="25215" spans="1:2" x14ac:dyDescent="0.25">
      <c r="A25215" s="1">
        <v>42934.509027777778</v>
      </c>
      <c r="B25215" s="2">
        <v>21.890741453037482</v>
      </c>
    </row>
    <row r="25216" spans="1:2" x14ac:dyDescent="0.25">
      <c r="A25216" s="1">
        <v>42934.509722222225</v>
      </c>
      <c r="B25216" s="2">
        <v>8.5492966001950368</v>
      </c>
    </row>
    <row r="25217" spans="1:2" x14ac:dyDescent="0.25">
      <c r="A25217" s="1">
        <v>42934.510416666664</v>
      </c>
      <c r="B25217" s="2">
        <v>-12.733106555768366</v>
      </c>
    </row>
    <row r="25218" spans="1:2" x14ac:dyDescent="0.25">
      <c r="A25218" s="1">
        <v>42934.511111111111</v>
      </c>
      <c r="B25218" s="2">
        <v>-4.3970120369185075</v>
      </c>
    </row>
    <row r="25219" spans="1:2" x14ac:dyDescent="0.25">
      <c r="A25219" s="1">
        <v>42934.511805555558</v>
      </c>
      <c r="B25219" s="2">
        <v>-12.420664267556276</v>
      </c>
    </row>
    <row r="25220" spans="1:2" x14ac:dyDescent="0.25">
      <c r="A25220" s="1">
        <v>42934.512499999997</v>
      </c>
      <c r="B25220" s="2">
        <v>19.605952351312347</v>
      </c>
    </row>
    <row r="25221" spans="1:2" x14ac:dyDescent="0.25">
      <c r="A25221" s="1">
        <v>42934.513194444444</v>
      </c>
      <c r="B25221" s="2">
        <v>-15.795915628669899</v>
      </c>
    </row>
    <row r="25222" spans="1:2" x14ac:dyDescent="0.25">
      <c r="A25222" s="1">
        <v>42934.513888888891</v>
      </c>
      <c r="B25222" s="2">
        <v>-12.789064546262185</v>
      </c>
    </row>
    <row r="25223" spans="1:2" x14ac:dyDescent="0.25">
      <c r="A25223" s="1">
        <v>42934.51458333333</v>
      </c>
      <c r="B25223" s="2">
        <v>-5.1041808374488031</v>
      </c>
    </row>
    <row r="25224" spans="1:2" x14ac:dyDescent="0.25">
      <c r="A25224" s="1">
        <v>42934.515277777777</v>
      </c>
      <c r="B25224" s="2">
        <v>1.3975862478643346</v>
      </c>
    </row>
    <row r="25225" spans="1:2" x14ac:dyDescent="0.25">
      <c r="A25225" s="1">
        <v>42934.515972222223</v>
      </c>
      <c r="B25225" s="2">
        <v>2.4379870278857805</v>
      </c>
    </row>
    <row r="25226" spans="1:2" x14ac:dyDescent="0.25">
      <c r="A25226" s="1">
        <v>42934.51666666667</v>
      </c>
      <c r="B25226" s="2">
        <v>29.605568523545905</v>
      </c>
    </row>
    <row r="25227" spans="1:2" x14ac:dyDescent="0.25">
      <c r="A25227" s="1">
        <v>42934.517361111109</v>
      </c>
      <c r="B25227" s="2">
        <v>-34.274670417321616</v>
      </c>
    </row>
    <row r="25228" spans="1:2" x14ac:dyDescent="0.25">
      <c r="A25228" s="1">
        <v>42934.518055555556</v>
      </c>
      <c r="B25228" s="2">
        <v>-49.274771010269369</v>
      </c>
    </row>
    <row r="25229" spans="1:2" x14ac:dyDescent="0.25">
      <c r="A25229" s="1">
        <v>42934.518750000003</v>
      </c>
      <c r="B25229" s="2">
        <v>-66.026864474014531</v>
      </c>
    </row>
    <row r="25230" spans="1:2" x14ac:dyDescent="0.25">
      <c r="A25230" s="1">
        <v>42934.519444444442</v>
      </c>
      <c r="B25230" s="2">
        <v>-62.206909605955779</v>
      </c>
    </row>
    <row r="25231" spans="1:2" x14ac:dyDescent="0.25">
      <c r="A25231" s="1">
        <v>42934.520138888889</v>
      </c>
      <c r="B25231" s="2">
        <v>-59.008492027991451</v>
      </c>
    </row>
    <row r="25232" spans="1:2" x14ac:dyDescent="0.25">
      <c r="A25232" s="1">
        <v>42934.520833333336</v>
      </c>
      <c r="B25232" s="2">
        <v>30.255361292623761</v>
      </c>
    </row>
    <row r="25233" spans="1:2" x14ac:dyDescent="0.25">
      <c r="A25233" s="1">
        <v>42934.521527777775</v>
      </c>
      <c r="B25233" s="2">
        <v>31.181399269312774</v>
      </c>
    </row>
    <row r="25234" spans="1:2" x14ac:dyDescent="0.25">
      <c r="A25234" s="1">
        <v>42934.522222222222</v>
      </c>
      <c r="B25234" s="2">
        <v>27.386474893944492</v>
      </c>
    </row>
    <row r="25235" spans="1:2" x14ac:dyDescent="0.25">
      <c r="A25235" s="1">
        <v>42934.522916666669</v>
      </c>
      <c r="B25235" s="2">
        <v>4.1790161382465154</v>
      </c>
    </row>
    <row r="25236" spans="1:2" x14ac:dyDescent="0.25">
      <c r="A25236" s="1">
        <v>42934.523611111108</v>
      </c>
      <c r="B25236" s="2">
        <v>-8.6407873957320884</v>
      </c>
    </row>
    <row r="25237" spans="1:2" x14ac:dyDescent="0.25">
      <c r="A25237" s="1">
        <v>42934.524305555555</v>
      </c>
      <c r="B25237" s="2">
        <v>-24.025501240220425</v>
      </c>
    </row>
    <row r="25238" spans="1:2" x14ac:dyDescent="0.25">
      <c r="A25238" s="1">
        <v>42934.525000000001</v>
      </c>
      <c r="B25238" s="2">
        <v>-1.3772096035759509</v>
      </c>
    </row>
    <row r="25239" spans="1:2" x14ac:dyDescent="0.25">
      <c r="A25239" s="1">
        <v>42934.525694444441</v>
      </c>
      <c r="B25239" s="2">
        <v>-36.883395950777533</v>
      </c>
    </row>
    <row r="25240" spans="1:2" x14ac:dyDescent="0.25">
      <c r="A25240" s="1">
        <v>42934.526388888888</v>
      </c>
      <c r="B25240" s="2">
        <v>-37.653455940349765</v>
      </c>
    </row>
    <row r="25241" spans="1:2" x14ac:dyDescent="0.25">
      <c r="A25241" s="1">
        <v>42934.527083333334</v>
      </c>
      <c r="B25241" s="2">
        <v>-35.637791746302781</v>
      </c>
    </row>
    <row r="25242" spans="1:2" x14ac:dyDescent="0.25">
      <c r="A25242" s="1">
        <v>42934.527777777781</v>
      </c>
      <c r="B25242" s="2">
        <v>-5.1570510838384509</v>
      </c>
    </row>
    <row r="25243" spans="1:2" x14ac:dyDescent="0.25">
      <c r="A25243" s="1">
        <v>42934.52847222222</v>
      </c>
      <c r="B25243" s="2">
        <v>34.450527620409652</v>
      </c>
    </row>
    <row r="25244" spans="1:2" x14ac:dyDescent="0.25">
      <c r="A25244" s="1">
        <v>42934.529166666667</v>
      </c>
      <c r="B25244" s="2">
        <v>48.356408789989658</v>
      </c>
    </row>
    <row r="25245" spans="1:2" x14ac:dyDescent="0.25">
      <c r="A25245" s="1">
        <v>42934.529861111114</v>
      </c>
      <c r="B25245" s="2">
        <v>46.437674270721615</v>
      </c>
    </row>
    <row r="25246" spans="1:2" x14ac:dyDescent="0.25">
      <c r="A25246" s="1">
        <v>42934.530555555553</v>
      </c>
      <c r="B25246" s="2">
        <v>22.727279027889988</v>
      </c>
    </row>
    <row r="25247" spans="1:2" x14ac:dyDescent="0.25">
      <c r="A25247" s="1">
        <v>42934.53125</v>
      </c>
      <c r="B25247" s="2">
        <v>17.194867496568865</v>
      </c>
    </row>
    <row r="25248" spans="1:2" x14ac:dyDescent="0.25">
      <c r="A25248" s="1">
        <v>42934.531944444447</v>
      </c>
      <c r="B25248" s="2">
        <v>29.220131637796293</v>
      </c>
    </row>
    <row r="25249" spans="1:2" x14ac:dyDescent="0.25">
      <c r="A25249" s="1">
        <v>42934.532638888886</v>
      </c>
      <c r="B25249" s="2">
        <v>10.577171273908849</v>
      </c>
    </row>
    <row r="25250" spans="1:2" x14ac:dyDescent="0.25">
      <c r="A25250" s="1">
        <v>42934.533333333333</v>
      </c>
      <c r="B25250" s="2">
        <v>-16.651062130015148</v>
      </c>
    </row>
    <row r="25251" spans="1:2" x14ac:dyDescent="0.25">
      <c r="A25251" s="1">
        <v>42934.53402777778</v>
      </c>
      <c r="B25251" s="2">
        <v>1.4106128014546508</v>
      </c>
    </row>
    <row r="25252" spans="1:2" x14ac:dyDescent="0.25">
      <c r="A25252" s="1">
        <v>42934.534722222219</v>
      </c>
      <c r="B25252" s="2">
        <v>23.285074428922961</v>
      </c>
    </row>
    <row r="25253" spans="1:2" x14ac:dyDescent="0.25">
      <c r="A25253" s="1">
        <v>42934.535416666666</v>
      </c>
      <c r="B25253" s="2">
        <v>65.959489075620269</v>
      </c>
    </row>
    <row r="25254" spans="1:2" x14ac:dyDescent="0.25">
      <c r="A25254" s="1">
        <v>42934.536111111112</v>
      </c>
      <c r="B25254" s="2">
        <v>50.075774218646501</v>
      </c>
    </row>
    <row r="25255" spans="1:2" x14ac:dyDescent="0.25">
      <c r="A25255" s="1">
        <v>42934.536805555559</v>
      </c>
      <c r="B25255" s="2">
        <v>28.226387921953574</v>
      </c>
    </row>
    <row r="25256" spans="1:2" x14ac:dyDescent="0.25">
      <c r="A25256" s="1">
        <v>42934.537499999999</v>
      </c>
      <c r="B25256" s="2">
        <v>61.012607800370702</v>
      </c>
    </row>
    <row r="25257" spans="1:2" x14ac:dyDescent="0.25">
      <c r="A25257" s="1">
        <v>42934.538194444445</v>
      </c>
      <c r="B25257" s="2">
        <v>54.815346987999511</v>
      </c>
    </row>
    <row r="25258" spans="1:2" x14ac:dyDescent="0.25">
      <c r="A25258" s="1">
        <v>42934.538888888892</v>
      </c>
      <c r="B25258" s="2">
        <v>-54.377535893292709</v>
      </c>
    </row>
    <row r="25259" spans="1:2" x14ac:dyDescent="0.25">
      <c r="A25259" s="1">
        <v>42934.539583333331</v>
      </c>
      <c r="B25259" s="2">
        <v>-43.874493074839123</v>
      </c>
    </row>
    <row r="25260" spans="1:2" x14ac:dyDescent="0.25">
      <c r="A25260" s="1">
        <v>42934.540277777778</v>
      </c>
      <c r="B25260" s="2">
        <v>-93.028945987679379</v>
      </c>
    </row>
    <row r="25261" spans="1:2" x14ac:dyDescent="0.25">
      <c r="A25261" s="1">
        <v>42934.540972222225</v>
      </c>
      <c r="B25261" s="2">
        <v>-71.948153102314492</v>
      </c>
    </row>
    <row r="25262" spans="1:2" x14ac:dyDescent="0.25">
      <c r="A25262" s="1">
        <v>42934.541666666664</v>
      </c>
      <c r="B25262" s="2">
        <v>-55.407413297503567</v>
      </c>
    </row>
    <row r="25263" spans="1:2" x14ac:dyDescent="0.25">
      <c r="A25263" s="1">
        <v>42934.542361111111</v>
      </c>
      <c r="B25263" s="2">
        <v>-25.974984464874918</v>
      </c>
    </row>
    <row r="25264" spans="1:2" x14ac:dyDescent="0.25">
      <c r="A25264" s="1">
        <v>42934.543055555558</v>
      </c>
      <c r="B25264" s="2">
        <v>-6.3892983477232823</v>
      </c>
    </row>
    <row r="25265" spans="1:2" x14ac:dyDescent="0.25">
      <c r="A25265" s="1">
        <v>42934.543749999997</v>
      </c>
      <c r="B25265" s="2">
        <v>-16.661808725926676</v>
      </c>
    </row>
    <row r="25266" spans="1:2" x14ac:dyDescent="0.25">
      <c r="A25266" s="1">
        <v>42934.544444444444</v>
      </c>
      <c r="B25266" s="2">
        <v>-7.376958816106586</v>
      </c>
    </row>
    <row r="25267" spans="1:2" x14ac:dyDescent="0.25">
      <c r="A25267" s="1">
        <v>42934.545138888891</v>
      </c>
      <c r="B25267" s="2">
        <v>-39.448926337722028</v>
      </c>
    </row>
    <row r="25268" spans="1:2" x14ac:dyDescent="0.25">
      <c r="A25268" s="1">
        <v>42934.54583333333</v>
      </c>
      <c r="B25268" s="2">
        <v>-37.553396897785326</v>
      </c>
    </row>
    <row r="25269" spans="1:2" x14ac:dyDescent="0.25">
      <c r="A25269" s="1">
        <v>42934.546527777777</v>
      </c>
      <c r="B25269" s="2">
        <v>-58.856542938668284</v>
      </c>
    </row>
    <row r="25270" spans="1:2" x14ac:dyDescent="0.25">
      <c r="A25270" s="1">
        <v>42934.547222222223</v>
      </c>
      <c r="B25270" s="2">
        <v>-58.720791458665431</v>
      </c>
    </row>
    <row r="25271" spans="1:2" x14ac:dyDescent="0.25">
      <c r="A25271" s="1">
        <v>42934.54791666667</v>
      </c>
      <c r="B25271" s="2">
        <v>-59.339612677978586</v>
      </c>
    </row>
    <row r="25272" spans="1:2" x14ac:dyDescent="0.25">
      <c r="A25272" s="1">
        <v>42934.548611111109</v>
      </c>
      <c r="B25272" s="2">
        <v>-73.679014147153552</v>
      </c>
    </row>
    <row r="25273" spans="1:2" x14ac:dyDescent="0.25">
      <c r="A25273" s="1">
        <v>42934.549305555556</v>
      </c>
      <c r="B25273" s="2">
        <v>-83.805423151558117</v>
      </c>
    </row>
    <row r="25274" spans="1:2" x14ac:dyDescent="0.25">
      <c r="A25274" s="1">
        <v>42934.55</v>
      </c>
      <c r="B25274" s="2">
        <v>-78.590439289557978</v>
      </c>
    </row>
    <row r="25275" spans="1:2" x14ac:dyDescent="0.25">
      <c r="A25275" s="1">
        <v>42934.550694444442</v>
      </c>
      <c r="B25275" s="2">
        <v>-73.711790163685023</v>
      </c>
    </row>
    <row r="25276" spans="1:2" x14ac:dyDescent="0.25">
      <c r="A25276" s="1">
        <v>42934.551388888889</v>
      </c>
      <c r="B25276" s="2">
        <v>-92.063670708466091</v>
      </c>
    </row>
    <row r="25277" spans="1:2" x14ac:dyDescent="0.25">
      <c r="A25277" s="1">
        <v>42934.552083333336</v>
      </c>
      <c r="B25277" s="2">
        <v>-88.433685001835698</v>
      </c>
    </row>
    <row r="25278" spans="1:2" x14ac:dyDescent="0.25">
      <c r="A25278" s="1">
        <v>42934.552777777775</v>
      </c>
      <c r="B25278" s="2">
        <v>-73.688778650914898</v>
      </c>
    </row>
    <row r="25279" spans="1:2" x14ac:dyDescent="0.25">
      <c r="A25279" s="1">
        <v>42934.553472222222</v>
      </c>
      <c r="B25279" s="2">
        <v>-123.29638379224926</v>
      </c>
    </row>
    <row r="25280" spans="1:2" x14ac:dyDescent="0.25">
      <c r="A25280" s="1">
        <v>42934.554166666669</v>
      </c>
      <c r="B25280" s="2">
        <v>-62.936545349955367</v>
      </c>
    </row>
    <row r="25281" spans="1:2" x14ac:dyDescent="0.25">
      <c r="A25281" s="1">
        <v>42934.554861111108</v>
      </c>
      <c r="B25281" s="2">
        <v>-84.775052535440778</v>
      </c>
    </row>
    <row r="25282" spans="1:2" x14ac:dyDescent="0.25">
      <c r="A25282" s="1">
        <v>42934.555555555555</v>
      </c>
      <c r="B25282" s="2">
        <v>-73.571330996400988</v>
      </c>
    </row>
    <row r="25283" spans="1:2" x14ac:dyDescent="0.25">
      <c r="A25283" s="1">
        <v>42934.556250000001</v>
      </c>
      <c r="B25283" s="2">
        <v>-94.997813157855617</v>
      </c>
    </row>
    <row r="25284" spans="1:2" x14ac:dyDescent="0.25">
      <c r="A25284" s="1">
        <v>42934.556944444441</v>
      </c>
      <c r="B25284" s="2">
        <v>-15.187974395898831</v>
      </c>
    </row>
    <row r="25285" spans="1:2" x14ac:dyDescent="0.25">
      <c r="A25285" s="1">
        <v>42934.557638888888</v>
      </c>
      <c r="B25285" s="2">
        <v>-75.974886844332403</v>
      </c>
    </row>
    <row r="25286" spans="1:2" x14ac:dyDescent="0.25">
      <c r="A25286" s="1">
        <v>42934.558333333334</v>
      </c>
      <c r="B25286" s="2">
        <v>-74.999473881971795</v>
      </c>
    </row>
    <row r="25287" spans="1:2" x14ac:dyDescent="0.25">
      <c r="A25287" s="1">
        <v>42934.559027777781</v>
      </c>
      <c r="B25287" s="2">
        <v>-87.153629893083902</v>
      </c>
    </row>
    <row r="25288" spans="1:2" x14ac:dyDescent="0.25">
      <c r="A25288" s="1">
        <v>42934.55972222222</v>
      </c>
      <c r="B25288" s="2">
        <v>-95.442543550117023</v>
      </c>
    </row>
    <row r="25289" spans="1:2" x14ac:dyDescent="0.25">
      <c r="A25289" s="1">
        <v>42934.560416666667</v>
      </c>
      <c r="B25289" s="2">
        <v>-102.91179090712491</v>
      </c>
    </row>
    <row r="25290" spans="1:2" x14ac:dyDescent="0.25">
      <c r="A25290" s="1">
        <v>42934.561111111114</v>
      </c>
      <c r="B25290" s="2">
        <v>-145.89709694099923</v>
      </c>
    </row>
    <row r="25291" spans="1:2" x14ac:dyDescent="0.25">
      <c r="A25291" s="1">
        <v>42934.561805555553</v>
      </c>
      <c r="B25291" s="2">
        <v>-178.20447207910863</v>
      </c>
    </row>
    <row r="25292" spans="1:2" x14ac:dyDescent="0.25">
      <c r="A25292" s="1">
        <v>42934.5625</v>
      </c>
      <c r="B25292" s="2">
        <v>-200.40840031806536</v>
      </c>
    </row>
    <row r="25293" spans="1:2" x14ac:dyDescent="0.25">
      <c r="A25293" s="1">
        <v>42934.563194444447</v>
      </c>
      <c r="B25293" s="2">
        <v>-228.03367502184508</v>
      </c>
    </row>
    <row r="25294" spans="1:2" x14ac:dyDescent="0.25">
      <c r="A25294" s="1">
        <v>42934.563888888886</v>
      </c>
      <c r="B25294" s="2">
        <v>-240.93152706665762</v>
      </c>
    </row>
    <row r="25295" spans="1:2" x14ac:dyDescent="0.25">
      <c r="A25295" s="1">
        <v>42934.564583333333</v>
      </c>
      <c r="B25295" s="2">
        <v>-225.06544818819191</v>
      </c>
    </row>
    <row r="25296" spans="1:2" x14ac:dyDescent="0.25">
      <c r="A25296" s="1">
        <v>42934.56527777778</v>
      </c>
      <c r="B25296" s="2">
        <v>-214.55102249519356</v>
      </c>
    </row>
    <row r="25297" spans="1:2" x14ac:dyDescent="0.25">
      <c r="A25297" s="1">
        <v>42934.565972222219</v>
      </c>
      <c r="B25297" s="2">
        <v>-197.14768302399898</v>
      </c>
    </row>
    <row r="25298" spans="1:2" x14ac:dyDescent="0.25">
      <c r="A25298" s="1">
        <v>42934.566666666666</v>
      </c>
      <c r="B25298" s="2">
        <v>-191.07062999551806</v>
      </c>
    </row>
    <row r="25299" spans="1:2" x14ac:dyDescent="0.25">
      <c r="A25299" s="1">
        <v>42934.567361111112</v>
      </c>
      <c r="B25299" s="2">
        <v>-193.89663413455321</v>
      </c>
    </row>
    <row r="25300" spans="1:2" x14ac:dyDescent="0.25">
      <c r="A25300" s="1">
        <v>42934.568055555559</v>
      </c>
      <c r="B25300" s="2">
        <v>-203.64919182612795</v>
      </c>
    </row>
    <row r="25301" spans="1:2" x14ac:dyDescent="0.25">
      <c r="A25301" s="1">
        <v>42934.568749999999</v>
      </c>
      <c r="B25301" s="2">
        <v>-138.43416811266215</v>
      </c>
    </row>
    <row r="25302" spans="1:2" x14ac:dyDescent="0.25">
      <c r="A25302" s="1">
        <v>42934.569444444445</v>
      </c>
      <c r="B25302" s="2">
        <v>-99.641877629446881</v>
      </c>
    </row>
    <row r="25303" spans="1:2" x14ac:dyDescent="0.25">
      <c r="A25303" s="1">
        <v>42934.570138888892</v>
      </c>
      <c r="B25303" s="2">
        <v>-60.274080636067083</v>
      </c>
    </row>
    <row r="25304" spans="1:2" x14ac:dyDescent="0.25">
      <c r="A25304" s="1">
        <v>42934.570833333331</v>
      </c>
      <c r="B25304" s="2">
        <v>-5.5890417569181103</v>
      </c>
    </row>
    <row r="25305" spans="1:2" x14ac:dyDescent="0.25">
      <c r="A25305" s="1">
        <v>42934.571527777778</v>
      </c>
      <c r="B25305" s="2">
        <v>-57.433680447743001</v>
      </c>
    </row>
    <row r="25306" spans="1:2" x14ac:dyDescent="0.25">
      <c r="A25306" s="1">
        <v>42934.572222222225</v>
      </c>
      <c r="B25306" s="2">
        <v>-29.911180397635327</v>
      </c>
    </row>
    <row r="25307" spans="1:2" x14ac:dyDescent="0.25">
      <c r="A25307" s="1">
        <v>42934.572916666664</v>
      </c>
      <c r="B25307" s="2">
        <v>-14.372704236589682</v>
      </c>
    </row>
    <row r="25308" spans="1:2" x14ac:dyDescent="0.25">
      <c r="A25308" s="1">
        <v>42934.573611111111</v>
      </c>
      <c r="B25308" s="2">
        <v>-25.589838654695388</v>
      </c>
    </row>
    <row r="25309" spans="1:2" x14ac:dyDescent="0.25">
      <c r="A25309" s="1">
        <v>42934.574305555558</v>
      </c>
      <c r="B25309" s="2">
        <v>1.08245885844323</v>
      </c>
    </row>
    <row r="25310" spans="1:2" x14ac:dyDescent="0.25">
      <c r="A25310" s="1">
        <v>42934.574999999997</v>
      </c>
      <c r="B25310" s="2">
        <v>79.571553829506357</v>
      </c>
    </row>
    <row r="25311" spans="1:2" x14ac:dyDescent="0.25">
      <c r="A25311" s="1">
        <v>42934.575694444444</v>
      </c>
      <c r="B25311" s="2">
        <v>125.40696098079789</v>
      </c>
    </row>
    <row r="25312" spans="1:2" x14ac:dyDescent="0.25">
      <c r="A25312" s="1">
        <v>42934.576388888891</v>
      </c>
      <c r="B25312" s="2">
        <v>118.89536972405234</v>
      </c>
    </row>
    <row r="25313" spans="1:2" x14ac:dyDescent="0.25">
      <c r="A25313" s="1">
        <v>42934.57708333333</v>
      </c>
      <c r="B25313" s="2">
        <v>127.42885880145865</v>
      </c>
    </row>
    <row r="25314" spans="1:2" x14ac:dyDescent="0.25">
      <c r="A25314" s="1">
        <v>42934.577777777777</v>
      </c>
      <c r="B25314" s="2">
        <v>114.12399571097534</v>
      </c>
    </row>
    <row r="25315" spans="1:2" x14ac:dyDescent="0.25">
      <c r="A25315" s="1">
        <v>42934.578472222223</v>
      </c>
      <c r="B25315" s="2">
        <v>101.88644998643819</v>
      </c>
    </row>
    <row r="25316" spans="1:2" x14ac:dyDescent="0.25">
      <c r="A25316" s="1">
        <v>42934.57916666667</v>
      </c>
      <c r="B25316" s="2">
        <v>59.029961306317517</v>
      </c>
    </row>
    <row r="25317" spans="1:2" x14ac:dyDescent="0.25">
      <c r="A25317" s="1">
        <v>42934.579861111109</v>
      </c>
      <c r="B25317" s="2">
        <v>29.104741642583395</v>
      </c>
    </row>
    <row r="25318" spans="1:2" x14ac:dyDescent="0.25">
      <c r="A25318" s="1">
        <v>42934.580555555556</v>
      </c>
      <c r="B25318" s="2">
        <v>6.4456443968539441</v>
      </c>
    </row>
    <row r="25319" spans="1:2" x14ac:dyDescent="0.25">
      <c r="A25319" s="1">
        <v>42934.581250000003</v>
      </c>
      <c r="B25319" s="2">
        <v>-8.4117100231941251</v>
      </c>
    </row>
    <row r="25320" spans="1:2" x14ac:dyDescent="0.25">
      <c r="A25320" s="1">
        <v>42934.581944444442</v>
      </c>
      <c r="B25320" s="2">
        <v>-6.8935228013326801</v>
      </c>
    </row>
    <row r="25321" spans="1:2" x14ac:dyDescent="0.25">
      <c r="A25321" s="1">
        <v>42934.582638888889</v>
      </c>
      <c r="B25321" s="2">
        <v>-4.4658916623981595</v>
      </c>
    </row>
    <row r="25322" spans="1:2" x14ac:dyDescent="0.25">
      <c r="A25322" s="1">
        <v>42934.583333333336</v>
      </c>
      <c r="B25322" s="2">
        <v>1.3166625193320214</v>
      </c>
    </row>
    <row r="25323" spans="1:2" x14ac:dyDescent="0.25">
      <c r="A25323" s="1">
        <v>42934.584027777775</v>
      </c>
      <c r="B25323" s="2">
        <v>21.133712860639207</v>
      </c>
    </row>
    <row r="25324" spans="1:2" x14ac:dyDescent="0.25">
      <c r="A25324" s="1">
        <v>42934.584722222222</v>
      </c>
      <c r="B25324" s="2">
        <v>43.553719301816699</v>
      </c>
    </row>
    <row r="25325" spans="1:2" x14ac:dyDescent="0.25">
      <c r="A25325" s="1">
        <v>42934.585416666669</v>
      </c>
      <c r="B25325" s="2">
        <v>34.838000290760341</v>
      </c>
    </row>
    <row r="25326" spans="1:2" x14ac:dyDescent="0.25">
      <c r="A25326" s="1">
        <v>42934.586111111108</v>
      </c>
      <c r="B25326" s="2">
        <v>48.919785481033614</v>
      </c>
    </row>
    <row r="25327" spans="1:2" x14ac:dyDescent="0.25">
      <c r="A25327" s="1">
        <v>42934.586805555555</v>
      </c>
      <c r="B25327" s="2">
        <v>60.077927068130037</v>
      </c>
    </row>
    <row r="25328" spans="1:2" x14ac:dyDescent="0.25">
      <c r="A25328" s="1">
        <v>42934.587500000001</v>
      </c>
      <c r="B25328" s="2">
        <v>91.597186101200833</v>
      </c>
    </row>
    <row r="25329" spans="1:2" x14ac:dyDescent="0.25">
      <c r="A25329" s="1">
        <v>42934.588194444441</v>
      </c>
      <c r="B25329" s="2">
        <v>99.672466950557038</v>
      </c>
    </row>
    <row r="25330" spans="1:2" x14ac:dyDescent="0.25">
      <c r="A25330" s="1">
        <v>42934.588888888888</v>
      </c>
      <c r="B25330" s="2">
        <v>63.263492655841404</v>
      </c>
    </row>
    <row r="25331" spans="1:2" x14ac:dyDescent="0.25">
      <c r="A25331" s="1">
        <v>42934.589583333334</v>
      </c>
      <c r="B25331" s="2">
        <v>35.415121487568832</v>
      </c>
    </row>
    <row r="25332" spans="1:2" x14ac:dyDescent="0.25">
      <c r="A25332" s="1">
        <v>42934.590277777781</v>
      </c>
      <c r="B25332" s="2">
        <v>2.0484950317855692</v>
      </c>
    </row>
    <row r="25333" spans="1:2" x14ac:dyDescent="0.25">
      <c r="A25333" s="1">
        <v>42934.59097222222</v>
      </c>
      <c r="B25333" s="2">
        <v>-0.10172157301373469</v>
      </c>
    </row>
    <row r="25334" spans="1:2" x14ac:dyDescent="0.25">
      <c r="A25334" s="1">
        <v>42934.591666666667</v>
      </c>
      <c r="B25334" s="2">
        <v>-49.955446570472368</v>
      </c>
    </row>
    <row r="25335" spans="1:2" x14ac:dyDescent="0.25">
      <c r="A25335" s="1">
        <v>42934.592361111114</v>
      </c>
      <c r="B25335" s="2">
        <v>-41.29786952426948</v>
      </c>
    </row>
    <row r="25336" spans="1:2" x14ac:dyDescent="0.25">
      <c r="A25336" s="1">
        <v>42934.593055555553</v>
      </c>
      <c r="B25336" s="2">
        <v>-61.887502890986312</v>
      </c>
    </row>
    <row r="25337" spans="1:2" x14ac:dyDescent="0.25">
      <c r="A25337" s="1">
        <v>42934.59375</v>
      </c>
      <c r="B25337" s="2">
        <v>-74.833217407140182</v>
      </c>
    </row>
    <row r="25338" spans="1:2" x14ac:dyDescent="0.25">
      <c r="A25338" s="1">
        <v>42934.594444444447</v>
      </c>
      <c r="B25338" s="2">
        <v>-107.48565414733602</v>
      </c>
    </row>
    <row r="25339" spans="1:2" x14ac:dyDescent="0.25">
      <c r="A25339" s="1">
        <v>42934.595138888886</v>
      </c>
      <c r="B25339" s="2">
        <v>-120.87609695681797</v>
      </c>
    </row>
    <row r="25340" spans="1:2" x14ac:dyDescent="0.25">
      <c r="A25340" s="1">
        <v>42934.595833333333</v>
      </c>
      <c r="B25340" s="2">
        <v>-121.32811469454124</v>
      </c>
    </row>
    <row r="25341" spans="1:2" x14ac:dyDescent="0.25">
      <c r="A25341" s="1">
        <v>42934.59652777778</v>
      </c>
      <c r="B25341" s="2">
        <v>-122.79556754705651</v>
      </c>
    </row>
    <row r="25342" spans="1:2" x14ac:dyDescent="0.25">
      <c r="A25342" s="1">
        <v>42934.597222222219</v>
      </c>
      <c r="B25342" s="2">
        <v>-84.752207633336852</v>
      </c>
    </row>
    <row r="25343" spans="1:2" x14ac:dyDescent="0.25">
      <c r="A25343" s="1">
        <v>42934.597916666666</v>
      </c>
      <c r="B25343" s="2">
        <v>-53.500977727261485</v>
      </c>
    </row>
    <row r="25344" spans="1:2" x14ac:dyDescent="0.25">
      <c r="A25344" s="1">
        <v>42934.598611111112</v>
      </c>
      <c r="B25344" s="2">
        <v>-54.505336963224302</v>
      </c>
    </row>
    <row r="25345" spans="1:2" x14ac:dyDescent="0.25">
      <c r="A25345" s="1">
        <v>42934.599305555559</v>
      </c>
      <c r="B25345" s="2">
        <v>-65.140370515354633</v>
      </c>
    </row>
    <row r="25346" spans="1:2" x14ac:dyDescent="0.25">
      <c r="A25346" s="1">
        <v>42934.6</v>
      </c>
      <c r="B25346" s="2">
        <v>-78.437161538216358</v>
      </c>
    </row>
    <row r="25347" spans="1:2" x14ac:dyDescent="0.25">
      <c r="A25347" s="1">
        <v>42934.600694444445</v>
      </c>
      <c r="B25347" s="2">
        <v>-87.744786278416484</v>
      </c>
    </row>
    <row r="25348" spans="1:2" x14ac:dyDescent="0.25">
      <c r="A25348" s="1">
        <v>42934.601388888892</v>
      </c>
      <c r="B25348" s="2">
        <v>-82.212234171452778</v>
      </c>
    </row>
    <row r="25349" spans="1:2" x14ac:dyDescent="0.25">
      <c r="A25349" s="1">
        <v>42934.602083333331</v>
      </c>
      <c r="B25349" s="2">
        <v>-68.360194893705199</v>
      </c>
    </row>
    <row r="25350" spans="1:2" x14ac:dyDescent="0.25">
      <c r="A25350" s="1">
        <v>42934.602777777778</v>
      </c>
      <c r="B25350" s="2">
        <v>-79.319702433942197</v>
      </c>
    </row>
    <row r="25351" spans="1:2" x14ac:dyDescent="0.25">
      <c r="A25351" s="1">
        <v>42934.603472222225</v>
      </c>
      <c r="B25351" s="2">
        <v>-57.634569522259213</v>
      </c>
    </row>
    <row r="25352" spans="1:2" x14ac:dyDescent="0.25">
      <c r="A25352" s="1">
        <v>42934.604166666664</v>
      </c>
      <c r="B25352" s="2">
        <v>-62.994152245464889</v>
      </c>
    </row>
    <row r="25353" spans="1:2" x14ac:dyDescent="0.25">
      <c r="A25353" s="1">
        <v>42934.604861111111</v>
      </c>
      <c r="B25353" s="2">
        <v>-46.653251764788486</v>
      </c>
    </row>
    <row r="25354" spans="1:2" x14ac:dyDescent="0.25">
      <c r="A25354" s="1">
        <v>42934.605555555558</v>
      </c>
      <c r="B25354" s="2">
        <v>-50.579230187217277</v>
      </c>
    </row>
    <row r="25355" spans="1:2" x14ac:dyDescent="0.25">
      <c r="A25355" s="1">
        <v>42934.606249999997</v>
      </c>
      <c r="B25355" s="2">
        <v>-2.0079702064443459</v>
      </c>
    </row>
    <row r="25356" spans="1:2" x14ac:dyDescent="0.25">
      <c r="A25356" s="1">
        <v>42934.606944444444</v>
      </c>
      <c r="B25356" s="2">
        <v>41.05273760915928</v>
      </c>
    </row>
    <row r="25357" spans="1:2" x14ac:dyDescent="0.25">
      <c r="A25357" s="1">
        <v>42934.607638888891</v>
      </c>
      <c r="B25357" s="2">
        <v>37.847007788442234</v>
      </c>
    </row>
    <row r="25358" spans="1:2" x14ac:dyDescent="0.25">
      <c r="A25358" s="1">
        <v>42934.60833333333</v>
      </c>
      <c r="B25358" s="2">
        <v>32.150583038364616</v>
      </c>
    </row>
    <row r="25359" spans="1:2" x14ac:dyDescent="0.25">
      <c r="A25359" s="1">
        <v>42934.609027777777</v>
      </c>
      <c r="B25359" s="2">
        <v>56.325164414362128</v>
      </c>
    </row>
    <row r="25360" spans="1:2" x14ac:dyDescent="0.25">
      <c r="A25360" s="1">
        <v>42934.609722222223</v>
      </c>
      <c r="B25360" s="2">
        <v>8.0339354337784847</v>
      </c>
    </row>
    <row r="25361" spans="1:2" x14ac:dyDescent="0.25">
      <c r="A25361" s="1">
        <v>42934.61041666667</v>
      </c>
      <c r="B25361" s="2">
        <v>28.506603036894617</v>
      </c>
    </row>
    <row r="25362" spans="1:2" x14ac:dyDescent="0.25">
      <c r="A25362" s="1">
        <v>42934.611111111109</v>
      </c>
      <c r="B25362" s="2">
        <v>18.931440155680562</v>
      </c>
    </row>
    <row r="25363" spans="1:2" x14ac:dyDescent="0.25">
      <c r="A25363" s="1">
        <v>42934.611805555556</v>
      </c>
      <c r="B25363" s="2">
        <v>-3.5446730227296941</v>
      </c>
    </row>
    <row r="25364" spans="1:2" x14ac:dyDescent="0.25">
      <c r="A25364" s="1">
        <v>42934.612500000003</v>
      </c>
      <c r="B25364" s="2">
        <v>-5.3201535391757107</v>
      </c>
    </row>
    <row r="25365" spans="1:2" x14ac:dyDescent="0.25">
      <c r="A25365" s="1">
        <v>42934.613194444442</v>
      </c>
      <c r="B25365" s="2">
        <v>-30.079945284379452</v>
      </c>
    </row>
    <row r="25366" spans="1:2" x14ac:dyDescent="0.25">
      <c r="A25366" s="1">
        <v>42934.613888888889</v>
      </c>
      <c r="B25366" s="2">
        <v>-3.5767314096670209</v>
      </c>
    </row>
    <row r="25367" spans="1:2" x14ac:dyDescent="0.25">
      <c r="A25367" s="1">
        <v>42934.614583333336</v>
      </c>
      <c r="B25367" s="2">
        <v>-44.842447528119855</v>
      </c>
    </row>
    <row r="25368" spans="1:2" x14ac:dyDescent="0.25">
      <c r="A25368" s="1">
        <v>42934.615277777775</v>
      </c>
      <c r="B25368" s="2">
        <v>-98.187588460834618</v>
      </c>
    </row>
    <row r="25369" spans="1:2" x14ac:dyDescent="0.25">
      <c r="A25369" s="1">
        <v>42934.615972222222</v>
      </c>
      <c r="B25369" s="2">
        <v>-98.863910618137254</v>
      </c>
    </row>
    <row r="25370" spans="1:2" x14ac:dyDescent="0.25">
      <c r="A25370" s="1">
        <v>42934.616666666669</v>
      </c>
      <c r="B25370" s="2">
        <v>-108.57907228487311</v>
      </c>
    </row>
    <row r="25371" spans="1:2" x14ac:dyDescent="0.25">
      <c r="A25371" s="1">
        <v>42934.617361111108</v>
      </c>
      <c r="B25371" s="2">
        <v>-65.595187121674343</v>
      </c>
    </row>
    <row r="25372" spans="1:2" x14ac:dyDescent="0.25">
      <c r="A25372" s="1">
        <v>42934.618055555555</v>
      </c>
      <c r="B25372" s="2">
        <v>-79.078631875118788</v>
      </c>
    </row>
    <row r="25373" spans="1:2" x14ac:dyDescent="0.25">
      <c r="A25373" s="1">
        <v>42934.618750000001</v>
      </c>
      <c r="B25373" s="2">
        <v>-109.27571863969011</v>
      </c>
    </row>
    <row r="25374" spans="1:2" x14ac:dyDescent="0.25">
      <c r="A25374" s="1">
        <v>42934.619444444441</v>
      </c>
      <c r="B25374" s="2">
        <v>-107.92387853693023</v>
      </c>
    </row>
    <row r="25375" spans="1:2" x14ac:dyDescent="0.25">
      <c r="A25375" s="1">
        <v>42934.620138888888</v>
      </c>
      <c r="B25375" s="2">
        <v>-56.221922668934958</v>
      </c>
    </row>
    <row r="25376" spans="1:2" x14ac:dyDescent="0.25">
      <c r="A25376" s="1">
        <v>42934.620833333334</v>
      </c>
      <c r="B25376" s="2">
        <v>-53.047588456023369</v>
      </c>
    </row>
    <row r="25377" spans="1:2" x14ac:dyDescent="0.25">
      <c r="A25377" s="1">
        <v>42934.621527777781</v>
      </c>
      <c r="B25377" s="2">
        <v>-51.37512935407576</v>
      </c>
    </row>
    <row r="25378" spans="1:2" x14ac:dyDescent="0.25">
      <c r="A25378" s="1">
        <v>42934.62222222222</v>
      </c>
      <c r="B25378" s="2">
        <v>-57.907625940667153</v>
      </c>
    </row>
    <row r="25379" spans="1:2" x14ac:dyDescent="0.25">
      <c r="A25379" s="1">
        <v>42934.622916666667</v>
      </c>
      <c r="B25379" s="2">
        <v>-63.544832764613481</v>
      </c>
    </row>
    <row r="25380" spans="1:2" x14ac:dyDescent="0.25">
      <c r="A25380" s="1">
        <v>42934.623611111114</v>
      </c>
      <c r="B25380" s="2">
        <v>-91.891213640597798</v>
      </c>
    </row>
    <row r="25381" spans="1:2" x14ac:dyDescent="0.25">
      <c r="A25381" s="1">
        <v>42934.624305555553</v>
      </c>
      <c r="B25381" s="2">
        <v>-79.73637624859694</v>
      </c>
    </row>
    <row r="25382" spans="1:2" x14ac:dyDescent="0.25">
      <c r="A25382" s="1">
        <v>42934.625</v>
      </c>
      <c r="B25382" s="2">
        <v>-35.090077585722128</v>
      </c>
    </row>
    <row r="25383" spans="1:2" x14ac:dyDescent="0.25">
      <c r="A25383" s="1">
        <v>42934.625694444447</v>
      </c>
      <c r="B25383" s="2">
        <v>-95.76727604104866</v>
      </c>
    </row>
    <row r="25384" spans="1:2" x14ac:dyDescent="0.25">
      <c r="A25384" s="1">
        <v>42934.626388888886</v>
      </c>
      <c r="B25384" s="2">
        <v>-58.217908632302233</v>
      </c>
    </row>
    <row r="25385" spans="1:2" x14ac:dyDescent="0.25">
      <c r="A25385" s="1">
        <v>42934.627083333333</v>
      </c>
      <c r="B25385" s="2">
        <v>-28.733466715902129</v>
      </c>
    </row>
    <row r="25386" spans="1:2" x14ac:dyDescent="0.25">
      <c r="A25386" s="1">
        <v>42934.62777777778</v>
      </c>
      <c r="B25386" s="2">
        <v>-41.194590131555259</v>
      </c>
    </row>
    <row r="25387" spans="1:2" x14ac:dyDescent="0.25">
      <c r="A25387" s="1">
        <v>42934.628472222219</v>
      </c>
      <c r="B25387" s="2">
        <v>-85.6300706297489</v>
      </c>
    </row>
    <row r="25388" spans="1:2" x14ac:dyDescent="0.25">
      <c r="A25388" s="1">
        <v>42934.629166666666</v>
      </c>
      <c r="B25388" s="2">
        <v>-68.849202486130523</v>
      </c>
    </row>
    <row r="25389" spans="1:2" x14ac:dyDescent="0.25">
      <c r="A25389" s="1">
        <v>42934.629861111112</v>
      </c>
      <c r="B25389" s="2">
        <v>-61.345505735242234</v>
      </c>
    </row>
    <row r="25390" spans="1:2" x14ac:dyDescent="0.25">
      <c r="A25390" s="1">
        <v>42934.630555555559</v>
      </c>
      <c r="B25390" s="2">
        <v>-143.28577477713989</v>
      </c>
    </row>
    <row r="25391" spans="1:2" x14ac:dyDescent="0.25">
      <c r="A25391" s="1">
        <v>42934.631249999999</v>
      </c>
      <c r="B25391" s="2">
        <v>-174.54874325959244</v>
      </c>
    </row>
    <row r="25392" spans="1:2" x14ac:dyDescent="0.25">
      <c r="A25392" s="1">
        <v>42934.631944444445</v>
      </c>
      <c r="B25392" s="2">
        <v>-155.65267992053413</v>
      </c>
    </row>
    <row r="25393" spans="1:2" x14ac:dyDescent="0.25">
      <c r="A25393" s="1">
        <v>42934.632638888892</v>
      </c>
      <c r="B25393" s="2">
        <v>-140.75545233476441</v>
      </c>
    </row>
    <row r="25394" spans="1:2" x14ac:dyDescent="0.25">
      <c r="A25394" s="1">
        <v>42934.633333333331</v>
      </c>
      <c r="B25394" s="2">
        <v>-167.94985689068369</v>
      </c>
    </row>
    <row r="25395" spans="1:2" x14ac:dyDescent="0.25">
      <c r="A25395" s="1">
        <v>42934.634027777778</v>
      </c>
      <c r="B25395" s="2">
        <v>-171.20352478436737</v>
      </c>
    </row>
    <row r="25396" spans="1:2" x14ac:dyDescent="0.25">
      <c r="A25396" s="1">
        <v>42934.634722222225</v>
      </c>
      <c r="B25396" s="2">
        <v>-167.05083219592925</v>
      </c>
    </row>
    <row r="25397" spans="1:2" x14ac:dyDescent="0.25">
      <c r="A25397" s="1">
        <v>42934.635416666664</v>
      </c>
      <c r="B25397" s="2">
        <v>-191.88115898157315</v>
      </c>
    </row>
    <row r="25398" spans="1:2" x14ac:dyDescent="0.25">
      <c r="A25398" s="1">
        <v>42934.636111111111</v>
      </c>
      <c r="B25398" s="2">
        <v>-249.72977304984815</v>
      </c>
    </row>
    <row r="25399" spans="1:2" x14ac:dyDescent="0.25">
      <c r="A25399" s="1">
        <v>42934.636805555558</v>
      </c>
      <c r="B25399" s="2">
        <v>-241.69810149259865</v>
      </c>
    </row>
    <row r="25400" spans="1:2" x14ac:dyDescent="0.25">
      <c r="A25400" s="1">
        <v>42934.637499999997</v>
      </c>
      <c r="B25400" s="2">
        <v>-194.82367340375978</v>
      </c>
    </row>
    <row r="25401" spans="1:2" x14ac:dyDescent="0.25">
      <c r="A25401" s="1">
        <v>42934.638194444444</v>
      </c>
      <c r="B25401" s="2">
        <v>-132.04609901682318</v>
      </c>
    </row>
    <row r="25402" spans="1:2" x14ac:dyDescent="0.25">
      <c r="A25402" s="1">
        <v>42934.638888888891</v>
      </c>
      <c r="B25402" s="2">
        <v>-57.087961439410961</v>
      </c>
    </row>
    <row r="25403" spans="1:2" x14ac:dyDescent="0.25">
      <c r="A25403" s="1">
        <v>42934.63958333333</v>
      </c>
      <c r="B25403" s="2">
        <v>31.485451079197809</v>
      </c>
    </row>
    <row r="25404" spans="1:2" x14ac:dyDescent="0.25">
      <c r="A25404" s="1">
        <v>42934.640277777777</v>
      </c>
      <c r="B25404" s="2">
        <v>89.250770684793437</v>
      </c>
    </row>
    <row r="25405" spans="1:2" x14ac:dyDescent="0.25">
      <c r="A25405" s="1">
        <v>42934.640972222223</v>
      </c>
      <c r="B25405" s="2">
        <v>107.69236278659277</v>
      </c>
    </row>
    <row r="25406" spans="1:2" x14ac:dyDescent="0.25">
      <c r="A25406" s="1">
        <v>42934.64166666667</v>
      </c>
      <c r="B25406" s="2">
        <v>127.90931443277901</v>
      </c>
    </row>
    <row r="25407" spans="1:2" x14ac:dyDescent="0.25">
      <c r="A25407" s="1">
        <v>42934.642361111109</v>
      </c>
      <c r="B25407" s="2">
        <v>146.25031851528135</v>
      </c>
    </row>
    <row r="25408" spans="1:2" x14ac:dyDescent="0.25">
      <c r="A25408" s="1">
        <v>42934.643055555556</v>
      </c>
      <c r="B25408" s="2">
        <v>116.66878130014908</v>
      </c>
    </row>
    <row r="25409" spans="1:2" x14ac:dyDescent="0.25">
      <c r="A25409" s="1">
        <v>42934.643750000003</v>
      </c>
      <c r="B25409" s="2">
        <v>146.36233411930345</v>
      </c>
    </row>
    <row r="25410" spans="1:2" x14ac:dyDescent="0.25">
      <c r="A25410" s="1">
        <v>42934.644444444442</v>
      </c>
      <c r="B25410" s="2">
        <v>144.35789995611412</v>
      </c>
    </row>
    <row r="25411" spans="1:2" x14ac:dyDescent="0.25">
      <c r="A25411" s="1">
        <v>42934.645138888889</v>
      </c>
      <c r="B25411" s="2">
        <v>152.79663688146974</v>
      </c>
    </row>
    <row r="25412" spans="1:2" x14ac:dyDescent="0.25">
      <c r="A25412" s="1">
        <v>42934.645833333336</v>
      </c>
      <c r="B25412" s="2">
        <v>175.93610564064389</v>
      </c>
    </row>
    <row r="25413" spans="1:2" x14ac:dyDescent="0.25">
      <c r="A25413" s="1">
        <v>42934.646527777775</v>
      </c>
      <c r="B25413" s="2">
        <v>181.38231178059166</v>
      </c>
    </row>
    <row r="25414" spans="1:2" x14ac:dyDescent="0.25">
      <c r="A25414" s="1">
        <v>42934.647222222222</v>
      </c>
      <c r="B25414" s="2">
        <v>186.21449043549754</v>
      </c>
    </row>
    <row r="25415" spans="1:2" x14ac:dyDescent="0.25">
      <c r="A25415" s="1">
        <v>42934.647916666669</v>
      </c>
      <c r="B25415" s="2">
        <v>188.93858287529631</v>
      </c>
    </row>
    <row r="25416" spans="1:2" x14ac:dyDescent="0.25">
      <c r="A25416" s="1">
        <v>42934.648611111108</v>
      </c>
      <c r="B25416" s="2">
        <v>162.04269087651045</v>
      </c>
    </row>
    <row r="25417" spans="1:2" x14ac:dyDescent="0.25">
      <c r="A25417" s="1">
        <v>42934.649305555555</v>
      </c>
      <c r="B25417" s="2">
        <v>128.65035488297775</v>
      </c>
    </row>
    <row r="25418" spans="1:2" x14ac:dyDescent="0.25">
      <c r="A25418" s="1">
        <v>42934.65</v>
      </c>
      <c r="B25418" s="2">
        <v>160.13135958902615</v>
      </c>
    </row>
    <row r="25419" spans="1:2" x14ac:dyDescent="0.25">
      <c r="A25419" s="1">
        <v>42934.650694444441</v>
      </c>
      <c r="B25419" s="2">
        <v>202.24654213987137</v>
      </c>
    </row>
    <row r="25420" spans="1:2" x14ac:dyDescent="0.25">
      <c r="A25420" s="1">
        <v>42934.651388888888</v>
      </c>
      <c r="B25420" s="2">
        <v>126.57060433193497</v>
      </c>
    </row>
    <row r="25421" spans="1:2" x14ac:dyDescent="0.25">
      <c r="A25421" s="1">
        <v>42934.652083333334</v>
      </c>
      <c r="B25421" s="2">
        <v>147.99750987054236</v>
      </c>
    </row>
    <row r="25422" spans="1:2" x14ac:dyDescent="0.25">
      <c r="A25422" s="1">
        <v>42934.652777777781</v>
      </c>
      <c r="B25422" s="2">
        <v>111.82018296010015</v>
      </c>
    </row>
    <row r="25423" spans="1:2" x14ac:dyDescent="0.25">
      <c r="A25423" s="1">
        <v>42934.65347222222</v>
      </c>
      <c r="B25423" s="2">
        <v>156.89957011523657</v>
      </c>
    </row>
    <row r="25424" spans="1:2" x14ac:dyDescent="0.25">
      <c r="A25424" s="1">
        <v>42934.654166666667</v>
      </c>
      <c r="B25424" s="2">
        <v>168.13693626841996</v>
      </c>
    </row>
    <row r="25425" spans="1:2" x14ac:dyDescent="0.25">
      <c r="A25425" s="1">
        <v>42934.654861111114</v>
      </c>
      <c r="B25425" s="2">
        <v>151.4987183339428</v>
      </c>
    </row>
    <row r="25426" spans="1:2" x14ac:dyDescent="0.25">
      <c r="A25426" s="1">
        <v>42934.655555555553</v>
      </c>
      <c r="B25426" s="2">
        <v>139.21703975376829</v>
      </c>
    </row>
    <row r="25427" spans="1:2" x14ac:dyDescent="0.25">
      <c r="A25427" s="1">
        <v>42934.65625</v>
      </c>
      <c r="B25427" s="2">
        <v>147.31759947760534</v>
      </c>
    </row>
    <row r="25428" spans="1:2" x14ac:dyDescent="0.25">
      <c r="A25428" s="1">
        <v>42934.656944444447</v>
      </c>
      <c r="B25428" s="2">
        <v>84.682463899898963</v>
      </c>
    </row>
    <row r="25429" spans="1:2" x14ac:dyDescent="0.25">
      <c r="A25429" s="1">
        <v>42934.657638888886</v>
      </c>
      <c r="B25429" s="2">
        <v>28.904254928066319</v>
      </c>
    </row>
    <row r="25430" spans="1:2" x14ac:dyDescent="0.25">
      <c r="A25430" s="1">
        <v>42934.658333333333</v>
      </c>
      <c r="B25430" s="2">
        <v>0.67804214630159554</v>
      </c>
    </row>
    <row r="25431" spans="1:2" x14ac:dyDescent="0.25">
      <c r="A25431" s="1">
        <v>42934.65902777778</v>
      </c>
      <c r="B25431" s="2">
        <v>0</v>
      </c>
    </row>
    <row r="25432" spans="1:2" x14ac:dyDescent="0.25">
      <c r="A25432" s="1">
        <v>42934.659722222219</v>
      </c>
      <c r="B25432" s="2">
        <v>0</v>
      </c>
    </row>
    <row r="25433" spans="1:2" x14ac:dyDescent="0.25">
      <c r="A25433" s="1">
        <v>42934.660416666666</v>
      </c>
      <c r="B25433" s="2">
        <v>-30.740101278486932</v>
      </c>
    </row>
    <row r="25434" spans="1:2" x14ac:dyDescent="0.25">
      <c r="A25434" s="1">
        <v>42934.661111111112</v>
      </c>
      <c r="B25434" s="2">
        <v>-84.548035429883754</v>
      </c>
    </row>
    <row r="25435" spans="1:2" x14ac:dyDescent="0.25">
      <c r="A25435" s="1">
        <v>42934.661805555559</v>
      </c>
      <c r="B25435" s="2">
        <v>-137.8287099410644</v>
      </c>
    </row>
    <row r="25436" spans="1:2" x14ac:dyDescent="0.25">
      <c r="A25436" s="1">
        <v>42934.662499999999</v>
      </c>
      <c r="B25436" s="2">
        <v>-123.78009058831375</v>
      </c>
    </row>
    <row r="25437" spans="1:2" x14ac:dyDescent="0.25">
      <c r="A25437" s="1">
        <v>42934.663194444445</v>
      </c>
      <c r="B25437" s="2">
        <v>-126.12724703222436</v>
      </c>
    </row>
    <row r="25438" spans="1:2" x14ac:dyDescent="0.25">
      <c r="A25438" s="1">
        <v>42934.663888888892</v>
      </c>
      <c r="B25438" s="2">
        <v>-176.53608175422997</v>
      </c>
    </row>
    <row r="25439" spans="1:2" x14ac:dyDescent="0.25">
      <c r="A25439" s="1">
        <v>42934.664583333331</v>
      </c>
      <c r="B25439" s="2">
        <v>-184.24705530843931</v>
      </c>
    </row>
    <row r="25440" spans="1:2" x14ac:dyDescent="0.25">
      <c r="A25440" s="1">
        <v>42934.665277777778</v>
      </c>
      <c r="B25440" s="2">
        <v>-128.32777083799203</v>
      </c>
    </row>
    <row r="25441" spans="1:2" x14ac:dyDescent="0.25">
      <c r="A25441" s="1">
        <v>42934.665972222225</v>
      </c>
      <c r="B25441" s="2">
        <v>-164.5728392954062</v>
      </c>
    </row>
    <row r="25442" spans="1:2" x14ac:dyDescent="0.25">
      <c r="A25442" s="1">
        <v>42934.666666666664</v>
      </c>
      <c r="B25442" s="2">
        <v>-195.64453860181771</v>
      </c>
    </row>
    <row r="25443" spans="1:2" x14ac:dyDescent="0.25">
      <c r="A25443" s="1">
        <v>42934.667361111111</v>
      </c>
      <c r="B25443" s="2">
        <v>-199.14323236862353</v>
      </c>
    </row>
    <row r="25444" spans="1:2" x14ac:dyDescent="0.25">
      <c r="A25444" s="1">
        <v>42934.668055555558</v>
      </c>
      <c r="B25444" s="2">
        <v>-178.78928284621799</v>
      </c>
    </row>
    <row r="25445" spans="1:2" x14ac:dyDescent="0.25">
      <c r="A25445" s="1">
        <v>42934.668749999997</v>
      </c>
      <c r="B25445" s="2">
        <v>-189.42611032523371</v>
      </c>
    </row>
    <row r="25446" spans="1:2" x14ac:dyDescent="0.25">
      <c r="A25446" s="1">
        <v>42934.669444444444</v>
      </c>
      <c r="B25446" s="2">
        <v>-188.6542142910844</v>
      </c>
    </row>
    <row r="25447" spans="1:2" x14ac:dyDescent="0.25">
      <c r="A25447" s="1">
        <v>42934.670138888891</v>
      </c>
      <c r="B25447" s="2">
        <v>-170.13116043826642</v>
      </c>
    </row>
    <row r="25448" spans="1:2" x14ac:dyDescent="0.25">
      <c r="A25448" s="1">
        <v>42934.67083333333</v>
      </c>
      <c r="B25448" s="2">
        <v>-116.72392894854032</v>
      </c>
    </row>
    <row r="25449" spans="1:2" x14ac:dyDescent="0.25">
      <c r="A25449" s="1">
        <v>42934.671527777777</v>
      </c>
      <c r="B25449" s="2">
        <v>-128.83910169818748</v>
      </c>
    </row>
    <row r="25450" spans="1:2" x14ac:dyDescent="0.25">
      <c r="A25450" s="1">
        <v>42934.672222222223</v>
      </c>
      <c r="B25450" s="2">
        <v>-138.45391169271898</v>
      </c>
    </row>
    <row r="25451" spans="1:2" x14ac:dyDescent="0.25">
      <c r="A25451" s="1">
        <v>42934.67291666667</v>
      </c>
      <c r="B25451" s="2">
        <v>-110.35193270317201</v>
      </c>
    </row>
    <row r="25452" spans="1:2" x14ac:dyDescent="0.25">
      <c r="A25452" s="1">
        <v>42934.673611111109</v>
      </c>
      <c r="B25452" s="2">
        <v>-102.56445193155086</v>
      </c>
    </row>
    <row r="25453" spans="1:2" x14ac:dyDescent="0.25">
      <c r="A25453" s="1">
        <v>42934.674305555556</v>
      </c>
      <c r="B25453" s="2">
        <v>-84.857752424994644</v>
      </c>
    </row>
    <row r="25454" spans="1:2" x14ac:dyDescent="0.25">
      <c r="A25454" s="1">
        <v>42934.675000000003</v>
      </c>
      <c r="B25454" s="2">
        <v>-78.648264187525882</v>
      </c>
    </row>
    <row r="25455" spans="1:2" x14ac:dyDescent="0.25">
      <c r="A25455" s="1">
        <v>42934.675694444442</v>
      </c>
      <c r="B25455" s="2">
        <v>-87.138370716455398</v>
      </c>
    </row>
    <row r="25456" spans="1:2" x14ac:dyDescent="0.25">
      <c r="A25456" s="1">
        <v>42934.676388888889</v>
      </c>
      <c r="B25456" s="2">
        <v>-87.968628651635171</v>
      </c>
    </row>
    <row r="25457" spans="1:2" x14ac:dyDescent="0.25">
      <c r="A25457" s="1">
        <v>42934.677083333336</v>
      </c>
      <c r="B25457" s="2">
        <v>-61.698086078593043</v>
      </c>
    </row>
    <row r="25458" spans="1:2" x14ac:dyDescent="0.25">
      <c r="A25458" s="1">
        <v>42934.677777777775</v>
      </c>
      <c r="B25458" s="2">
        <v>-64.619112328084881</v>
      </c>
    </row>
    <row r="25459" spans="1:2" x14ac:dyDescent="0.25">
      <c r="A25459" s="1">
        <v>42934.678472222222</v>
      </c>
      <c r="B25459" s="2">
        <v>-60.330095722254676</v>
      </c>
    </row>
    <row r="25460" spans="1:2" x14ac:dyDescent="0.25">
      <c r="A25460" s="1">
        <v>42934.679166666669</v>
      </c>
      <c r="B25460" s="2">
        <v>-79.609527752709496</v>
      </c>
    </row>
    <row r="25461" spans="1:2" x14ac:dyDescent="0.25">
      <c r="A25461" s="1">
        <v>42934.679861111108</v>
      </c>
      <c r="B25461" s="2">
        <v>-83.937120544427302</v>
      </c>
    </row>
    <row r="25462" spans="1:2" x14ac:dyDescent="0.25">
      <c r="A25462" s="1">
        <v>42934.680555555555</v>
      </c>
      <c r="B25462" s="2">
        <v>-84.61508306981608</v>
      </c>
    </row>
    <row r="25463" spans="1:2" x14ac:dyDescent="0.25">
      <c r="A25463" s="1">
        <v>42934.681250000001</v>
      </c>
      <c r="B25463" s="2">
        <v>-105.76589246446966</v>
      </c>
    </row>
    <row r="25464" spans="1:2" x14ac:dyDescent="0.25">
      <c r="A25464" s="1">
        <v>42934.681944444441</v>
      </c>
      <c r="B25464" s="2">
        <v>-80.460327995909026</v>
      </c>
    </row>
    <row r="25465" spans="1:2" x14ac:dyDescent="0.25">
      <c r="A25465" s="1">
        <v>42934.682638888888</v>
      </c>
      <c r="B25465" s="2">
        <v>-92.281040167311829</v>
      </c>
    </row>
    <row r="25466" spans="1:2" x14ac:dyDescent="0.25">
      <c r="A25466" s="1">
        <v>42934.683333333334</v>
      </c>
      <c r="B25466" s="2">
        <v>-154.624565085272</v>
      </c>
    </row>
    <row r="25467" spans="1:2" x14ac:dyDescent="0.25">
      <c r="A25467" s="1">
        <v>42934.684027777781</v>
      </c>
      <c r="B25467" s="2">
        <v>-166.33783291933747</v>
      </c>
    </row>
    <row r="25468" spans="1:2" x14ac:dyDescent="0.25">
      <c r="A25468" s="1">
        <v>42934.68472222222</v>
      </c>
      <c r="B25468" s="2">
        <v>-183.4258440209708</v>
      </c>
    </row>
    <row r="25469" spans="1:2" x14ac:dyDescent="0.25">
      <c r="A25469" s="1">
        <v>42934.685416666667</v>
      </c>
      <c r="B25469" s="2">
        <v>-155.49533971478232</v>
      </c>
    </row>
    <row r="25470" spans="1:2" x14ac:dyDescent="0.25">
      <c r="A25470" s="1">
        <v>42934.686111111114</v>
      </c>
      <c r="B25470" s="2">
        <v>-127.84616682433989</v>
      </c>
    </row>
    <row r="25471" spans="1:2" x14ac:dyDescent="0.25">
      <c r="A25471" s="1">
        <v>42934.686805555553</v>
      </c>
      <c r="B25471" s="2">
        <v>-103.91230316197034</v>
      </c>
    </row>
    <row r="25472" spans="1:2" x14ac:dyDescent="0.25">
      <c r="A25472" s="1">
        <v>42934.6875</v>
      </c>
      <c r="B25472" s="2">
        <v>-69.915185040828263</v>
      </c>
    </row>
    <row r="25473" spans="1:2" x14ac:dyDescent="0.25">
      <c r="A25473" s="1">
        <v>42934.688194444447</v>
      </c>
      <c r="B25473" s="2">
        <v>-31.268006817519201</v>
      </c>
    </row>
    <row r="25474" spans="1:2" x14ac:dyDescent="0.25">
      <c r="A25474" s="1">
        <v>42934.688888888886</v>
      </c>
      <c r="B25474" s="2">
        <v>-8.4989379927011512</v>
      </c>
    </row>
    <row r="25475" spans="1:2" x14ac:dyDescent="0.25">
      <c r="A25475" s="1">
        <v>42934.689583333333</v>
      </c>
      <c r="B25475" s="2">
        <v>0</v>
      </c>
    </row>
    <row r="25476" spans="1:2" x14ac:dyDescent="0.25">
      <c r="A25476" s="1">
        <v>42934.69027777778</v>
      </c>
      <c r="B25476" s="2">
        <v>-4.2270006789204979</v>
      </c>
    </row>
    <row r="25477" spans="1:2" x14ac:dyDescent="0.25">
      <c r="A25477" s="1">
        <v>42934.690972222219</v>
      </c>
      <c r="B25477" s="2">
        <v>-5.3722335831999466</v>
      </c>
    </row>
    <row r="25478" spans="1:2" x14ac:dyDescent="0.25">
      <c r="A25478" s="1">
        <v>42934.691666666666</v>
      </c>
      <c r="B25478" s="2">
        <v>-4.163940886059815</v>
      </c>
    </row>
    <row r="25479" spans="1:2" x14ac:dyDescent="0.25">
      <c r="A25479" s="1">
        <v>42934.692361111112</v>
      </c>
      <c r="B25479" s="2">
        <v>-6.434899111474321</v>
      </c>
    </row>
    <row r="25480" spans="1:2" x14ac:dyDescent="0.25">
      <c r="A25480" s="1">
        <v>42934.693055555559</v>
      </c>
      <c r="B25480" s="2">
        <v>0.38415707731328441</v>
      </c>
    </row>
    <row r="25481" spans="1:2" x14ac:dyDescent="0.25">
      <c r="A25481" s="1">
        <v>42934.693749999999</v>
      </c>
      <c r="B25481" s="2">
        <v>12.749125224269422</v>
      </c>
    </row>
    <row r="25482" spans="1:2" x14ac:dyDescent="0.25">
      <c r="A25482" s="1">
        <v>42934.694444444445</v>
      </c>
      <c r="B25482" s="2">
        <v>15.347604507311674</v>
      </c>
    </row>
    <row r="25483" spans="1:2" x14ac:dyDescent="0.25">
      <c r="A25483" s="1">
        <v>42934.695138888892</v>
      </c>
      <c r="B25483" s="2">
        <v>22.586006470506739</v>
      </c>
    </row>
    <row r="25484" spans="1:2" x14ac:dyDescent="0.25">
      <c r="A25484" s="1">
        <v>42934.695833333331</v>
      </c>
      <c r="B25484" s="2">
        <v>41.715576167715092</v>
      </c>
    </row>
    <row r="25485" spans="1:2" x14ac:dyDescent="0.25">
      <c r="A25485" s="1">
        <v>42934.696527777778</v>
      </c>
      <c r="B25485" s="2">
        <v>5.6047148511046547</v>
      </c>
    </row>
    <row r="25486" spans="1:2" x14ac:dyDescent="0.25">
      <c r="A25486" s="1">
        <v>42934.697222222225</v>
      </c>
      <c r="B25486" s="2">
        <v>0</v>
      </c>
    </row>
    <row r="25487" spans="1:2" x14ac:dyDescent="0.25">
      <c r="A25487" s="1">
        <v>42934.697916666664</v>
      </c>
      <c r="B25487" s="2">
        <v>3.7854591598685752</v>
      </c>
    </row>
    <row r="25488" spans="1:2" x14ac:dyDescent="0.25">
      <c r="A25488" s="1">
        <v>42934.698611111111</v>
      </c>
      <c r="B25488" s="2">
        <v>-20.882571724411296</v>
      </c>
    </row>
    <row r="25489" spans="1:2" x14ac:dyDescent="0.25">
      <c r="A25489" s="1">
        <v>42934.699305555558</v>
      </c>
      <c r="B25489" s="2">
        <v>-22.290628801188237</v>
      </c>
    </row>
    <row r="25490" spans="1:2" x14ac:dyDescent="0.25">
      <c r="A25490" s="1">
        <v>42934.7</v>
      </c>
      <c r="B25490" s="2">
        <v>3.3609563543092613</v>
      </c>
    </row>
    <row r="25491" spans="1:2" x14ac:dyDescent="0.25">
      <c r="A25491" s="1">
        <v>42934.700694444444</v>
      </c>
      <c r="B25491" s="2">
        <v>-34.59231354687266</v>
      </c>
    </row>
    <row r="25492" spans="1:2" x14ac:dyDescent="0.25">
      <c r="A25492" s="1">
        <v>42934.701388888891</v>
      </c>
      <c r="B25492" s="2">
        <v>-42.457039576541867</v>
      </c>
    </row>
    <row r="25493" spans="1:2" x14ac:dyDescent="0.25">
      <c r="A25493" s="1">
        <v>42934.70208333333</v>
      </c>
      <c r="B25493" s="2">
        <v>-11.562578858159638</v>
      </c>
    </row>
    <row r="25494" spans="1:2" x14ac:dyDescent="0.25">
      <c r="A25494" s="1">
        <v>42934.702777777777</v>
      </c>
      <c r="B25494" s="2">
        <v>-4.8304649339853007</v>
      </c>
    </row>
    <row r="25495" spans="1:2" x14ac:dyDescent="0.25">
      <c r="A25495" s="1">
        <v>42934.703472222223</v>
      </c>
      <c r="B25495" s="2">
        <v>-10.071782589835736</v>
      </c>
    </row>
    <row r="25496" spans="1:2" x14ac:dyDescent="0.25">
      <c r="A25496" s="1">
        <v>42934.70416666667</v>
      </c>
      <c r="B25496" s="2">
        <v>29.678782631769234</v>
      </c>
    </row>
    <row r="25497" spans="1:2" x14ac:dyDescent="0.25">
      <c r="A25497" s="1">
        <v>42934.704861111109</v>
      </c>
      <c r="B25497" s="2">
        <v>-4.1494223997190902</v>
      </c>
    </row>
    <row r="25498" spans="1:2" x14ac:dyDescent="0.25">
      <c r="A25498" s="1">
        <v>42934.705555555556</v>
      </c>
      <c r="B25498" s="2">
        <v>22.830859971364649</v>
      </c>
    </row>
    <row r="25499" spans="1:2" x14ac:dyDescent="0.25">
      <c r="A25499" s="1">
        <v>42934.706250000003</v>
      </c>
      <c r="B25499" s="2">
        <v>1.4242313097948984</v>
      </c>
    </row>
    <row r="25500" spans="1:2" x14ac:dyDescent="0.25">
      <c r="A25500" s="1">
        <v>42934.706944444442</v>
      </c>
      <c r="B25500" s="2">
        <v>20.871745400040528</v>
      </c>
    </row>
    <row r="25501" spans="1:2" x14ac:dyDescent="0.25">
      <c r="A25501" s="1">
        <v>42934.707638888889</v>
      </c>
      <c r="B25501" s="2">
        <v>-5.6717422777980877</v>
      </c>
    </row>
    <row r="25502" spans="1:2" x14ac:dyDescent="0.25">
      <c r="A25502" s="1">
        <v>42934.708333333336</v>
      </c>
      <c r="B25502" s="2">
        <v>-35.347325397880439</v>
      </c>
    </row>
    <row r="25503" spans="1:2" x14ac:dyDescent="0.25">
      <c r="A25503" s="1">
        <v>42934.709027777775</v>
      </c>
      <c r="B25503" s="2">
        <v>-93.549630444322247</v>
      </c>
    </row>
    <row r="25504" spans="1:2" x14ac:dyDescent="0.25">
      <c r="A25504" s="1">
        <v>42934.709722222222</v>
      </c>
      <c r="B25504" s="2">
        <v>-148.53226540805383</v>
      </c>
    </row>
    <row r="25505" spans="1:2" x14ac:dyDescent="0.25">
      <c r="A25505" s="1">
        <v>42934.710416666669</v>
      </c>
      <c r="B25505" s="2">
        <v>-127.12699470546795</v>
      </c>
    </row>
    <row r="25506" spans="1:2" x14ac:dyDescent="0.25">
      <c r="A25506" s="1">
        <v>42934.711111111108</v>
      </c>
      <c r="B25506" s="2">
        <v>-145.72794347424448</v>
      </c>
    </row>
    <row r="25507" spans="1:2" x14ac:dyDescent="0.25">
      <c r="A25507" s="1">
        <v>42934.711805555555</v>
      </c>
      <c r="B25507" s="2">
        <v>-126.6956201033628</v>
      </c>
    </row>
    <row r="25508" spans="1:2" x14ac:dyDescent="0.25">
      <c r="A25508" s="1">
        <v>42934.712500000001</v>
      </c>
      <c r="B25508" s="2">
        <v>-112.72718180790156</v>
      </c>
    </row>
    <row r="25509" spans="1:2" x14ac:dyDescent="0.25">
      <c r="A25509" s="1">
        <v>42934.713194444441</v>
      </c>
      <c r="B25509" s="2">
        <v>-137.76239601809843</v>
      </c>
    </row>
    <row r="25510" spans="1:2" x14ac:dyDescent="0.25">
      <c r="A25510" s="1">
        <v>42934.713888888888</v>
      </c>
      <c r="B25510" s="2">
        <v>-152.77462693295286</v>
      </c>
    </row>
    <row r="25511" spans="1:2" x14ac:dyDescent="0.25">
      <c r="A25511" s="1">
        <v>42934.714583333334</v>
      </c>
      <c r="B25511" s="2">
        <v>-151.54329880702619</v>
      </c>
    </row>
    <row r="25512" spans="1:2" x14ac:dyDescent="0.25">
      <c r="A25512" s="1">
        <v>42934.715277777781</v>
      </c>
      <c r="B25512" s="2">
        <v>-144.45515238180135</v>
      </c>
    </row>
    <row r="25513" spans="1:2" x14ac:dyDescent="0.25">
      <c r="A25513" s="1">
        <v>42934.71597222222</v>
      </c>
      <c r="B25513" s="2">
        <v>-146.54840151349782</v>
      </c>
    </row>
    <row r="25514" spans="1:2" x14ac:dyDescent="0.25">
      <c r="A25514" s="1">
        <v>42934.716666666667</v>
      </c>
      <c r="B25514" s="2">
        <v>-178.26312797100593</v>
      </c>
    </row>
    <row r="25515" spans="1:2" x14ac:dyDescent="0.25">
      <c r="A25515" s="1">
        <v>42934.717361111114</v>
      </c>
      <c r="B25515" s="2">
        <v>-116.44367910980364</v>
      </c>
    </row>
    <row r="25516" spans="1:2" x14ac:dyDescent="0.25">
      <c r="A25516" s="1">
        <v>42934.718055555553</v>
      </c>
      <c r="B25516" s="2">
        <v>-107.19905489593317</v>
      </c>
    </row>
    <row r="25517" spans="1:2" x14ac:dyDescent="0.25">
      <c r="A25517" s="1">
        <v>42934.71875</v>
      </c>
      <c r="B25517" s="2">
        <v>-127.01259976850125</v>
      </c>
    </row>
    <row r="25518" spans="1:2" x14ac:dyDescent="0.25">
      <c r="A25518" s="1">
        <v>42934.719444444447</v>
      </c>
      <c r="B25518" s="2">
        <v>-108.98390781191023</v>
      </c>
    </row>
    <row r="25519" spans="1:2" x14ac:dyDescent="0.25">
      <c r="A25519" s="1">
        <v>42934.720138888886</v>
      </c>
      <c r="B25519" s="2">
        <v>-110.1374534183531</v>
      </c>
    </row>
    <row r="25520" spans="1:2" x14ac:dyDescent="0.25">
      <c r="A25520" s="1">
        <v>42934.720833333333</v>
      </c>
      <c r="B25520" s="2">
        <v>-114.49632279175566</v>
      </c>
    </row>
    <row r="25521" spans="1:2" x14ac:dyDescent="0.25">
      <c r="A25521" s="1">
        <v>42934.72152777778</v>
      </c>
      <c r="B25521" s="2">
        <v>-117.91295953796362</v>
      </c>
    </row>
    <row r="25522" spans="1:2" x14ac:dyDescent="0.25">
      <c r="A25522" s="1">
        <v>42934.722222222219</v>
      </c>
      <c r="B25522" s="2">
        <v>-71.935032126167783</v>
      </c>
    </row>
    <row r="25523" spans="1:2" x14ac:dyDescent="0.25">
      <c r="A25523" s="1">
        <v>42934.722916666666</v>
      </c>
      <c r="B25523" s="2">
        <v>-79.664003676723226</v>
      </c>
    </row>
    <row r="25524" spans="1:2" x14ac:dyDescent="0.25">
      <c r="A25524" s="1">
        <v>42934.723611111112</v>
      </c>
      <c r="B25524" s="2">
        <v>-59.920448846276848</v>
      </c>
    </row>
    <row r="25525" spans="1:2" x14ac:dyDescent="0.25">
      <c r="A25525" s="1">
        <v>42934.724305555559</v>
      </c>
      <c r="B25525" s="2">
        <v>-79.738772651966428</v>
      </c>
    </row>
    <row r="25526" spans="1:2" x14ac:dyDescent="0.25">
      <c r="A25526" s="1">
        <v>42934.724999999999</v>
      </c>
      <c r="B25526" s="2">
        <v>-105.70681376896876</v>
      </c>
    </row>
    <row r="25527" spans="1:2" x14ac:dyDescent="0.25">
      <c r="A25527" s="1">
        <v>42934.725694444445</v>
      </c>
      <c r="B25527" s="2">
        <v>-130.00023016589304</v>
      </c>
    </row>
    <row r="25528" spans="1:2" x14ac:dyDescent="0.25">
      <c r="A25528" s="1">
        <v>42934.726388888892</v>
      </c>
      <c r="B25528" s="2">
        <v>-159.4677640951937</v>
      </c>
    </row>
    <row r="25529" spans="1:2" x14ac:dyDescent="0.25">
      <c r="A25529" s="1">
        <v>42934.727083333331</v>
      </c>
      <c r="B25529" s="2">
        <v>-186.39462329579595</v>
      </c>
    </row>
    <row r="25530" spans="1:2" x14ac:dyDescent="0.25">
      <c r="A25530" s="1">
        <v>42934.727777777778</v>
      </c>
      <c r="B25530" s="2">
        <v>-224.82135113694238</v>
      </c>
    </row>
    <row r="25531" spans="1:2" x14ac:dyDescent="0.25">
      <c r="A25531" s="1">
        <v>42934.728472222225</v>
      </c>
      <c r="B25531" s="2">
        <v>-255.08084465671564</v>
      </c>
    </row>
    <row r="25532" spans="1:2" x14ac:dyDescent="0.25">
      <c r="A25532" s="1">
        <v>42934.729166666664</v>
      </c>
      <c r="B25532" s="2">
        <v>-286.18225728096439</v>
      </c>
    </row>
    <row r="25533" spans="1:2" x14ac:dyDescent="0.25">
      <c r="A25533" s="1">
        <v>42934.729861111111</v>
      </c>
      <c r="B25533" s="2">
        <v>-311.89932723334061</v>
      </c>
    </row>
    <row r="25534" spans="1:2" x14ac:dyDescent="0.25">
      <c r="A25534" s="1">
        <v>42934.730555555558</v>
      </c>
      <c r="B25534" s="2">
        <v>-328.39048863851156</v>
      </c>
    </row>
    <row r="25535" spans="1:2" x14ac:dyDescent="0.25">
      <c r="A25535" s="1">
        <v>42934.731249999997</v>
      </c>
      <c r="B25535" s="2">
        <v>-333.68761397288182</v>
      </c>
    </row>
    <row r="25536" spans="1:2" x14ac:dyDescent="0.25">
      <c r="A25536" s="1">
        <v>42934.731944444444</v>
      </c>
      <c r="B25536" s="2">
        <v>-347.9906544027229</v>
      </c>
    </row>
    <row r="25537" spans="1:2" x14ac:dyDescent="0.25">
      <c r="A25537" s="1">
        <v>42934.732638888891</v>
      </c>
      <c r="B25537" s="2">
        <v>-345.64285055372551</v>
      </c>
    </row>
    <row r="25538" spans="1:2" x14ac:dyDescent="0.25">
      <c r="A25538" s="1">
        <v>42934.73333333333</v>
      </c>
      <c r="B25538" s="2">
        <v>-301.7232126334527</v>
      </c>
    </row>
    <row r="25539" spans="1:2" x14ac:dyDescent="0.25">
      <c r="A25539" s="1">
        <v>42934.734027777777</v>
      </c>
      <c r="B25539" s="2">
        <v>-304.49562269883853</v>
      </c>
    </row>
    <row r="25540" spans="1:2" x14ac:dyDescent="0.25">
      <c r="A25540" s="1">
        <v>42934.734722222223</v>
      </c>
      <c r="B25540" s="2">
        <v>-278.21722984347724</v>
      </c>
    </row>
    <row r="25541" spans="1:2" x14ac:dyDescent="0.25">
      <c r="A25541" s="1">
        <v>42934.73541666667</v>
      </c>
      <c r="B25541" s="2">
        <v>-228.37826312948019</v>
      </c>
    </row>
    <row r="25542" spans="1:2" x14ac:dyDescent="0.25">
      <c r="A25542" s="1">
        <v>42934.736111111109</v>
      </c>
      <c r="B25542" s="2">
        <v>-215.55733707489756</v>
      </c>
    </row>
    <row r="25543" spans="1:2" x14ac:dyDescent="0.25">
      <c r="A25543" s="1">
        <v>42934.736805555556</v>
      </c>
      <c r="B25543" s="2">
        <v>-203.59849055667874</v>
      </c>
    </row>
    <row r="25544" spans="1:2" x14ac:dyDescent="0.25">
      <c r="A25544" s="1">
        <v>42934.737500000003</v>
      </c>
      <c r="B25544" s="2">
        <v>-181.68611159504701</v>
      </c>
    </row>
    <row r="25545" spans="1:2" x14ac:dyDescent="0.25">
      <c r="A25545" s="1">
        <v>42934.738194444442</v>
      </c>
      <c r="B25545" s="2">
        <v>-142.49694062853231</v>
      </c>
    </row>
    <row r="25546" spans="1:2" x14ac:dyDescent="0.25">
      <c r="A25546" s="1">
        <v>42934.738888888889</v>
      </c>
      <c r="B25546" s="2">
        <v>-83.425045177884755</v>
      </c>
    </row>
    <row r="25547" spans="1:2" x14ac:dyDescent="0.25">
      <c r="A25547" s="1">
        <v>42934.739583333336</v>
      </c>
      <c r="B25547" s="2">
        <v>-29.182972366944888</v>
      </c>
    </row>
    <row r="25548" spans="1:2" x14ac:dyDescent="0.25">
      <c r="A25548" s="1">
        <v>42934.740277777775</v>
      </c>
      <c r="B25548" s="2">
        <v>-54.914733633252517</v>
      </c>
    </row>
    <row r="25549" spans="1:2" x14ac:dyDescent="0.25">
      <c r="A25549" s="1">
        <v>42934.740972222222</v>
      </c>
      <c r="B25549" s="2">
        <v>10.03639282338651</v>
      </c>
    </row>
    <row r="25550" spans="1:2" x14ac:dyDescent="0.25">
      <c r="A25550" s="1">
        <v>42934.741666666669</v>
      </c>
      <c r="B25550" s="2">
        <v>21.906663086700913</v>
      </c>
    </row>
    <row r="25551" spans="1:2" x14ac:dyDescent="0.25">
      <c r="A25551" s="1">
        <v>42934.742361111108</v>
      </c>
      <c r="B25551" s="2">
        <v>29.64440970644549</v>
      </c>
    </row>
    <row r="25552" spans="1:2" x14ac:dyDescent="0.25">
      <c r="A25552" s="1">
        <v>42934.743055555555</v>
      </c>
      <c r="B25552" s="2">
        <v>38.660158977624569</v>
      </c>
    </row>
    <row r="25553" spans="1:2" x14ac:dyDescent="0.25">
      <c r="A25553" s="1">
        <v>42934.743750000001</v>
      </c>
      <c r="B25553" s="2">
        <v>24.796426197466403</v>
      </c>
    </row>
    <row r="25554" spans="1:2" x14ac:dyDescent="0.25">
      <c r="A25554" s="1">
        <v>42934.744444444441</v>
      </c>
      <c r="B25554" s="2">
        <v>80.901447920214068</v>
      </c>
    </row>
    <row r="25555" spans="1:2" x14ac:dyDescent="0.25">
      <c r="A25555" s="1">
        <v>42934.745138888888</v>
      </c>
      <c r="B25555" s="2">
        <v>53.910052271414315</v>
      </c>
    </row>
    <row r="25556" spans="1:2" x14ac:dyDescent="0.25">
      <c r="A25556" s="1">
        <v>42934.745833333334</v>
      </c>
      <c r="B25556" s="2">
        <v>93.251867524109542</v>
      </c>
    </row>
    <row r="25557" spans="1:2" x14ac:dyDescent="0.25">
      <c r="A25557" s="1">
        <v>42934.746527777781</v>
      </c>
      <c r="B25557" s="2">
        <v>77.000841590199471</v>
      </c>
    </row>
    <row r="25558" spans="1:2" x14ac:dyDescent="0.25">
      <c r="A25558" s="1">
        <v>42934.74722222222</v>
      </c>
      <c r="B25558" s="2">
        <v>83.756397886027116</v>
      </c>
    </row>
    <row r="25559" spans="1:2" x14ac:dyDescent="0.25">
      <c r="A25559" s="1">
        <v>42934.747916666667</v>
      </c>
      <c r="B25559" s="2">
        <v>89.885258690095114</v>
      </c>
    </row>
    <row r="25560" spans="1:2" x14ac:dyDescent="0.25">
      <c r="A25560" s="1">
        <v>42934.748611111114</v>
      </c>
      <c r="B25560" s="2">
        <v>42.539079045108522</v>
      </c>
    </row>
    <row r="25561" spans="1:2" x14ac:dyDescent="0.25">
      <c r="A25561" s="1">
        <v>42934.749305555553</v>
      </c>
      <c r="B25561" s="2">
        <v>39.823794013542162</v>
      </c>
    </row>
    <row r="25562" spans="1:2" x14ac:dyDescent="0.25">
      <c r="A25562" s="1">
        <v>42934.75</v>
      </c>
      <c r="B25562" s="2">
        <v>47.801721022587543</v>
      </c>
    </row>
    <row r="25563" spans="1:2" x14ac:dyDescent="0.25">
      <c r="A25563" s="1">
        <v>42934.750694444447</v>
      </c>
      <c r="B25563" s="2">
        <v>27.713346982803582</v>
      </c>
    </row>
    <row r="25564" spans="1:2" x14ac:dyDescent="0.25">
      <c r="A25564" s="1">
        <v>42934.751388888886</v>
      </c>
      <c r="B25564" s="2">
        <v>-5.7058950530908383</v>
      </c>
    </row>
    <row r="25565" spans="1:2" x14ac:dyDescent="0.25">
      <c r="A25565" s="1">
        <v>42934.752083333333</v>
      </c>
      <c r="B25565" s="2">
        <v>-18.624374634983056</v>
      </c>
    </row>
    <row r="25566" spans="1:2" x14ac:dyDescent="0.25">
      <c r="A25566" s="1">
        <v>42934.75277777778</v>
      </c>
      <c r="B25566" s="2">
        <v>-50.676428432505539</v>
      </c>
    </row>
    <row r="25567" spans="1:2" x14ac:dyDescent="0.25">
      <c r="A25567" s="1">
        <v>42934.753472222219</v>
      </c>
      <c r="B25567" s="2">
        <v>-77.553411723956614</v>
      </c>
    </row>
    <row r="25568" spans="1:2" x14ac:dyDescent="0.25">
      <c r="A25568" s="1">
        <v>42934.754166666666</v>
      </c>
      <c r="B25568" s="2">
        <v>-106.81856248219653</v>
      </c>
    </row>
    <row r="25569" spans="1:2" x14ac:dyDescent="0.25">
      <c r="A25569" s="1">
        <v>42934.754861111112</v>
      </c>
      <c r="B25569" s="2">
        <v>-122.11273873634248</v>
      </c>
    </row>
    <row r="25570" spans="1:2" x14ac:dyDescent="0.25">
      <c r="A25570" s="1">
        <v>42934.755555555559</v>
      </c>
      <c r="B25570" s="2">
        <v>-130.88934019772958</v>
      </c>
    </row>
    <row r="25571" spans="1:2" x14ac:dyDescent="0.25">
      <c r="A25571" s="1">
        <v>42934.756249999999</v>
      </c>
      <c r="B25571" s="2">
        <v>-138.74802710435662</v>
      </c>
    </row>
    <row r="25572" spans="1:2" x14ac:dyDescent="0.25">
      <c r="A25572" s="1">
        <v>42934.756944444445</v>
      </c>
      <c r="B25572" s="2">
        <v>-163.899643899675</v>
      </c>
    </row>
    <row r="25573" spans="1:2" x14ac:dyDescent="0.25">
      <c r="A25573" s="1">
        <v>42934.757638888892</v>
      </c>
      <c r="B25573" s="2">
        <v>-160.279637975269</v>
      </c>
    </row>
    <row r="25574" spans="1:2" x14ac:dyDescent="0.25">
      <c r="A25574" s="1">
        <v>42934.758333333331</v>
      </c>
      <c r="B25574" s="2">
        <v>-137.61924268507477</v>
      </c>
    </row>
    <row r="25575" spans="1:2" x14ac:dyDescent="0.25">
      <c r="A25575" s="1">
        <v>42934.759027777778</v>
      </c>
      <c r="B25575" s="2">
        <v>-116.88708101299514</v>
      </c>
    </row>
    <row r="25576" spans="1:2" x14ac:dyDescent="0.25">
      <c r="A25576" s="1">
        <v>42934.759722222225</v>
      </c>
      <c r="B25576" s="2">
        <v>-124.75974801390936</v>
      </c>
    </row>
    <row r="25577" spans="1:2" x14ac:dyDescent="0.25">
      <c r="A25577" s="1">
        <v>42934.760416666664</v>
      </c>
      <c r="B25577" s="2">
        <v>-147.82780870705611</v>
      </c>
    </row>
    <row r="25578" spans="1:2" x14ac:dyDescent="0.25">
      <c r="A25578" s="1">
        <v>42934.761111111111</v>
      </c>
      <c r="B25578" s="2">
        <v>-161.96090053444496</v>
      </c>
    </row>
    <row r="25579" spans="1:2" x14ac:dyDescent="0.25">
      <c r="A25579" s="1">
        <v>42934.761805555558</v>
      </c>
      <c r="B25579" s="2">
        <v>-166.13065133076162</v>
      </c>
    </row>
    <row r="25580" spans="1:2" x14ac:dyDescent="0.25">
      <c r="A25580" s="1">
        <v>42934.762499999997</v>
      </c>
      <c r="B25580" s="2">
        <v>-164.0104674559397</v>
      </c>
    </row>
    <row r="25581" spans="1:2" x14ac:dyDescent="0.25">
      <c r="A25581" s="1">
        <v>42934.763194444444</v>
      </c>
      <c r="B25581" s="2">
        <v>-162.84651733168479</v>
      </c>
    </row>
    <row r="25582" spans="1:2" x14ac:dyDescent="0.25">
      <c r="A25582" s="1">
        <v>42934.763888888891</v>
      </c>
      <c r="B25582" s="2">
        <v>-179.40532085183466</v>
      </c>
    </row>
    <row r="25583" spans="1:2" x14ac:dyDescent="0.25">
      <c r="A25583" s="1">
        <v>42934.76458333333</v>
      </c>
      <c r="B25583" s="2">
        <v>-181.47637828085183</v>
      </c>
    </row>
    <row r="25584" spans="1:2" x14ac:dyDescent="0.25">
      <c r="A25584" s="1">
        <v>42934.765277777777</v>
      </c>
      <c r="B25584" s="2">
        <v>-150.88948871397102</v>
      </c>
    </row>
    <row r="25585" spans="1:2" x14ac:dyDescent="0.25">
      <c r="A25585" s="1">
        <v>42934.765972222223</v>
      </c>
      <c r="B25585" s="2">
        <v>-131.20075915458534</v>
      </c>
    </row>
    <row r="25586" spans="1:2" x14ac:dyDescent="0.25">
      <c r="A25586" s="1">
        <v>42934.76666666667</v>
      </c>
      <c r="B25586" s="2">
        <v>-125.14069861272388</v>
      </c>
    </row>
    <row r="25587" spans="1:2" x14ac:dyDescent="0.25">
      <c r="A25587" s="1">
        <v>42934.767361111109</v>
      </c>
      <c r="B25587" s="2">
        <v>-78.533249363466169</v>
      </c>
    </row>
    <row r="25588" spans="1:2" x14ac:dyDescent="0.25">
      <c r="A25588" s="1">
        <v>42934.768055555556</v>
      </c>
      <c r="B25588" s="2">
        <v>-57.352819879161935</v>
      </c>
    </row>
    <row r="25589" spans="1:2" x14ac:dyDescent="0.25">
      <c r="A25589" s="1">
        <v>42934.768750000003</v>
      </c>
      <c r="B25589" s="2">
        <v>-48.599621860966245</v>
      </c>
    </row>
    <row r="25590" spans="1:2" x14ac:dyDescent="0.25">
      <c r="A25590" s="1">
        <v>42934.769444444442</v>
      </c>
      <c r="B25590" s="2">
        <v>-40.445544518472161</v>
      </c>
    </row>
    <row r="25591" spans="1:2" x14ac:dyDescent="0.25">
      <c r="A25591" s="1">
        <v>42934.770138888889</v>
      </c>
      <c r="B25591" s="2">
        <v>-44.05613761138035</v>
      </c>
    </row>
    <row r="25592" spans="1:2" x14ac:dyDescent="0.25">
      <c r="A25592" s="1">
        <v>42934.770833333336</v>
      </c>
      <c r="B25592" s="2">
        <v>-47.609852723856847</v>
      </c>
    </row>
    <row r="25593" spans="1:2" x14ac:dyDescent="0.25">
      <c r="A25593" s="1">
        <v>42934.771527777775</v>
      </c>
      <c r="B25593" s="2">
        <v>-48.317863929605423</v>
      </c>
    </row>
    <row r="25594" spans="1:2" x14ac:dyDescent="0.25">
      <c r="A25594" s="1">
        <v>42934.772222222222</v>
      </c>
      <c r="B25594" s="2">
        <v>-45.297371092644362</v>
      </c>
    </row>
    <row r="25595" spans="1:2" x14ac:dyDescent="0.25">
      <c r="A25595" s="1">
        <v>42934.772916666669</v>
      </c>
      <c r="B25595" s="2">
        <v>-41.445613211558275</v>
      </c>
    </row>
    <row r="25596" spans="1:2" x14ac:dyDescent="0.25">
      <c r="A25596" s="1">
        <v>42934.773611111108</v>
      </c>
      <c r="B25596" s="2">
        <v>-48.300972056862278</v>
      </c>
    </row>
    <row r="25597" spans="1:2" x14ac:dyDescent="0.25">
      <c r="A25597" s="1">
        <v>42934.774305555555</v>
      </c>
      <c r="B25597" s="2">
        <v>-45.594158581105873</v>
      </c>
    </row>
    <row r="25598" spans="1:2" x14ac:dyDescent="0.25">
      <c r="A25598" s="1">
        <v>42934.775000000001</v>
      </c>
      <c r="B25598" s="2">
        <v>-34.975741715127761</v>
      </c>
    </row>
    <row r="25599" spans="1:2" x14ac:dyDescent="0.25">
      <c r="A25599" s="1">
        <v>42934.775694444441</v>
      </c>
      <c r="B25599" s="2">
        <v>19.559009104681898</v>
      </c>
    </row>
    <row r="25600" spans="1:2" x14ac:dyDescent="0.25">
      <c r="A25600" s="1">
        <v>42934.776388888888</v>
      </c>
      <c r="B25600" s="2">
        <v>21.851964206213598</v>
      </c>
    </row>
    <row r="25601" spans="1:2" x14ac:dyDescent="0.25">
      <c r="A25601" s="1">
        <v>42934.777083333334</v>
      </c>
      <c r="B25601" s="2">
        <v>13.615501310497832</v>
      </c>
    </row>
    <row r="25602" spans="1:2" x14ac:dyDescent="0.25">
      <c r="A25602" s="1">
        <v>42934.777777777781</v>
      </c>
      <c r="B25602" s="2">
        <v>25.66709067457899</v>
      </c>
    </row>
    <row r="25603" spans="1:2" x14ac:dyDescent="0.25">
      <c r="A25603" s="1">
        <v>42934.77847222222</v>
      </c>
      <c r="B25603" s="2">
        <v>66.958747517073064</v>
      </c>
    </row>
    <row r="25604" spans="1:2" x14ac:dyDescent="0.25">
      <c r="A25604" s="1">
        <v>42934.779166666667</v>
      </c>
      <c r="B25604" s="2">
        <v>84.392664574053683</v>
      </c>
    </row>
    <row r="25605" spans="1:2" x14ac:dyDescent="0.25">
      <c r="A25605" s="1">
        <v>42934.779861111114</v>
      </c>
      <c r="B25605" s="2">
        <v>71.020425627240911</v>
      </c>
    </row>
    <row r="25606" spans="1:2" x14ac:dyDescent="0.25">
      <c r="A25606" s="1">
        <v>42934.780555555553</v>
      </c>
      <c r="B25606" s="2">
        <v>44.924436206634468</v>
      </c>
    </row>
    <row r="25607" spans="1:2" x14ac:dyDescent="0.25">
      <c r="A25607" s="1">
        <v>42934.78125</v>
      </c>
      <c r="B25607" s="2">
        <v>10.685521810103092</v>
      </c>
    </row>
    <row r="25608" spans="1:2" x14ac:dyDescent="0.25">
      <c r="A25608" s="1">
        <v>42934.781944444447</v>
      </c>
      <c r="B25608" s="2">
        <v>-3.7912156493024667</v>
      </c>
    </row>
    <row r="25609" spans="1:2" x14ac:dyDescent="0.25">
      <c r="A25609" s="1">
        <v>42934.782638888886</v>
      </c>
      <c r="B25609" s="2">
        <v>-31.606338055673405</v>
      </c>
    </row>
    <row r="25610" spans="1:2" x14ac:dyDescent="0.25">
      <c r="A25610" s="1">
        <v>42934.783333333333</v>
      </c>
      <c r="B25610" s="2">
        <v>-40.506438058345033</v>
      </c>
    </row>
    <row r="25611" spans="1:2" x14ac:dyDescent="0.25">
      <c r="A25611" s="1">
        <v>42934.78402777778</v>
      </c>
      <c r="B25611" s="2">
        <v>-21.619401499953042</v>
      </c>
    </row>
    <row r="25612" spans="1:2" x14ac:dyDescent="0.25">
      <c r="A25612" s="1">
        <v>42934.784722222219</v>
      </c>
      <c r="B25612" s="2">
        <v>-33.880003440113313</v>
      </c>
    </row>
    <row r="25613" spans="1:2" x14ac:dyDescent="0.25">
      <c r="A25613" s="1">
        <v>42934.785416666666</v>
      </c>
      <c r="B25613" s="2">
        <v>-56.248604879794101</v>
      </c>
    </row>
    <row r="25614" spans="1:2" x14ac:dyDescent="0.25">
      <c r="A25614" s="1">
        <v>42934.786111111112</v>
      </c>
      <c r="B25614" s="2">
        <v>-54.388380565220722</v>
      </c>
    </row>
    <row r="25615" spans="1:2" x14ac:dyDescent="0.25">
      <c r="A25615" s="1">
        <v>42934.786805555559</v>
      </c>
      <c r="B25615" s="2">
        <v>-48.884108662188133</v>
      </c>
    </row>
    <row r="25616" spans="1:2" x14ac:dyDescent="0.25">
      <c r="A25616" s="1">
        <v>42934.787499999999</v>
      </c>
      <c r="B25616" s="2">
        <v>-21.015152831546342</v>
      </c>
    </row>
    <row r="25617" spans="1:2" x14ac:dyDescent="0.25">
      <c r="A25617" s="1">
        <v>42934.788194444445</v>
      </c>
      <c r="B25617" s="2">
        <v>10.755073795570448</v>
      </c>
    </row>
    <row r="25618" spans="1:2" x14ac:dyDescent="0.25">
      <c r="A25618" s="1">
        <v>42934.788888888892</v>
      </c>
      <c r="B25618" s="2">
        <v>-14.225389357104238</v>
      </c>
    </row>
    <row r="25619" spans="1:2" x14ac:dyDescent="0.25">
      <c r="A25619" s="1">
        <v>42934.789583333331</v>
      </c>
      <c r="B25619" s="2">
        <v>1.6945122157378743</v>
      </c>
    </row>
    <row r="25620" spans="1:2" x14ac:dyDescent="0.25">
      <c r="A25620" s="1">
        <v>42934.790277777778</v>
      </c>
      <c r="B25620" s="2">
        <v>-5.5249967961940758</v>
      </c>
    </row>
    <row r="25621" spans="1:2" x14ac:dyDescent="0.25">
      <c r="A25621" s="1">
        <v>42934.790972222225</v>
      </c>
      <c r="B25621" s="2">
        <v>-6.2340989320199389</v>
      </c>
    </row>
    <row r="25622" spans="1:2" x14ac:dyDescent="0.25">
      <c r="A25622" s="1">
        <v>42934.791666666664</v>
      </c>
      <c r="B25622" s="2">
        <v>-37.222677513981274</v>
      </c>
    </row>
    <row r="25623" spans="1:2" x14ac:dyDescent="0.25">
      <c r="A25623" s="1">
        <v>42934.792361111111</v>
      </c>
      <c r="B25623" s="2">
        <v>-61.733282747959798</v>
      </c>
    </row>
    <row r="25624" spans="1:2" x14ac:dyDescent="0.25">
      <c r="A25624" s="1">
        <v>42934.793055555558</v>
      </c>
      <c r="B25624" s="2">
        <v>-65.716088385540445</v>
      </c>
    </row>
    <row r="25625" spans="1:2" x14ac:dyDescent="0.25">
      <c r="A25625" s="1">
        <v>42934.793749999997</v>
      </c>
      <c r="B25625" s="2">
        <v>-53.168345386349635</v>
      </c>
    </row>
    <row r="25626" spans="1:2" x14ac:dyDescent="0.25">
      <c r="A25626" s="1">
        <v>42934.794444444444</v>
      </c>
      <c r="B25626" s="2">
        <v>-38.484058677839734</v>
      </c>
    </row>
    <row r="25627" spans="1:2" x14ac:dyDescent="0.25">
      <c r="A25627" s="1">
        <v>42934.795138888891</v>
      </c>
      <c r="B25627" s="2">
        <v>-30.511024923173441</v>
      </c>
    </row>
    <row r="25628" spans="1:2" x14ac:dyDescent="0.25">
      <c r="A25628" s="1">
        <v>42934.79583333333</v>
      </c>
      <c r="B25628" s="2">
        <v>-35.04283147341048</v>
      </c>
    </row>
    <row r="25629" spans="1:2" x14ac:dyDescent="0.25">
      <c r="A25629" s="1">
        <v>42934.796527777777</v>
      </c>
      <c r="B25629" s="2">
        <v>-33.189717205643923</v>
      </c>
    </row>
    <row r="25630" spans="1:2" x14ac:dyDescent="0.25">
      <c r="A25630" s="1">
        <v>42934.797222222223</v>
      </c>
      <c r="B25630" s="2">
        <v>-33.584050523865152</v>
      </c>
    </row>
    <row r="25631" spans="1:2" x14ac:dyDescent="0.25">
      <c r="A25631" s="1">
        <v>42934.79791666667</v>
      </c>
      <c r="B25631" s="2">
        <v>1.8252406194262827</v>
      </c>
    </row>
    <row r="25632" spans="1:2" x14ac:dyDescent="0.25">
      <c r="A25632" s="1">
        <v>42934.798611111109</v>
      </c>
      <c r="B25632" s="2">
        <v>64.224694967120499</v>
      </c>
    </row>
    <row r="25633" spans="1:2" x14ac:dyDescent="0.25">
      <c r="A25633" s="1">
        <v>42934.799305555556</v>
      </c>
      <c r="B25633" s="2">
        <v>38.724952999637267</v>
      </c>
    </row>
    <row r="25634" spans="1:2" x14ac:dyDescent="0.25">
      <c r="A25634" s="1">
        <v>42934.8</v>
      </c>
      <c r="B25634" s="2">
        <v>21.453931031646789</v>
      </c>
    </row>
    <row r="25635" spans="1:2" x14ac:dyDescent="0.25">
      <c r="A25635" s="1">
        <v>42934.800694444442</v>
      </c>
      <c r="B25635" s="2">
        <v>20.976531558846666</v>
      </c>
    </row>
    <row r="25636" spans="1:2" x14ac:dyDescent="0.25">
      <c r="A25636" s="1">
        <v>42934.801388888889</v>
      </c>
      <c r="B25636" s="2">
        <v>21.587549024630182</v>
      </c>
    </row>
    <row r="25637" spans="1:2" x14ac:dyDescent="0.25">
      <c r="A25637" s="1">
        <v>42934.802083333336</v>
      </c>
      <c r="B25637" s="2">
        <v>53.849432001125145</v>
      </c>
    </row>
    <row r="25638" spans="1:2" x14ac:dyDescent="0.25">
      <c r="A25638" s="1">
        <v>42934.802777777775</v>
      </c>
      <c r="B25638" s="2">
        <v>36.238154403750862</v>
      </c>
    </row>
    <row r="25639" spans="1:2" x14ac:dyDescent="0.25">
      <c r="A25639" s="1">
        <v>42934.803472222222</v>
      </c>
      <c r="B25639" s="2">
        <v>52.465337501747612</v>
      </c>
    </row>
    <row r="25640" spans="1:2" x14ac:dyDescent="0.25">
      <c r="A25640" s="1">
        <v>42934.804166666669</v>
      </c>
      <c r="B25640" s="2">
        <v>42.576776999426265</v>
      </c>
    </row>
    <row r="25641" spans="1:2" x14ac:dyDescent="0.25">
      <c r="A25641" s="1">
        <v>42934.804861111108</v>
      </c>
      <c r="B25641" s="2">
        <v>120.85331732307871</v>
      </c>
    </row>
    <row r="25642" spans="1:2" x14ac:dyDescent="0.25">
      <c r="A25642" s="1">
        <v>42934.805555555555</v>
      </c>
      <c r="B25642" s="2">
        <v>73.864441643562174</v>
      </c>
    </row>
    <row r="25643" spans="1:2" x14ac:dyDescent="0.25">
      <c r="A25643" s="1">
        <v>42934.806250000001</v>
      </c>
      <c r="B25643" s="2">
        <v>49.525649282561304</v>
      </c>
    </row>
    <row r="25644" spans="1:2" x14ac:dyDescent="0.25">
      <c r="A25644" s="1">
        <v>42934.806944444441</v>
      </c>
      <c r="B25644" s="2">
        <v>60.989776127099567</v>
      </c>
    </row>
    <row r="25645" spans="1:2" x14ac:dyDescent="0.25">
      <c r="A25645" s="1">
        <v>42934.807638888888</v>
      </c>
      <c r="B25645" s="2">
        <v>32.143289480437915</v>
      </c>
    </row>
    <row r="25646" spans="1:2" x14ac:dyDescent="0.25">
      <c r="A25646" s="1">
        <v>42934.808333333334</v>
      </c>
      <c r="B25646" s="2">
        <v>34.391498948111739</v>
      </c>
    </row>
    <row r="25647" spans="1:2" x14ac:dyDescent="0.25">
      <c r="A25647" s="1">
        <v>42934.809027777781</v>
      </c>
      <c r="B25647" s="2">
        <v>36.334238500337236</v>
      </c>
    </row>
    <row r="25648" spans="1:2" x14ac:dyDescent="0.25">
      <c r="A25648" s="1">
        <v>42934.80972222222</v>
      </c>
      <c r="B25648" s="2">
        <v>39.30666194827451</v>
      </c>
    </row>
    <row r="25649" spans="1:2" x14ac:dyDescent="0.25">
      <c r="A25649" s="1">
        <v>42934.810416666667</v>
      </c>
      <c r="B25649" s="2">
        <v>39.295516256549554</v>
      </c>
    </row>
    <row r="25650" spans="1:2" x14ac:dyDescent="0.25">
      <c r="A25650" s="1">
        <v>42934.811111111114</v>
      </c>
      <c r="B25650" s="2">
        <v>62.754598315063049</v>
      </c>
    </row>
    <row r="25651" spans="1:2" x14ac:dyDescent="0.25">
      <c r="A25651" s="1">
        <v>42934.811805555553</v>
      </c>
      <c r="B25651" s="2">
        <v>68.974560208438191</v>
      </c>
    </row>
    <row r="25652" spans="1:2" x14ac:dyDescent="0.25">
      <c r="A25652" s="1">
        <v>42934.8125</v>
      </c>
      <c r="B25652" s="2">
        <v>90.458214397006671</v>
      </c>
    </row>
    <row r="25653" spans="1:2" x14ac:dyDescent="0.25">
      <c r="A25653" s="1">
        <v>42934.813194444447</v>
      </c>
      <c r="B25653" s="2">
        <v>98.982710597093686</v>
      </c>
    </row>
    <row r="25654" spans="1:2" x14ac:dyDescent="0.25">
      <c r="A25654" s="1">
        <v>42934.813888888886</v>
      </c>
      <c r="B25654" s="2">
        <v>119.17911397181064</v>
      </c>
    </row>
    <row r="25655" spans="1:2" x14ac:dyDescent="0.25">
      <c r="A25655" s="1">
        <v>42934.814583333333</v>
      </c>
      <c r="B25655" s="2">
        <v>119.45145084902954</v>
      </c>
    </row>
    <row r="25656" spans="1:2" x14ac:dyDescent="0.25">
      <c r="A25656" s="1">
        <v>42934.81527777778</v>
      </c>
      <c r="B25656" s="2">
        <v>75.13590954833974</v>
      </c>
    </row>
    <row r="25657" spans="1:2" x14ac:dyDescent="0.25">
      <c r="A25657" s="1">
        <v>42934.815972222219</v>
      </c>
      <c r="B25657" s="2">
        <v>43.842715193697948</v>
      </c>
    </row>
    <row r="25658" spans="1:2" x14ac:dyDescent="0.25">
      <c r="A25658" s="1">
        <v>42934.816666666666</v>
      </c>
      <c r="B25658" s="2">
        <v>27.236789278746194</v>
      </c>
    </row>
    <row r="25659" spans="1:2" x14ac:dyDescent="0.25">
      <c r="A25659" s="1">
        <v>42934.817361111112</v>
      </c>
      <c r="B25659" s="2">
        <v>37.566159673202009</v>
      </c>
    </row>
    <row r="25660" spans="1:2" x14ac:dyDescent="0.25">
      <c r="A25660" s="1">
        <v>42934.818055555559</v>
      </c>
      <c r="B25660" s="2">
        <v>57.298348827252632</v>
      </c>
    </row>
    <row r="25661" spans="1:2" x14ac:dyDescent="0.25">
      <c r="A25661" s="1">
        <v>42934.818749999999</v>
      </c>
      <c r="B25661" s="2">
        <v>39.467632432337268</v>
      </c>
    </row>
    <row r="25662" spans="1:2" x14ac:dyDescent="0.25">
      <c r="A25662" s="1">
        <v>42934.819444444445</v>
      </c>
      <c r="B25662" s="2">
        <v>35.545015092189232</v>
      </c>
    </row>
    <row r="25663" spans="1:2" x14ac:dyDescent="0.25">
      <c r="A25663" s="1">
        <v>42934.820138888892</v>
      </c>
      <c r="B25663" s="2">
        <v>38.283347175974633</v>
      </c>
    </row>
    <row r="25664" spans="1:2" x14ac:dyDescent="0.25">
      <c r="A25664" s="1">
        <v>42934.820833333331</v>
      </c>
      <c r="B25664" s="2">
        <v>36.469989385862327</v>
      </c>
    </row>
    <row r="25665" spans="1:2" x14ac:dyDescent="0.25">
      <c r="A25665" s="1">
        <v>42934.821527777778</v>
      </c>
      <c r="B25665" s="2">
        <v>25.872826836310558</v>
      </c>
    </row>
    <row r="25666" spans="1:2" x14ac:dyDescent="0.25">
      <c r="A25666" s="1">
        <v>42934.822222222225</v>
      </c>
      <c r="B25666" s="2">
        <v>19.324358071928145</v>
      </c>
    </row>
    <row r="25667" spans="1:2" x14ac:dyDescent="0.25">
      <c r="A25667" s="1">
        <v>42934.822916666664</v>
      </c>
      <c r="B25667" s="2">
        <v>2.8754592119531783</v>
      </c>
    </row>
    <row r="25668" spans="1:2" x14ac:dyDescent="0.25">
      <c r="A25668" s="1">
        <v>42934.823611111111</v>
      </c>
      <c r="B25668" s="2">
        <v>-29.985694630516811</v>
      </c>
    </row>
    <row r="25669" spans="1:2" x14ac:dyDescent="0.25">
      <c r="A25669" s="1">
        <v>42934.824305555558</v>
      </c>
      <c r="B25669" s="2">
        <v>-41.890289471194656</v>
      </c>
    </row>
    <row r="25670" spans="1:2" x14ac:dyDescent="0.25">
      <c r="A25670" s="1">
        <v>42934.824999999997</v>
      </c>
      <c r="B25670" s="2">
        <v>-33.902461606124419</v>
      </c>
    </row>
    <row r="25671" spans="1:2" x14ac:dyDescent="0.25">
      <c r="A25671" s="1">
        <v>42934.825694444444</v>
      </c>
      <c r="B25671" s="2">
        <v>-36.608543739710392</v>
      </c>
    </row>
    <row r="25672" spans="1:2" x14ac:dyDescent="0.25">
      <c r="A25672" s="1">
        <v>42934.826388888891</v>
      </c>
      <c r="B25672" s="2">
        <v>-22.755243323904384</v>
      </c>
    </row>
    <row r="25673" spans="1:2" x14ac:dyDescent="0.25">
      <c r="A25673" s="1">
        <v>42934.82708333333</v>
      </c>
      <c r="B25673" s="2">
        <v>-27.387553060673721</v>
      </c>
    </row>
    <row r="25674" spans="1:2" x14ac:dyDescent="0.25">
      <c r="A25674" s="1">
        <v>42934.827777777777</v>
      </c>
      <c r="B25674" s="2">
        <v>-27.023473162049775</v>
      </c>
    </row>
    <row r="25675" spans="1:2" x14ac:dyDescent="0.25">
      <c r="A25675" s="1">
        <v>42934.828472222223</v>
      </c>
      <c r="B25675" s="2">
        <v>-18.577282087808513</v>
      </c>
    </row>
    <row r="25676" spans="1:2" x14ac:dyDescent="0.25">
      <c r="A25676" s="1">
        <v>42934.82916666667</v>
      </c>
      <c r="B25676" s="2">
        <v>-23.660882965707181</v>
      </c>
    </row>
    <row r="25677" spans="1:2" x14ac:dyDescent="0.25">
      <c r="A25677" s="1">
        <v>42934.829861111109</v>
      </c>
      <c r="B25677" s="2">
        <v>-16.202050361650375</v>
      </c>
    </row>
    <row r="25678" spans="1:2" x14ac:dyDescent="0.25">
      <c r="A25678" s="1">
        <v>42934.830555555556</v>
      </c>
      <c r="B25678" s="2">
        <v>-43.650408636250845</v>
      </c>
    </row>
    <row r="25679" spans="1:2" x14ac:dyDescent="0.25">
      <c r="A25679" s="1">
        <v>42934.831250000003</v>
      </c>
      <c r="B25679" s="2">
        <v>-39.899889951863834</v>
      </c>
    </row>
    <row r="25680" spans="1:2" x14ac:dyDescent="0.25">
      <c r="A25680" s="1">
        <v>42934.831944444442</v>
      </c>
      <c r="B25680" s="2">
        <v>-73.310338963861184</v>
      </c>
    </row>
    <row r="25681" spans="1:2" x14ac:dyDescent="0.25">
      <c r="A25681" s="1">
        <v>42934.832638888889</v>
      </c>
      <c r="B25681" s="2">
        <v>-93.506064997374779</v>
      </c>
    </row>
    <row r="25682" spans="1:2" x14ac:dyDescent="0.25">
      <c r="A25682" s="1">
        <v>42934.833333333336</v>
      </c>
      <c r="B25682" s="2">
        <v>-107.78834422983928</v>
      </c>
    </row>
    <row r="25683" spans="1:2" x14ac:dyDescent="0.25">
      <c r="A25683" s="1">
        <v>42934.834027777775</v>
      </c>
      <c r="B25683" s="2">
        <v>-138.43205422978693</v>
      </c>
    </row>
    <row r="25684" spans="1:2" x14ac:dyDescent="0.25">
      <c r="A25684" s="1">
        <v>42934.834722222222</v>
      </c>
      <c r="B25684" s="2">
        <v>-142.32710072807191</v>
      </c>
    </row>
    <row r="25685" spans="1:2" x14ac:dyDescent="0.25">
      <c r="A25685" s="1">
        <v>42934.835416666669</v>
      </c>
      <c r="B25685" s="2">
        <v>-141.37453505878801</v>
      </c>
    </row>
    <row r="25686" spans="1:2" x14ac:dyDescent="0.25">
      <c r="A25686" s="1">
        <v>42934.836111111108</v>
      </c>
      <c r="B25686" s="2">
        <v>-142.86971926253366</v>
      </c>
    </row>
    <row r="25687" spans="1:2" x14ac:dyDescent="0.25">
      <c r="A25687" s="1">
        <v>42934.836805555555</v>
      </c>
      <c r="B25687" s="2">
        <v>-171.95754709846418</v>
      </c>
    </row>
    <row r="25688" spans="1:2" x14ac:dyDescent="0.25">
      <c r="A25688" s="1">
        <v>42934.837500000001</v>
      </c>
      <c r="B25688" s="2">
        <v>-170.38085203006241</v>
      </c>
    </row>
    <row r="25689" spans="1:2" x14ac:dyDescent="0.25">
      <c r="A25689" s="1">
        <v>42934.838194444441</v>
      </c>
      <c r="B25689" s="2">
        <v>-183.5287235803747</v>
      </c>
    </row>
    <row r="25690" spans="1:2" x14ac:dyDescent="0.25">
      <c r="A25690" s="1">
        <v>42934.838888888888</v>
      </c>
      <c r="B25690" s="2">
        <v>-197.77489449781908</v>
      </c>
    </row>
    <row r="25691" spans="1:2" x14ac:dyDescent="0.25">
      <c r="A25691" s="1">
        <v>42934.839583333334</v>
      </c>
      <c r="B25691" s="2">
        <v>-195.80964856727903</v>
      </c>
    </row>
    <row r="25692" spans="1:2" x14ac:dyDescent="0.25">
      <c r="A25692" s="1">
        <v>42934.840277777781</v>
      </c>
      <c r="B25692" s="2">
        <v>-222.05555357938476</v>
      </c>
    </row>
    <row r="25693" spans="1:2" x14ac:dyDescent="0.25">
      <c r="A25693" s="1">
        <v>42934.84097222222</v>
      </c>
      <c r="B25693" s="2">
        <v>-215.23076655089002</v>
      </c>
    </row>
    <row r="25694" spans="1:2" x14ac:dyDescent="0.25">
      <c r="A25694" s="1">
        <v>42934.841666666667</v>
      </c>
      <c r="B25694" s="2">
        <v>-212.48128362110194</v>
      </c>
    </row>
    <row r="25695" spans="1:2" x14ac:dyDescent="0.25">
      <c r="A25695" s="1">
        <v>42934.842361111114</v>
      </c>
      <c r="B25695" s="2">
        <v>-208.53046596319183</v>
      </c>
    </row>
    <row r="25696" spans="1:2" x14ac:dyDescent="0.25">
      <c r="A25696" s="1">
        <v>42934.843055555553</v>
      </c>
      <c r="B25696" s="2">
        <v>-237.96426609866322</v>
      </c>
    </row>
    <row r="25697" spans="1:2" x14ac:dyDescent="0.25">
      <c r="A25697" s="1">
        <v>42934.84375</v>
      </c>
      <c r="B25697" s="2">
        <v>-265.68418663298945</v>
      </c>
    </row>
    <row r="25698" spans="1:2" x14ac:dyDescent="0.25">
      <c r="A25698" s="1">
        <v>42934.844444444447</v>
      </c>
      <c r="B25698" s="2">
        <v>-282.16748353221141</v>
      </c>
    </row>
    <row r="25699" spans="1:2" x14ac:dyDescent="0.25">
      <c r="A25699" s="1">
        <v>42934.845138888886</v>
      </c>
      <c r="B25699" s="2">
        <v>-295.91993809134391</v>
      </c>
    </row>
    <row r="25700" spans="1:2" x14ac:dyDescent="0.25">
      <c r="A25700" s="1">
        <v>42934.845833333333</v>
      </c>
      <c r="B25700" s="2">
        <v>-271.15732353236137</v>
      </c>
    </row>
    <row r="25701" spans="1:2" x14ac:dyDescent="0.25">
      <c r="A25701" s="1">
        <v>42934.84652777778</v>
      </c>
      <c r="B25701" s="2">
        <v>-239.83928681242591</v>
      </c>
    </row>
    <row r="25702" spans="1:2" x14ac:dyDescent="0.25">
      <c r="A25702" s="1">
        <v>42934.847222222219</v>
      </c>
      <c r="B25702" s="2">
        <v>-244.03028948851474</v>
      </c>
    </row>
    <row r="25703" spans="1:2" x14ac:dyDescent="0.25">
      <c r="A25703" s="1">
        <v>42934.847916666666</v>
      </c>
      <c r="B25703" s="2">
        <v>-226.26845674072004</v>
      </c>
    </row>
    <row r="25704" spans="1:2" x14ac:dyDescent="0.25">
      <c r="A25704" s="1">
        <v>42934.848611111112</v>
      </c>
      <c r="B25704" s="2">
        <v>-231.38135349745087</v>
      </c>
    </row>
    <row r="25705" spans="1:2" x14ac:dyDescent="0.25">
      <c r="A25705" s="1">
        <v>42934.849305555559</v>
      </c>
      <c r="B25705" s="2">
        <v>-230.09858865257121</v>
      </c>
    </row>
    <row r="25706" spans="1:2" x14ac:dyDescent="0.25">
      <c r="A25706" s="1">
        <v>42934.85</v>
      </c>
      <c r="B25706" s="2">
        <v>-235.54135763399148</v>
      </c>
    </row>
    <row r="25707" spans="1:2" x14ac:dyDescent="0.25">
      <c r="A25707" s="1">
        <v>42934.850694444445</v>
      </c>
      <c r="B25707" s="2">
        <v>-237.57074000691838</v>
      </c>
    </row>
    <row r="25708" spans="1:2" x14ac:dyDescent="0.25">
      <c r="A25708" s="1">
        <v>42934.851388888892</v>
      </c>
      <c r="B25708" s="2">
        <v>-223.89804569824676</v>
      </c>
    </row>
    <row r="25709" spans="1:2" x14ac:dyDescent="0.25">
      <c r="A25709" s="1">
        <v>42934.852083333331</v>
      </c>
      <c r="B25709" s="2">
        <v>-218.92977955748404</v>
      </c>
    </row>
    <row r="25710" spans="1:2" x14ac:dyDescent="0.25">
      <c r="A25710" s="1">
        <v>42934.852777777778</v>
      </c>
      <c r="B25710" s="2">
        <v>-151.10292011678683</v>
      </c>
    </row>
    <row r="25711" spans="1:2" x14ac:dyDescent="0.25">
      <c r="A25711" s="1">
        <v>42934.853472222225</v>
      </c>
      <c r="B25711" s="2">
        <v>-115.25397221326712</v>
      </c>
    </row>
    <row r="25712" spans="1:2" x14ac:dyDescent="0.25">
      <c r="A25712" s="1">
        <v>42934.854166666664</v>
      </c>
      <c r="B25712" s="2">
        <v>-52.773508202991799</v>
      </c>
    </row>
    <row r="25713" spans="1:2" x14ac:dyDescent="0.25">
      <c r="A25713" s="1">
        <v>42934.854861111111</v>
      </c>
      <c r="B25713" s="2">
        <v>-44.853080685310609</v>
      </c>
    </row>
    <row r="25714" spans="1:2" x14ac:dyDescent="0.25">
      <c r="A25714" s="1">
        <v>42934.855555555558</v>
      </c>
      <c r="B25714" s="2">
        <v>-54.033571596962673</v>
      </c>
    </row>
    <row r="25715" spans="1:2" x14ac:dyDescent="0.25">
      <c r="A25715" s="1">
        <v>42934.856249999997</v>
      </c>
      <c r="B25715" s="2">
        <v>-103.10133581903065</v>
      </c>
    </row>
    <row r="25716" spans="1:2" x14ac:dyDescent="0.25">
      <c r="A25716" s="1">
        <v>42934.856944444444</v>
      </c>
      <c r="B25716" s="2">
        <v>-129.17252406265277</v>
      </c>
    </row>
    <row r="25717" spans="1:2" x14ac:dyDescent="0.25">
      <c r="A25717" s="1">
        <v>42934.857638888891</v>
      </c>
      <c r="B25717" s="2">
        <v>-159.20223840199179</v>
      </c>
    </row>
    <row r="25718" spans="1:2" x14ac:dyDescent="0.25">
      <c r="A25718" s="1">
        <v>42934.85833333333</v>
      </c>
      <c r="B25718" s="2">
        <v>-203.89332845574634</v>
      </c>
    </row>
    <row r="25719" spans="1:2" x14ac:dyDescent="0.25">
      <c r="A25719" s="1">
        <v>42934.859027777777</v>
      </c>
      <c r="B25719" s="2">
        <v>-227.28852165384839</v>
      </c>
    </row>
    <row r="25720" spans="1:2" x14ac:dyDescent="0.25">
      <c r="A25720" s="1">
        <v>42934.859722222223</v>
      </c>
      <c r="B25720" s="2">
        <v>-189.20051654188427</v>
      </c>
    </row>
    <row r="25721" spans="1:2" x14ac:dyDescent="0.25">
      <c r="A25721" s="1">
        <v>42934.86041666667</v>
      </c>
      <c r="B25721" s="2">
        <v>-182.73844762501929</v>
      </c>
    </row>
    <row r="25722" spans="1:2" x14ac:dyDescent="0.25">
      <c r="A25722" s="1">
        <v>42934.861111111109</v>
      </c>
      <c r="B25722" s="2">
        <v>-158.45821557505988</v>
      </c>
    </row>
    <row r="25723" spans="1:2" x14ac:dyDescent="0.25">
      <c r="A25723" s="1">
        <v>42934.861805555556</v>
      </c>
      <c r="B25723" s="2">
        <v>-146.94039109801329</v>
      </c>
    </row>
    <row r="25724" spans="1:2" x14ac:dyDescent="0.25">
      <c r="A25724" s="1">
        <v>42934.862500000003</v>
      </c>
      <c r="B25724" s="2">
        <v>-129.09878113117884</v>
      </c>
    </row>
    <row r="25725" spans="1:2" x14ac:dyDescent="0.25">
      <c r="A25725" s="1">
        <v>42934.863194444442</v>
      </c>
      <c r="B25725" s="2">
        <v>-120.17087276663126</v>
      </c>
    </row>
    <row r="25726" spans="1:2" x14ac:dyDescent="0.25">
      <c r="A25726" s="1">
        <v>42934.863888888889</v>
      </c>
      <c r="B25726" s="2">
        <v>-107.20132228881121</v>
      </c>
    </row>
    <row r="25727" spans="1:2" x14ac:dyDescent="0.25">
      <c r="A25727" s="1">
        <v>42934.864583333336</v>
      </c>
      <c r="B25727" s="2">
        <v>-91.606642913401203</v>
      </c>
    </row>
    <row r="25728" spans="1:2" x14ac:dyDescent="0.25">
      <c r="A25728" s="1">
        <v>42934.865277777775</v>
      </c>
      <c r="B25728" s="2">
        <v>-74.505754904964121</v>
      </c>
    </row>
    <row r="25729" spans="1:2" x14ac:dyDescent="0.25">
      <c r="A25729" s="1">
        <v>42934.865972222222</v>
      </c>
      <c r="B25729" s="2">
        <v>-36.654760462017535</v>
      </c>
    </row>
    <row r="25730" spans="1:2" x14ac:dyDescent="0.25">
      <c r="A25730" s="1">
        <v>42934.866666666669</v>
      </c>
      <c r="B25730" s="2">
        <v>-57.881850966223283</v>
      </c>
    </row>
    <row r="25731" spans="1:2" x14ac:dyDescent="0.25">
      <c r="A25731" s="1">
        <v>42934.867361111108</v>
      </c>
      <c r="B25731" s="2">
        <v>-48.68840274368219</v>
      </c>
    </row>
    <row r="25732" spans="1:2" x14ac:dyDescent="0.25">
      <c r="A25732" s="1">
        <v>42934.868055555555</v>
      </c>
      <c r="B25732" s="2">
        <v>-21.250085927410208</v>
      </c>
    </row>
    <row r="25733" spans="1:2" x14ac:dyDescent="0.25">
      <c r="A25733" s="1">
        <v>42934.868750000001</v>
      </c>
      <c r="B25733" s="2">
        <v>-15.212176291076078</v>
      </c>
    </row>
    <row r="25734" spans="1:2" x14ac:dyDescent="0.25">
      <c r="A25734" s="1">
        <v>42934.869444444441</v>
      </c>
      <c r="B25734" s="2">
        <v>-17.647328905238343</v>
      </c>
    </row>
    <row r="25735" spans="1:2" x14ac:dyDescent="0.25">
      <c r="A25735" s="1">
        <v>42934.870138888888</v>
      </c>
      <c r="B25735" s="2">
        <v>10.913721821734605</v>
      </c>
    </row>
    <row r="25736" spans="1:2" x14ac:dyDescent="0.25">
      <c r="A25736" s="1">
        <v>42934.870833333334</v>
      </c>
      <c r="B25736" s="2">
        <v>10.556918063561898</v>
      </c>
    </row>
    <row r="25737" spans="1:2" x14ac:dyDescent="0.25">
      <c r="A25737" s="1">
        <v>42934.871527777781</v>
      </c>
      <c r="B25737" s="2">
        <v>0.7619228023734953</v>
      </c>
    </row>
    <row r="25738" spans="1:2" x14ac:dyDescent="0.25">
      <c r="A25738" s="1">
        <v>42934.87222222222</v>
      </c>
      <c r="B25738" s="2">
        <v>-40.200776580177866</v>
      </c>
    </row>
    <row r="25739" spans="1:2" x14ac:dyDescent="0.25">
      <c r="A25739" s="1">
        <v>42934.872916666667</v>
      </c>
      <c r="B25739" s="2">
        <v>-39.911103028212288</v>
      </c>
    </row>
    <row r="25740" spans="1:2" x14ac:dyDescent="0.25">
      <c r="A25740" s="1">
        <v>42934.873611111114</v>
      </c>
      <c r="B25740" s="2">
        <v>-31.426920245468501</v>
      </c>
    </row>
    <row r="25741" spans="1:2" x14ac:dyDescent="0.25">
      <c r="A25741" s="1">
        <v>42934.874305555553</v>
      </c>
      <c r="B25741" s="2">
        <v>-39.026353162210825</v>
      </c>
    </row>
    <row r="25742" spans="1:2" x14ac:dyDescent="0.25">
      <c r="A25742" s="1">
        <v>42934.875</v>
      </c>
      <c r="B25742" s="2">
        <v>-25.691898669713797</v>
      </c>
    </row>
    <row r="25743" spans="1:2" x14ac:dyDescent="0.25">
      <c r="A25743" s="1">
        <v>42934.875694444447</v>
      </c>
      <c r="B25743" s="2">
        <v>-41.750565245653462</v>
      </c>
    </row>
    <row r="25744" spans="1:2" x14ac:dyDescent="0.25">
      <c r="A25744" s="1">
        <v>42934.876388888886</v>
      </c>
      <c r="B25744" s="2">
        <v>-24.875822821252708</v>
      </c>
    </row>
    <row r="25745" spans="1:2" x14ac:dyDescent="0.25">
      <c r="A25745" s="1">
        <v>42934.877083333333</v>
      </c>
      <c r="B25745" s="2">
        <v>-26.580740062962285</v>
      </c>
    </row>
    <row r="25746" spans="1:2" x14ac:dyDescent="0.25">
      <c r="A25746" s="1">
        <v>42934.87777777778</v>
      </c>
      <c r="B25746" s="2">
        <v>-24.779407178169155</v>
      </c>
    </row>
    <row r="25747" spans="1:2" x14ac:dyDescent="0.25">
      <c r="A25747" s="1">
        <v>42934.878472222219</v>
      </c>
      <c r="B25747" s="2">
        <v>-87.867296602862183</v>
      </c>
    </row>
    <row r="25748" spans="1:2" x14ac:dyDescent="0.25">
      <c r="A25748" s="1">
        <v>42934.879166666666</v>
      </c>
      <c r="B25748" s="2">
        <v>-55.560811975799155</v>
      </c>
    </row>
    <row r="25749" spans="1:2" x14ac:dyDescent="0.25">
      <c r="A25749" s="1">
        <v>42934.879861111112</v>
      </c>
      <c r="B25749" s="2">
        <v>-55.320597767219688</v>
      </c>
    </row>
    <row r="25750" spans="1:2" x14ac:dyDescent="0.25">
      <c r="A25750" s="1">
        <v>42934.880555555559</v>
      </c>
      <c r="B25750" s="2">
        <v>-87.815174093669825</v>
      </c>
    </row>
    <row r="25751" spans="1:2" x14ac:dyDescent="0.25">
      <c r="A25751" s="1">
        <v>42934.881249999999</v>
      </c>
      <c r="B25751" s="2">
        <v>-84.255474595917619</v>
      </c>
    </row>
    <row r="25752" spans="1:2" x14ac:dyDescent="0.25">
      <c r="A25752" s="1">
        <v>42934.881944444445</v>
      </c>
      <c r="B25752" s="2">
        <v>-106.0136222794749</v>
      </c>
    </row>
    <row r="25753" spans="1:2" x14ac:dyDescent="0.25">
      <c r="A25753" s="1">
        <v>42934.882638888892</v>
      </c>
      <c r="B25753" s="2">
        <v>-87.09227430268075</v>
      </c>
    </row>
    <row r="25754" spans="1:2" x14ac:dyDescent="0.25">
      <c r="A25754" s="1">
        <v>42934.883333333331</v>
      </c>
      <c r="B25754" s="2">
        <v>-75.042017089121515</v>
      </c>
    </row>
    <row r="25755" spans="1:2" x14ac:dyDescent="0.25">
      <c r="A25755" s="1">
        <v>42934.884027777778</v>
      </c>
      <c r="B25755" s="2">
        <v>-72.811407837473482</v>
      </c>
    </row>
    <row r="25756" spans="1:2" x14ac:dyDescent="0.25">
      <c r="A25756" s="1">
        <v>42934.884722222225</v>
      </c>
      <c r="B25756" s="2">
        <v>-59.768611242231174</v>
      </c>
    </row>
    <row r="25757" spans="1:2" x14ac:dyDescent="0.25">
      <c r="A25757" s="1">
        <v>42934.885416666664</v>
      </c>
      <c r="B25757" s="2">
        <v>-9.5831128551605307</v>
      </c>
    </row>
    <row r="25758" spans="1:2" x14ac:dyDescent="0.25">
      <c r="A25758" s="1">
        <v>42934.886111111111</v>
      </c>
      <c r="B25758" s="2">
        <v>-18.964521443069678</v>
      </c>
    </row>
    <row r="25759" spans="1:2" x14ac:dyDescent="0.25">
      <c r="A25759" s="1">
        <v>42934.886805555558</v>
      </c>
      <c r="B25759" s="2">
        <v>-29.273876009524489</v>
      </c>
    </row>
    <row r="25760" spans="1:2" x14ac:dyDescent="0.25">
      <c r="A25760" s="1">
        <v>42934.887499999997</v>
      </c>
      <c r="B25760" s="2">
        <v>-30.672648317792724</v>
      </c>
    </row>
    <row r="25761" spans="1:2" x14ac:dyDescent="0.25">
      <c r="A25761" s="1">
        <v>42934.888194444444</v>
      </c>
      <c r="B25761" s="2">
        <v>-46.563410535446017</v>
      </c>
    </row>
    <row r="25762" spans="1:2" x14ac:dyDescent="0.25">
      <c r="A25762" s="1">
        <v>42934.888888888891</v>
      </c>
      <c r="B25762" s="2">
        <v>-49.171038487902841</v>
      </c>
    </row>
    <row r="25763" spans="1:2" x14ac:dyDescent="0.25">
      <c r="A25763" s="1">
        <v>42934.88958333333</v>
      </c>
      <c r="B25763" s="2">
        <v>-53.681896707466997</v>
      </c>
    </row>
    <row r="25764" spans="1:2" x14ac:dyDescent="0.25">
      <c r="A25764" s="1">
        <v>42934.890277777777</v>
      </c>
      <c r="B25764" s="2">
        <v>-64.36475371439883</v>
      </c>
    </row>
    <row r="25765" spans="1:2" x14ac:dyDescent="0.25">
      <c r="A25765" s="1">
        <v>42934.890972222223</v>
      </c>
      <c r="B25765" s="2">
        <v>-68.725249754806285</v>
      </c>
    </row>
    <row r="25766" spans="1:2" x14ac:dyDescent="0.25">
      <c r="A25766" s="1">
        <v>42934.89166666667</v>
      </c>
      <c r="B25766" s="2">
        <v>-65.363116465780578</v>
      </c>
    </row>
    <row r="25767" spans="1:2" x14ac:dyDescent="0.25">
      <c r="A25767" s="1">
        <v>42934.892361111109</v>
      </c>
      <c r="B25767" s="2">
        <v>-61.58804760521064</v>
      </c>
    </row>
    <row r="25768" spans="1:2" x14ac:dyDescent="0.25">
      <c r="A25768" s="1">
        <v>42934.893055555556</v>
      </c>
      <c r="B25768" s="2">
        <v>-42.649091510205956</v>
      </c>
    </row>
    <row r="25769" spans="1:2" x14ac:dyDescent="0.25">
      <c r="A25769" s="1">
        <v>42934.893750000003</v>
      </c>
      <c r="B25769" s="2">
        <v>-37.553211719422443</v>
      </c>
    </row>
    <row r="25770" spans="1:2" x14ac:dyDescent="0.25">
      <c r="A25770" s="1">
        <v>42934.894444444442</v>
      </c>
      <c r="B25770" s="2">
        <v>-46.155467392334444</v>
      </c>
    </row>
    <row r="25771" spans="1:2" x14ac:dyDescent="0.25">
      <c r="A25771" s="1">
        <v>42934.895138888889</v>
      </c>
      <c r="B25771" s="2">
        <v>-58.096161683529502</v>
      </c>
    </row>
    <row r="25772" spans="1:2" x14ac:dyDescent="0.25">
      <c r="A25772" s="1">
        <v>42934.895833333336</v>
      </c>
      <c r="B25772" s="2">
        <v>-33.566326772687411</v>
      </c>
    </row>
    <row r="25773" spans="1:2" x14ac:dyDescent="0.25">
      <c r="A25773" s="1">
        <v>42934.896527777775</v>
      </c>
      <c r="B25773" s="2">
        <v>-29.351199595740763</v>
      </c>
    </row>
    <row r="25774" spans="1:2" x14ac:dyDescent="0.25">
      <c r="A25774" s="1">
        <v>42934.897222222222</v>
      </c>
      <c r="B25774" s="2">
        <v>0.58152961031397965</v>
      </c>
    </row>
    <row r="25775" spans="1:2" x14ac:dyDescent="0.25">
      <c r="A25775" s="1">
        <v>42934.897916666669</v>
      </c>
      <c r="B25775" s="2">
        <v>-7.0032430920672288</v>
      </c>
    </row>
    <row r="25776" spans="1:2" x14ac:dyDescent="0.25">
      <c r="A25776" s="1">
        <v>42934.898611111108</v>
      </c>
      <c r="B25776" s="2">
        <v>9.1878969473725487</v>
      </c>
    </row>
    <row r="25777" spans="1:2" x14ac:dyDescent="0.25">
      <c r="A25777" s="1">
        <v>42934.899305555555</v>
      </c>
      <c r="B25777" s="2">
        <v>-3.454852512922177</v>
      </c>
    </row>
    <row r="25778" spans="1:2" x14ac:dyDescent="0.25">
      <c r="A25778" s="1">
        <v>42934.9</v>
      </c>
      <c r="B25778" s="2">
        <v>14.489919994661856</v>
      </c>
    </row>
    <row r="25779" spans="1:2" x14ac:dyDescent="0.25">
      <c r="A25779" s="1">
        <v>42934.900694444441</v>
      </c>
      <c r="B25779" s="2">
        <v>64.928231820466081</v>
      </c>
    </row>
    <row r="25780" spans="1:2" x14ac:dyDescent="0.25">
      <c r="A25780" s="1">
        <v>42934.901388888888</v>
      </c>
      <c r="B25780" s="2">
        <v>65.294320135720767</v>
      </c>
    </row>
    <row r="25781" spans="1:2" x14ac:dyDescent="0.25">
      <c r="A25781" s="1">
        <v>42934.902083333334</v>
      </c>
      <c r="B25781" s="2">
        <v>53.780151396663861</v>
      </c>
    </row>
    <row r="25782" spans="1:2" x14ac:dyDescent="0.25">
      <c r="A25782" s="1">
        <v>42934.902777777781</v>
      </c>
      <c r="B25782" s="2">
        <v>51.975311982699594</v>
      </c>
    </row>
    <row r="25783" spans="1:2" x14ac:dyDescent="0.25">
      <c r="A25783" s="1">
        <v>42934.90347222222</v>
      </c>
      <c r="B25783" s="2">
        <v>3.437564548275744</v>
      </c>
    </row>
    <row r="25784" spans="1:2" x14ac:dyDescent="0.25">
      <c r="A25784" s="1">
        <v>42934.904166666667</v>
      </c>
      <c r="B25784" s="2">
        <v>29.66820267343622</v>
      </c>
    </row>
    <row r="25785" spans="1:2" x14ac:dyDescent="0.25">
      <c r="A25785" s="1">
        <v>42934.904861111114</v>
      </c>
      <c r="B25785" s="2">
        <v>15.801258976031871</v>
      </c>
    </row>
    <row r="25786" spans="1:2" x14ac:dyDescent="0.25">
      <c r="A25786" s="1">
        <v>42934.905555555553</v>
      </c>
      <c r="B25786" s="2">
        <v>-2.0568865176523103</v>
      </c>
    </row>
    <row r="25787" spans="1:2" x14ac:dyDescent="0.25">
      <c r="A25787" s="1">
        <v>42934.90625</v>
      </c>
      <c r="B25787" s="2">
        <v>6.6772912683964627</v>
      </c>
    </row>
    <row r="25788" spans="1:2" x14ac:dyDescent="0.25">
      <c r="A25788" s="1">
        <v>42934.906944444447</v>
      </c>
      <c r="B25788" s="2">
        <v>15.321353985199433</v>
      </c>
    </row>
    <row r="25789" spans="1:2" x14ac:dyDescent="0.25">
      <c r="A25789" s="1">
        <v>42934.907638888886</v>
      </c>
      <c r="B25789" s="2">
        <v>20.635593504891343</v>
      </c>
    </row>
    <row r="25790" spans="1:2" x14ac:dyDescent="0.25">
      <c r="A25790" s="1">
        <v>42934.908333333333</v>
      </c>
      <c r="B25790" s="2">
        <v>42.867068946659373</v>
      </c>
    </row>
    <row r="25791" spans="1:2" x14ac:dyDescent="0.25">
      <c r="A25791" s="1">
        <v>42934.90902777778</v>
      </c>
      <c r="B25791" s="2">
        <v>26.932821018857066</v>
      </c>
    </row>
    <row r="25792" spans="1:2" x14ac:dyDescent="0.25">
      <c r="A25792" s="1">
        <v>42934.909722222219</v>
      </c>
      <c r="B25792" s="2">
        <v>-4.6726759696456917</v>
      </c>
    </row>
    <row r="25793" spans="1:2" x14ac:dyDescent="0.25">
      <c r="A25793" s="1">
        <v>42934.910416666666</v>
      </c>
      <c r="B25793" s="2">
        <v>-18.379031266444752</v>
      </c>
    </row>
    <row r="25794" spans="1:2" x14ac:dyDescent="0.25">
      <c r="A25794" s="1">
        <v>42934.911111111112</v>
      </c>
      <c r="B25794" s="2">
        <v>-35.932649940336702</v>
      </c>
    </row>
    <row r="25795" spans="1:2" x14ac:dyDescent="0.25">
      <c r="A25795" s="1">
        <v>42934.911805555559</v>
      </c>
      <c r="B25795" s="2">
        <v>-21.603593750777268</v>
      </c>
    </row>
    <row r="25796" spans="1:2" x14ac:dyDescent="0.25">
      <c r="A25796" s="1">
        <v>42934.912499999999</v>
      </c>
      <c r="B25796" s="2">
        <v>-8.8424168738546243</v>
      </c>
    </row>
    <row r="25797" spans="1:2" x14ac:dyDescent="0.25">
      <c r="A25797" s="1">
        <v>42934.913194444445</v>
      </c>
      <c r="B25797" s="2">
        <v>-30.381717153829715</v>
      </c>
    </row>
    <row r="25798" spans="1:2" x14ac:dyDescent="0.25">
      <c r="A25798" s="1">
        <v>42934.913888888892</v>
      </c>
      <c r="B25798" s="2">
        <v>-4.6504607364283101</v>
      </c>
    </row>
    <row r="25799" spans="1:2" x14ac:dyDescent="0.25">
      <c r="A25799" s="1">
        <v>42934.914583333331</v>
      </c>
      <c r="B25799" s="2">
        <v>19.79485088219905</v>
      </c>
    </row>
    <row r="25800" spans="1:2" x14ac:dyDescent="0.25">
      <c r="A25800" s="1">
        <v>42934.915277777778</v>
      </c>
      <c r="B25800" s="2">
        <v>36.956758240185444</v>
      </c>
    </row>
    <row r="25801" spans="1:2" x14ac:dyDescent="0.25">
      <c r="A25801" s="1">
        <v>42934.915972222225</v>
      </c>
      <c r="B25801" s="2">
        <v>37.023089971307975</v>
      </c>
    </row>
    <row r="25802" spans="1:2" x14ac:dyDescent="0.25">
      <c r="A25802" s="1">
        <v>42934.916666666664</v>
      </c>
      <c r="B25802" s="2">
        <v>23.12056345103289</v>
      </c>
    </row>
    <row r="25803" spans="1:2" x14ac:dyDescent="0.25">
      <c r="A25803" s="1">
        <v>42934.917361111111</v>
      </c>
      <c r="B25803" s="2">
        <v>-8.0127833068526044</v>
      </c>
    </row>
    <row r="25804" spans="1:2" x14ac:dyDescent="0.25">
      <c r="A25804" s="1">
        <v>42934.918055555558</v>
      </c>
      <c r="B25804" s="2">
        <v>8.1259147413841379</v>
      </c>
    </row>
    <row r="25805" spans="1:2" x14ac:dyDescent="0.25">
      <c r="A25805" s="1">
        <v>42934.918749999997</v>
      </c>
      <c r="B25805" s="2">
        <v>16.250878239568557</v>
      </c>
    </row>
    <row r="25806" spans="1:2" x14ac:dyDescent="0.25">
      <c r="A25806" s="1">
        <v>42934.919444444444</v>
      </c>
      <c r="B25806" s="2">
        <v>43.417082137497104</v>
      </c>
    </row>
    <row r="25807" spans="1:2" x14ac:dyDescent="0.25">
      <c r="A25807" s="1">
        <v>42934.920138888891</v>
      </c>
      <c r="B25807" s="2">
        <v>73.186573202892518</v>
      </c>
    </row>
    <row r="25808" spans="1:2" x14ac:dyDescent="0.25">
      <c r="A25808" s="1">
        <v>42934.92083333333</v>
      </c>
      <c r="B25808" s="2">
        <v>82.188448611780771</v>
      </c>
    </row>
    <row r="25809" spans="1:2" x14ac:dyDescent="0.25">
      <c r="A25809" s="1">
        <v>42934.921527777777</v>
      </c>
      <c r="B25809" s="2">
        <v>102.06246080717149</v>
      </c>
    </row>
    <row r="25810" spans="1:2" x14ac:dyDescent="0.25">
      <c r="A25810" s="1">
        <v>42934.922222222223</v>
      </c>
      <c r="B25810" s="2">
        <v>59.647305381742385</v>
      </c>
    </row>
    <row r="25811" spans="1:2" x14ac:dyDescent="0.25">
      <c r="A25811" s="1">
        <v>42934.92291666667</v>
      </c>
      <c r="B25811" s="2">
        <v>38.456306772831404</v>
      </c>
    </row>
    <row r="25812" spans="1:2" x14ac:dyDescent="0.25">
      <c r="A25812" s="1">
        <v>42934.923611111109</v>
      </c>
      <c r="B25812" s="2">
        <v>19.654459446671535</v>
      </c>
    </row>
    <row r="25813" spans="1:2" x14ac:dyDescent="0.25">
      <c r="A25813" s="1">
        <v>42934.924305555556</v>
      </c>
      <c r="B25813" s="2">
        <v>-2.8213546206146325</v>
      </c>
    </row>
    <row r="25814" spans="1:2" x14ac:dyDescent="0.25">
      <c r="A25814" s="1">
        <v>42934.925000000003</v>
      </c>
      <c r="B25814" s="2">
        <v>-13.978393880262351</v>
      </c>
    </row>
    <row r="25815" spans="1:2" x14ac:dyDescent="0.25">
      <c r="A25815" s="1">
        <v>42934.925694444442</v>
      </c>
      <c r="B25815" s="2">
        <v>-32.062209354168345</v>
      </c>
    </row>
    <row r="25816" spans="1:2" x14ac:dyDescent="0.25">
      <c r="A25816" s="1">
        <v>42934.926388888889</v>
      </c>
      <c r="B25816" s="2">
        <v>-43.852251230774954</v>
      </c>
    </row>
    <row r="25817" spans="1:2" x14ac:dyDescent="0.25">
      <c r="A25817" s="1">
        <v>42934.927083333336</v>
      </c>
      <c r="B25817" s="2">
        <v>-37.057112628887992</v>
      </c>
    </row>
    <row r="25818" spans="1:2" x14ac:dyDescent="0.25">
      <c r="A25818" s="1">
        <v>42934.927777777775</v>
      </c>
      <c r="B25818" s="2">
        <v>-37.987266477672769</v>
      </c>
    </row>
    <row r="25819" spans="1:2" x14ac:dyDescent="0.25">
      <c r="A25819" s="1">
        <v>42934.928472222222</v>
      </c>
      <c r="B25819" s="2">
        <v>-39.212293333141133</v>
      </c>
    </row>
    <row r="25820" spans="1:2" x14ac:dyDescent="0.25">
      <c r="A25820" s="1">
        <v>42934.929166666669</v>
      </c>
      <c r="B25820" s="2">
        <v>-63.573261612218147</v>
      </c>
    </row>
    <row r="25821" spans="1:2" x14ac:dyDescent="0.25">
      <c r="A25821" s="1">
        <v>42934.929861111108</v>
      </c>
      <c r="B25821" s="2">
        <v>-70.002394849312253</v>
      </c>
    </row>
    <row r="25822" spans="1:2" x14ac:dyDescent="0.25">
      <c r="A25822" s="1">
        <v>42934.930555555555</v>
      </c>
      <c r="B25822" s="2">
        <v>-94.080654616733469</v>
      </c>
    </row>
    <row r="25823" spans="1:2" x14ac:dyDescent="0.25">
      <c r="A25823" s="1">
        <v>42934.931250000001</v>
      </c>
      <c r="B25823" s="2">
        <v>-94.604984904519128</v>
      </c>
    </row>
    <row r="25824" spans="1:2" x14ac:dyDescent="0.25">
      <c r="A25824" s="1">
        <v>42934.931944444441</v>
      </c>
      <c r="B25824" s="2">
        <v>-101.04375897417776</v>
      </c>
    </row>
    <row r="25825" spans="1:2" x14ac:dyDescent="0.25">
      <c r="A25825" s="1">
        <v>42934.932638888888</v>
      </c>
      <c r="B25825" s="2">
        <v>8.9453818428271923</v>
      </c>
    </row>
    <row r="25826" spans="1:2" x14ac:dyDescent="0.25">
      <c r="A25826" s="1">
        <v>42934.933333333334</v>
      </c>
      <c r="B25826" s="2">
        <v>-12.131252515570184</v>
      </c>
    </row>
    <row r="25827" spans="1:2" x14ac:dyDescent="0.25">
      <c r="A25827" s="1">
        <v>42934.934027777781</v>
      </c>
      <c r="B25827" s="2">
        <v>12.901586983537223</v>
      </c>
    </row>
    <row r="25828" spans="1:2" x14ac:dyDescent="0.25">
      <c r="A25828" s="1">
        <v>42934.93472222222</v>
      </c>
      <c r="B25828" s="2">
        <v>31.15269825073192</v>
      </c>
    </row>
    <row r="25829" spans="1:2" x14ac:dyDescent="0.25">
      <c r="A25829" s="1">
        <v>42934.935416666667</v>
      </c>
      <c r="B25829" s="2">
        <v>36.139427790828634</v>
      </c>
    </row>
    <row r="25830" spans="1:2" x14ac:dyDescent="0.25">
      <c r="A25830" s="1">
        <v>42934.936111111114</v>
      </c>
      <c r="B25830" s="2">
        <v>44.578593295133516</v>
      </c>
    </row>
    <row r="25831" spans="1:2" x14ac:dyDescent="0.25">
      <c r="A25831" s="1">
        <v>42934.936805555553</v>
      </c>
      <c r="B25831" s="2">
        <v>21.965765691356502</v>
      </c>
    </row>
    <row r="25832" spans="1:2" x14ac:dyDescent="0.25">
      <c r="A25832" s="1">
        <v>42934.9375</v>
      </c>
      <c r="B25832" s="2">
        <v>14.670259118511845</v>
      </c>
    </row>
    <row r="25833" spans="1:2" x14ac:dyDescent="0.25">
      <c r="A25833" s="1">
        <v>42934.938194444447</v>
      </c>
      <c r="B25833" s="2">
        <v>4.4643029539981702</v>
      </c>
    </row>
    <row r="25834" spans="1:2" x14ac:dyDescent="0.25">
      <c r="A25834" s="1">
        <v>42934.938888888886</v>
      </c>
      <c r="B25834" s="2">
        <v>8.254652534339888</v>
      </c>
    </row>
    <row r="25835" spans="1:2" x14ac:dyDescent="0.25">
      <c r="A25835" s="1">
        <v>42934.939583333333</v>
      </c>
      <c r="B25835" s="2">
        <v>-13.92221784403373</v>
      </c>
    </row>
    <row r="25836" spans="1:2" x14ac:dyDescent="0.25">
      <c r="A25836" s="1">
        <v>42934.94027777778</v>
      </c>
      <c r="B25836" s="2">
        <v>-2.0909333474128897</v>
      </c>
    </row>
    <row r="25837" spans="1:2" x14ac:dyDescent="0.25">
      <c r="A25837" s="1">
        <v>42934.940972222219</v>
      </c>
      <c r="B25837" s="2">
        <v>12.974808170184648</v>
      </c>
    </row>
    <row r="25838" spans="1:2" x14ac:dyDescent="0.25">
      <c r="A25838" s="1">
        <v>42934.941666666666</v>
      </c>
      <c r="B25838" s="2">
        <v>30.495579077373257</v>
      </c>
    </row>
    <row r="25839" spans="1:2" x14ac:dyDescent="0.25">
      <c r="A25839" s="1">
        <v>42934.942361111112</v>
      </c>
      <c r="B25839" s="2">
        <v>28.708899958292022</v>
      </c>
    </row>
    <row r="25840" spans="1:2" x14ac:dyDescent="0.25">
      <c r="A25840" s="1">
        <v>42934.943055555559</v>
      </c>
      <c r="B25840" s="2">
        <v>78.758704793259184</v>
      </c>
    </row>
    <row r="25841" spans="1:2" x14ac:dyDescent="0.25">
      <c r="A25841" s="1">
        <v>42934.943749999999</v>
      </c>
      <c r="B25841" s="2">
        <v>79.854414997837736</v>
      </c>
    </row>
    <row r="25842" spans="1:2" x14ac:dyDescent="0.25">
      <c r="A25842" s="1">
        <v>42934.944444444445</v>
      </c>
      <c r="B25842" s="2">
        <v>63.061438621840594</v>
      </c>
    </row>
    <row r="25843" spans="1:2" x14ac:dyDescent="0.25">
      <c r="A25843" s="1">
        <v>42934.945138888892</v>
      </c>
      <c r="B25843" s="2">
        <v>98.05051129146014</v>
      </c>
    </row>
    <row r="25844" spans="1:2" x14ac:dyDescent="0.25">
      <c r="A25844" s="1">
        <v>42934.945833333331</v>
      </c>
      <c r="B25844" s="2">
        <v>145.77585393207846</v>
      </c>
    </row>
    <row r="25845" spans="1:2" x14ac:dyDescent="0.25">
      <c r="A25845" s="1">
        <v>42934.946527777778</v>
      </c>
      <c r="B25845" s="2">
        <v>159.20846204316089</v>
      </c>
    </row>
    <row r="25846" spans="1:2" x14ac:dyDescent="0.25">
      <c r="A25846" s="1">
        <v>42934.947222222225</v>
      </c>
      <c r="B25846" s="2">
        <v>210.17597134762909</v>
      </c>
    </row>
    <row r="25847" spans="1:2" x14ac:dyDescent="0.25">
      <c r="A25847" s="1">
        <v>42934.947916666664</v>
      </c>
      <c r="B25847" s="2">
        <v>208.53992537900339</v>
      </c>
    </row>
    <row r="25848" spans="1:2" x14ac:dyDescent="0.25">
      <c r="A25848" s="1">
        <v>42934.948611111111</v>
      </c>
      <c r="B25848" s="2">
        <v>177.56938802967002</v>
      </c>
    </row>
    <row r="25849" spans="1:2" x14ac:dyDescent="0.25">
      <c r="A25849" s="1">
        <v>42934.949305555558</v>
      </c>
      <c r="B25849" s="2">
        <v>164.99343742325436</v>
      </c>
    </row>
    <row r="25850" spans="1:2" x14ac:dyDescent="0.25">
      <c r="A25850" s="1">
        <v>42934.95</v>
      </c>
      <c r="B25850" s="2">
        <v>136.69339857912274</v>
      </c>
    </row>
    <row r="25851" spans="1:2" x14ac:dyDescent="0.25">
      <c r="A25851" s="1">
        <v>42934.950694444444</v>
      </c>
      <c r="B25851" s="2">
        <v>83.921375816911066</v>
      </c>
    </row>
    <row r="25852" spans="1:2" x14ac:dyDescent="0.25">
      <c r="A25852" s="1">
        <v>42934.951388888891</v>
      </c>
      <c r="B25852" s="2">
        <v>93.146831247125135</v>
      </c>
    </row>
    <row r="25853" spans="1:2" x14ac:dyDescent="0.25">
      <c r="A25853" s="1">
        <v>42934.95208333333</v>
      </c>
      <c r="B25853" s="2">
        <v>96.404507703518419</v>
      </c>
    </row>
    <row r="25854" spans="1:2" x14ac:dyDescent="0.25">
      <c r="A25854" s="1">
        <v>42934.952777777777</v>
      </c>
      <c r="B25854" s="2">
        <v>76.047308653670669</v>
      </c>
    </row>
    <row r="25855" spans="1:2" x14ac:dyDescent="0.25">
      <c r="A25855" s="1">
        <v>42934.953472222223</v>
      </c>
      <c r="B25855" s="2">
        <v>60.995231287239584</v>
      </c>
    </row>
    <row r="25856" spans="1:2" x14ac:dyDescent="0.25">
      <c r="A25856" s="1">
        <v>42934.95416666667</v>
      </c>
      <c r="B25856" s="2">
        <v>16.835535858843166</v>
      </c>
    </row>
    <row r="25857" spans="1:2" x14ac:dyDescent="0.25">
      <c r="A25857" s="1">
        <v>42934.954861111109</v>
      </c>
      <c r="B25857" s="2">
        <v>-6.7823781214004457</v>
      </c>
    </row>
    <row r="25858" spans="1:2" x14ac:dyDescent="0.25">
      <c r="A25858" s="1">
        <v>42934.955555555556</v>
      </c>
      <c r="B25858" s="2">
        <v>-9.0603826182554865</v>
      </c>
    </row>
    <row r="25859" spans="1:2" x14ac:dyDescent="0.25">
      <c r="A25859" s="1">
        <v>42934.956250000003</v>
      </c>
      <c r="B25859" s="2">
        <v>-74.191256774867853</v>
      </c>
    </row>
    <row r="25860" spans="1:2" x14ac:dyDescent="0.25">
      <c r="A25860" s="1">
        <v>42934.956944444442</v>
      </c>
      <c r="B25860" s="2">
        <v>-121.56013894186277</v>
      </c>
    </row>
    <row r="25861" spans="1:2" x14ac:dyDescent="0.25">
      <c r="A25861" s="1">
        <v>42934.957638888889</v>
      </c>
      <c r="B25861" s="2">
        <v>-119.22354803864728</v>
      </c>
    </row>
    <row r="25862" spans="1:2" x14ac:dyDescent="0.25">
      <c r="A25862" s="1">
        <v>42934.958333333336</v>
      </c>
      <c r="B25862" s="2">
        <v>-141.24250879652877</v>
      </c>
    </row>
    <row r="25863" spans="1:2" x14ac:dyDescent="0.25">
      <c r="A25863" s="1">
        <v>42934.959027777775</v>
      </c>
      <c r="B25863" s="2">
        <v>-185.70966367169362</v>
      </c>
    </row>
    <row r="25864" spans="1:2" x14ac:dyDescent="0.25">
      <c r="A25864" s="1">
        <v>42934.959722222222</v>
      </c>
      <c r="B25864" s="2">
        <v>-191.91654574644443</v>
      </c>
    </row>
    <row r="25865" spans="1:2" x14ac:dyDescent="0.25">
      <c r="A25865" s="1">
        <v>42934.960416666669</v>
      </c>
      <c r="B25865" s="2">
        <v>-170.51987424279019</v>
      </c>
    </row>
    <row r="25866" spans="1:2" x14ac:dyDescent="0.25">
      <c r="A25866" s="1">
        <v>42934.961111111108</v>
      </c>
      <c r="B25866" s="2">
        <v>-130.24015372112044</v>
      </c>
    </row>
    <row r="25867" spans="1:2" x14ac:dyDescent="0.25">
      <c r="A25867" s="1">
        <v>42934.961805555555</v>
      </c>
      <c r="B25867" s="2">
        <v>-113.53161012549535</v>
      </c>
    </row>
    <row r="25868" spans="1:2" x14ac:dyDescent="0.25">
      <c r="A25868" s="1">
        <v>42934.962500000001</v>
      </c>
      <c r="B25868" s="2">
        <v>-64.567151670642005</v>
      </c>
    </row>
    <row r="25869" spans="1:2" x14ac:dyDescent="0.25">
      <c r="A25869" s="1">
        <v>42934.963194444441</v>
      </c>
      <c r="B25869" s="2">
        <v>-40.721013532255895</v>
      </c>
    </row>
    <row r="25870" spans="1:2" x14ac:dyDescent="0.25">
      <c r="A25870" s="1">
        <v>42934.963888888888</v>
      </c>
      <c r="B25870" s="2">
        <v>-6.7091565232403809</v>
      </c>
    </row>
    <row r="25871" spans="1:2" x14ac:dyDescent="0.25">
      <c r="A25871" s="1">
        <v>42934.964583333334</v>
      </c>
      <c r="B25871" s="2">
        <v>-4.422146018080336</v>
      </c>
    </row>
    <row r="25872" spans="1:2" x14ac:dyDescent="0.25">
      <c r="A25872" s="1">
        <v>42934.965277777781</v>
      </c>
      <c r="B25872" s="2">
        <v>7.8264232729648935</v>
      </c>
    </row>
    <row r="25873" spans="1:2" x14ac:dyDescent="0.25">
      <c r="A25873" s="1">
        <v>42934.96597222222</v>
      </c>
      <c r="B25873" s="2">
        <v>30.292600813528406</v>
      </c>
    </row>
    <row r="25874" spans="1:2" x14ac:dyDescent="0.25">
      <c r="A25874" s="1">
        <v>42934.966666666667</v>
      </c>
      <c r="B25874" s="2">
        <v>38.375489956996169</v>
      </c>
    </row>
    <row r="25875" spans="1:2" x14ac:dyDescent="0.25">
      <c r="A25875" s="1">
        <v>42934.967361111114</v>
      </c>
      <c r="B25875" s="2">
        <v>43.443089024771083</v>
      </c>
    </row>
    <row r="25876" spans="1:2" x14ac:dyDescent="0.25">
      <c r="A25876" s="1">
        <v>42934.968055555553</v>
      </c>
      <c r="B25876" s="2">
        <v>38.349405303934084</v>
      </c>
    </row>
    <row r="25877" spans="1:2" x14ac:dyDescent="0.25">
      <c r="A25877" s="1">
        <v>42934.96875</v>
      </c>
      <c r="B25877" s="2">
        <v>21.504059671382613</v>
      </c>
    </row>
    <row r="25878" spans="1:2" x14ac:dyDescent="0.25">
      <c r="A25878" s="1">
        <v>42934.969444444447</v>
      </c>
      <c r="B25878" s="2">
        <v>21.570595082566918</v>
      </c>
    </row>
    <row r="25879" spans="1:2" x14ac:dyDescent="0.25">
      <c r="A25879" s="1">
        <v>42934.970138888886</v>
      </c>
      <c r="B25879" s="2">
        <v>16.542110380927138</v>
      </c>
    </row>
    <row r="25880" spans="1:2" x14ac:dyDescent="0.25">
      <c r="A25880" s="1">
        <v>42934.970833333333</v>
      </c>
      <c r="B25880" s="2">
        <v>18.298274380983397</v>
      </c>
    </row>
    <row r="25881" spans="1:2" x14ac:dyDescent="0.25">
      <c r="A25881" s="1">
        <v>42934.97152777778</v>
      </c>
      <c r="B25881" s="2">
        <v>26.035772078127291</v>
      </c>
    </row>
    <row r="25882" spans="1:2" x14ac:dyDescent="0.25">
      <c r="A25882" s="1">
        <v>42934.972222222219</v>
      </c>
      <c r="B25882" s="2">
        <v>19.329229024059412</v>
      </c>
    </row>
    <row r="25883" spans="1:2" x14ac:dyDescent="0.25">
      <c r="A25883" s="1">
        <v>42934.972916666666</v>
      </c>
      <c r="B25883" s="2">
        <v>45.459058251854728</v>
      </c>
    </row>
    <row r="25884" spans="1:2" x14ac:dyDescent="0.25">
      <c r="A25884" s="1">
        <v>42934.973611111112</v>
      </c>
      <c r="B25884" s="2">
        <v>67.157751475278445</v>
      </c>
    </row>
    <row r="25885" spans="1:2" x14ac:dyDescent="0.25">
      <c r="A25885" s="1">
        <v>42934.974305555559</v>
      </c>
      <c r="B25885" s="2">
        <v>71.908664400134384</v>
      </c>
    </row>
    <row r="25886" spans="1:2" x14ac:dyDescent="0.25">
      <c r="A25886" s="1">
        <v>42934.974999999999</v>
      </c>
      <c r="B25886" s="2">
        <v>70.761997889383935</v>
      </c>
    </row>
    <row r="25887" spans="1:2" x14ac:dyDescent="0.25">
      <c r="A25887" s="1">
        <v>42934.975694444445</v>
      </c>
      <c r="B25887" s="2">
        <v>66.332413501622312</v>
      </c>
    </row>
    <row r="25888" spans="1:2" x14ac:dyDescent="0.25">
      <c r="A25888" s="1">
        <v>42934.976388888892</v>
      </c>
      <c r="B25888" s="2">
        <v>50.732558785398332</v>
      </c>
    </row>
    <row r="25889" spans="1:2" x14ac:dyDescent="0.25">
      <c r="A25889" s="1">
        <v>42934.977083333331</v>
      </c>
      <c r="B25889" s="2">
        <v>38.670918390851391</v>
      </c>
    </row>
    <row r="25890" spans="1:2" x14ac:dyDescent="0.25">
      <c r="A25890" s="1">
        <v>42934.977777777778</v>
      </c>
      <c r="B25890" s="2">
        <v>59.519034734267429</v>
      </c>
    </row>
    <row r="25891" spans="1:2" x14ac:dyDescent="0.25">
      <c r="A25891" s="1">
        <v>42934.978472222225</v>
      </c>
      <c r="B25891" s="2">
        <v>58.046331427983631</v>
      </c>
    </row>
    <row r="25892" spans="1:2" x14ac:dyDescent="0.25">
      <c r="A25892" s="1">
        <v>42934.979166666664</v>
      </c>
      <c r="B25892" s="2">
        <v>65.189732924348206</v>
      </c>
    </row>
    <row r="25893" spans="1:2" x14ac:dyDescent="0.25">
      <c r="A25893" s="1">
        <v>42934.979861111111</v>
      </c>
      <c r="B25893" s="2">
        <v>62.753073567761263</v>
      </c>
    </row>
    <row r="25894" spans="1:2" x14ac:dyDescent="0.25">
      <c r="A25894" s="1">
        <v>42934.980555555558</v>
      </c>
      <c r="B25894" s="2">
        <v>64.08579384742383</v>
      </c>
    </row>
    <row r="25895" spans="1:2" x14ac:dyDescent="0.25">
      <c r="A25895" s="1">
        <v>42934.981249999997</v>
      </c>
      <c r="B25895" s="2">
        <v>36.393296564541139</v>
      </c>
    </row>
    <row r="25896" spans="1:2" x14ac:dyDescent="0.25">
      <c r="A25896" s="1">
        <v>42934.981944444444</v>
      </c>
      <c r="B25896" s="2">
        <v>5.0955233567161482</v>
      </c>
    </row>
    <row r="25897" spans="1:2" x14ac:dyDescent="0.25">
      <c r="A25897" s="1">
        <v>42934.982638888891</v>
      </c>
      <c r="B25897" s="2">
        <v>7.857967583685725</v>
      </c>
    </row>
    <row r="25898" spans="1:2" x14ac:dyDescent="0.25">
      <c r="A25898" s="1">
        <v>42934.98333333333</v>
      </c>
      <c r="B25898" s="2">
        <v>-20.726819709998868</v>
      </c>
    </row>
    <row r="25899" spans="1:2" x14ac:dyDescent="0.25">
      <c r="A25899" s="1">
        <v>42934.984027777777</v>
      </c>
      <c r="B25899" s="2">
        <v>-19.13601052315013</v>
      </c>
    </row>
    <row r="25900" spans="1:2" x14ac:dyDescent="0.25">
      <c r="A25900" s="1">
        <v>42934.984722222223</v>
      </c>
      <c r="B25900" s="2">
        <v>-6.5197457115922592</v>
      </c>
    </row>
    <row r="25901" spans="1:2" x14ac:dyDescent="0.25">
      <c r="A25901" s="1">
        <v>42934.98541666667</v>
      </c>
      <c r="B25901" s="2">
        <v>11.903935872240497</v>
      </c>
    </row>
    <row r="25902" spans="1:2" x14ac:dyDescent="0.25">
      <c r="A25902" s="1">
        <v>42934.986111111109</v>
      </c>
      <c r="B25902" s="2">
        <v>41.423106944205941</v>
      </c>
    </row>
    <row r="25903" spans="1:2" x14ac:dyDescent="0.25">
      <c r="A25903" s="1">
        <v>42934.986805555556</v>
      </c>
      <c r="B25903" s="2">
        <v>50.526684217830187</v>
      </c>
    </row>
    <row r="25904" spans="1:2" x14ac:dyDescent="0.25">
      <c r="A25904" s="1">
        <v>42934.987500000003</v>
      </c>
      <c r="B25904" s="2">
        <v>73.868891604363071</v>
      </c>
    </row>
    <row r="25905" spans="1:2" x14ac:dyDescent="0.25">
      <c r="A25905" s="1">
        <v>42934.988194444442</v>
      </c>
      <c r="B25905" s="2">
        <v>65.686625023106657</v>
      </c>
    </row>
    <row r="25906" spans="1:2" x14ac:dyDescent="0.25">
      <c r="A25906" s="1">
        <v>42934.988888888889</v>
      </c>
      <c r="B25906" s="2">
        <v>30.229999577425769</v>
      </c>
    </row>
    <row r="25907" spans="1:2" x14ac:dyDescent="0.25">
      <c r="A25907" s="1">
        <v>42934.989583333336</v>
      </c>
      <c r="B25907" s="2">
        <v>-28.463986097248078</v>
      </c>
    </row>
    <row r="25908" spans="1:2" x14ac:dyDescent="0.25">
      <c r="A25908" s="1">
        <v>42934.990277777775</v>
      </c>
      <c r="B25908" s="2">
        <v>-41.074228379393269</v>
      </c>
    </row>
    <row r="25909" spans="1:2" x14ac:dyDescent="0.25">
      <c r="A25909" s="1">
        <v>42934.990972222222</v>
      </c>
      <c r="B25909" s="2">
        <v>-16.946615344511034</v>
      </c>
    </row>
    <row r="25910" spans="1:2" x14ac:dyDescent="0.25">
      <c r="A25910" s="1">
        <v>42934.991666666669</v>
      </c>
      <c r="B25910" s="2">
        <v>-13.191093874537424</v>
      </c>
    </row>
    <row r="25911" spans="1:2" x14ac:dyDescent="0.25">
      <c r="A25911" s="1">
        <v>42934.992361111108</v>
      </c>
      <c r="B25911" s="2">
        <v>22.044372861098964</v>
      </c>
    </row>
    <row r="25912" spans="1:2" x14ac:dyDescent="0.25">
      <c r="A25912" s="1">
        <v>42934.993055555555</v>
      </c>
      <c r="B25912" s="2">
        <v>-10.273739635386542</v>
      </c>
    </row>
    <row r="25913" spans="1:2" x14ac:dyDescent="0.25">
      <c r="A25913" s="1">
        <v>42934.993750000001</v>
      </c>
      <c r="B25913" s="2">
        <v>-24.719386898964878</v>
      </c>
    </row>
    <row r="25914" spans="1:2" x14ac:dyDescent="0.25">
      <c r="A25914" s="1">
        <v>42934.994444444441</v>
      </c>
      <c r="B25914" s="2">
        <v>-51.575755555657089</v>
      </c>
    </row>
    <row r="25915" spans="1:2" x14ac:dyDescent="0.25">
      <c r="A25915" s="1">
        <v>42934.995138888888</v>
      </c>
      <c r="B25915" s="2">
        <v>-38.372910869030356</v>
      </c>
    </row>
    <row r="25916" spans="1:2" x14ac:dyDescent="0.25">
      <c r="A25916" s="1">
        <v>42934.995833333334</v>
      </c>
      <c r="B25916" s="2">
        <v>-73.782741394469241</v>
      </c>
    </row>
    <row r="25917" spans="1:2" x14ac:dyDescent="0.25">
      <c r="A25917" s="1">
        <v>42934.996527777781</v>
      </c>
      <c r="B25917" s="2">
        <v>-70.125613108642085</v>
      </c>
    </row>
    <row r="25918" spans="1:2" x14ac:dyDescent="0.25">
      <c r="A25918" s="1">
        <v>42934.99722222222</v>
      </c>
      <c r="B25918" s="2">
        <v>-65.806591456282575</v>
      </c>
    </row>
    <row r="25919" spans="1:2" x14ac:dyDescent="0.25">
      <c r="A25919" s="1">
        <v>42934.997916666667</v>
      </c>
      <c r="B25919" s="2">
        <v>-62.843192798385282</v>
      </c>
    </row>
    <row r="25920" spans="1:2" x14ac:dyDescent="0.25">
      <c r="A25920" s="1">
        <v>42934.998611111114</v>
      </c>
      <c r="B25920" s="2">
        <v>-88.41386695920373</v>
      </c>
    </row>
    <row r="25921" spans="1:2" x14ac:dyDescent="0.25">
      <c r="A25921" s="1">
        <v>42934.999305555553</v>
      </c>
      <c r="B25921" s="2">
        <v>-83.314646610916441</v>
      </c>
    </row>
    <row r="25922" spans="1:2" x14ac:dyDescent="0.25">
      <c r="A25922" s="1">
        <v>42935</v>
      </c>
      <c r="B25922" s="2">
        <v>-75.028051041174336</v>
      </c>
    </row>
    <row r="25923" spans="1:2" x14ac:dyDescent="0.25">
      <c r="A25923" s="1">
        <v>42935.000694444447</v>
      </c>
      <c r="B25923" s="2">
        <v>-42.948505777147751</v>
      </c>
    </row>
    <row r="25924" spans="1:2" x14ac:dyDescent="0.25">
      <c r="A25924" s="1">
        <v>42935.001388888886</v>
      </c>
      <c r="B25924" s="2">
        <v>-138.34639983321151</v>
      </c>
    </row>
    <row r="25925" spans="1:2" x14ac:dyDescent="0.25">
      <c r="A25925" s="1">
        <v>42935.002083333333</v>
      </c>
      <c r="B25925" s="2">
        <v>-109.91813376094991</v>
      </c>
    </row>
    <row r="25926" spans="1:2" x14ac:dyDescent="0.25">
      <c r="A25926" s="1">
        <v>42935.00277777778</v>
      </c>
      <c r="B25926" s="2">
        <v>-101.42595723146418</v>
      </c>
    </row>
    <row r="25927" spans="1:2" x14ac:dyDescent="0.25">
      <c r="A25927" s="1">
        <v>42935.003472222219</v>
      </c>
      <c r="B25927" s="2">
        <v>-17.986443053543915</v>
      </c>
    </row>
    <row r="25928" spans="1:2" x14ac:dyDescent="0.25">
      <c r="A25928" s="1">
        <v>42935.004166666666</v>
      </c>
      <c r="B25928" s="2">
        <v>-34.230354346104043</v>
      </c>
    </row>
    <row r="25929" spans="1:2" x14ac:dyDescent="0.25">
      <c r="A25929" s="1">
        <v>42935.004861111112</v>
      </c>
      <c r="B25929" s="2">
        <v>-26.76808626249743</v>
      </c>
    </row>
    <row r="25930" spans="1:2" x14ac:dyDescent="0.25">
      <c r="A25930" s="1">
        <v>42935.005555555559</v>
      </c>
      <c r="B25930" s="2">
        <v>-57.844648550136483</v>
      </c>
    </row>
    <row r="25931" spans="1:2" x14ac:dyDescent="0.25">
      <c r="A25931" s="1">
        <v>42935.006249999999</v>
      </c>
      <c r="B25931" s="2">
        <v>-68.290569392779915</v>
      </c>
    </row>
    <row r="25932" spans="1:2" x14ac:dyDescent="0.25">
      <c r="A25932" s="1">
        <v>42935.006944444445</v>
      </c>
      <c r="B25932" s="2">
        <v>-83.790000312125386</v>
      </c>
    </row>
    <row r="25933" spans="1:2" x14ac:dyDescent="0.25">
      <c r="A25933" s="1">
        <v>42935.007638888892</v>
      </c>
      <c r="B25933" s="2">
        <v>-73.451320348478234</v>
      </c>
    </row>
    <row r="25934" spans="1:2" x14ac:dyDescent="0.25">
      <c r="A25934" s="1">
        <v>42935.008333333331</v>
      </c>
      <c r="B25934" s="2">
        <v>-49.747945296866234</v>
      </c>
    </row>
    <row r="25935" spans="1:2" x14ac:dyDescent="0.25">
      <c r="A25935" s="1">
        <v>42935.009027777778</v>
      </c>
      <c r="B25935" s="2">
        <v>-71.704990542514139</v>
      </c>
    </row>
    <row r="25936" spans="1:2" x14ac:dyDescent="0.25">
      <c r="A25936" s="1">
        <v>42935.009722222225</v>
      </c>
      <c r="B25936" s="2">
        <v>-17.008231760156924</v>
      </c>
    </row>
    <row r="25937" spans="1:2" x14ac:dyDescent="0.25">
      <c r="A25937" s="1">
        <v>42935.010416666664</v>
      </c>
      <c r="B25937" s="2">
        <v>24.971964768416363</v>
      </c>
    </row>
    <row r="25938" spans="1:2" x14ac:dyDescent="0.25">
      <c r="A25938" s="1">
        <v>42935.011111111111</v>
      </c>
      <c r="B25938" s="2">
        <v>17.740822535788176</v>
      </c>
    </row>
    <row r="25939" spans="1:2" x14ac:dyDescent="0.25">
      <c r="A25939" s="1">
        <v>42935.011805555558</v>
      </c>
      <c r="B25939" s="2">
        <v>29.953627660401011</v>
      </c>
    </row>
    <row r="25940" spans="1:2" x14ac:dyDescent="0.25">
      <c r="A25940" s="1">
        <v>42935.012499999997</v>
      </c>
      <c r="B25940" s="2">
        <v>2.326870349247474</v>
      </c>
    </row>
    <row r="25941" spans="1:2" x14ac:dyDescent="0.25">
      <c r="A25941" s="1">
        <v>42935.013194444444</v>
      </c>
      <c r="B25941" s="2">
        <v>-0.61476885347801724</v>
      </c>
    </row>
    <row r="25942" spans="1:2" x14ac:dyDescent="0.25">
      <c r="A25942" s="1">
        <v>42935.013888888891</v>
      </c>
      <c r="B25942" s="2">
        <v>16.646535298739522</v>
      </c>
    </row>
    <row r="25943" spans="1:2" x14ac:dyDescent="0.25">
      <c r="A25943" s="1">
        <v>42935.01458333333</v>
      </c>
      <c r="B25943" s="2">
        <v>4.9121328803002449</v>
      </c>
    </row>
    <row r="25944" spans="1:2" x14ac:dyDescent="0.25">
      <c r="A25944" s="1">
        <v>42935.015277777777</v>
      </c>
      <c r="B25944" s="2">
        <v>-1.3604288982906534</v>
      </c>
    </row>
    <row r="25945" spans="1:2" x14ac:dyDescent="0.25">
      <c r="A25945" s="1">
        <v>42935.015972222223</v>
      </c>
      <c r="B25945" s="2">
        <v>-6.4697920786003431</v>
      </c>
    </row>
    <row r="25946" spans="1:2" x14ac:dyDescent="0.25">
      <c r="A25946" s="1">
        <v>42935.01666666667</v>
      </c>
      <c r="B25946" s="2">
        <v>-18.798396582628872</v>
      </c>
    </row>
    <row r="25947" spans="1:2" x14ac:dyDescent="0.25">
      <c r="A25947" s="1">
        <v>42935.017361111109</v>
      </c>
      <c r="B25947" s="2">
        <v>3.3226338469384546</v>
      </c>
    </row>
    <row r="25948" spans="1:2" x14ac:dyDescent="0.25">
      <c r="A25948" s="1">
        <v>42935.018055555556</v>
      </c>
      <c r="B25948" s="2">
        <v>3.7335899857784778</v>
      </c>
    </row>
    <row r="25949" spans="1:2" x14ac:dyDescent="0.25">
      <c r="A25949" s="1">
        <v>42935.018750000003</v>
      </c>
      <c r="B25949" s="2">
        <v>7.5356975828937722</v>
      </c>
    </row>
    <row r="25950" spans="1:2" x14ac:dyDescent="0.25">
      <c r="A25950" s="1">
        <v>42935.019444444442</v>
      </c>
      <c r="B25950" s="2">
        <v>24.103136934921107</v>
      </c>
    </row>
    <row r="25951" spans="1:2" x14ac:dyDescent="0.25">
      <c r="A25951" s="1">
        <v>42935.020138888889</v>
      </c>
      <c r="B25951" s="2">
        <v>60.944853128029109</v>
      </c>
    </row>
    <row r="25952" spans="1:2" x14ac:dyDescent="0.25">
      <c r="A25952" s="1">
        <v>42935.020833333336</v>
      </c>
      <c r="B25952" s="2">
        <v>59.053278613602743</v>
      </c>
    </row>
    <row r="25953" spans="1:2" x14ac:dyDescent="0.25">
      <c r="A25953" s="1">
        <v>42935.021527777775</v>
      </c>
      <c r="B25953" s="2">
        <v>49.359989342876361</v>
      </c>
    </row>
    <row r="25954" spans="1:2" x14ac:dyDescent="0.25">
      <c r="A25954" s="1">
        <v>42935.022222222222</v>
      </c>
      <c r="B25954" s="2">
        <v>43.445322828529363</v>
      </c>
    </row>
    <row r="25955" spans="1:2" x14ac:dyDescent="0.25">
      <c r="A25955" s="1">
        <v>42935.022916666669</v>
      </c>
      <c r="B25955" s="2">
        <v>28.734246932553166</v>
      </c>
    </row>
    <row r="25956" spans="1:2" x14ac:dyDescent="0.25">
      <c r="A25956" s="1">
        <v>42935.023611111108</v>
      </c>
      <c r="B25956" s="2">
        <v>28.72243431318687</v>
      </c>
    </row>
    <row r="25957" spans="1:2" x14ac:dyDescent="0.25">
      <c r="A25957" s="1">
        <v>42935.024305555555</v>
      </c>
      <c r="B25957" s="2">
        <v>27.938077610444939</v>
      </c>
    </row>
    <row r="25958" spans="1:2" x14ac:dyDescent="0.25">
      <c r="A25958" s="1">
        <v>42935.025000000001</v>
      </c>
      <c r="B25958" s="2">
        <v>-3.9545231155313862</v>
      </c>
    </row>
    <row r="25959" spans="1:2" x14ac:dyDescent="0.25">
      <c r="A25959" s="1">
        <v>42935.025694444441</v>
      </c>
      <c r="B25959" s="2">
        <v>-31.168608980882951</v>
      </c>
    </row>
    <row r="25960" spans="1:2" x14ac:dyDescent="0.25">
      <c r="A25960" s="1">
        <v>42935.026388888888</v>
      </c>
      <c r="B25960" s="2">
        <v>-31.023511206613815</v>
      </c>
    </row>
    <row r="25961" spans="1:2" x14ac:dyDescent="0.25">
      <c r="A25961" s="1">
        <v>42935.027083333334</v>
      </c>
      <c r="B25961" s="2">
        <v>-30.479459347673885</v>
      </c>
    </row>
    <row r="25962" spans="1:2" x14ac:dyDescent="0.25">
      <c r="A25962" s="1">
        <v>42935.027777777781</v>
      </c>
      <c r="B25962" s="2">
        <v>-63.640897372151571</v>
      </c>
    </row>
    <row r="25963" spans="1:2" x14ac:dyDescent="0.25">
      <c r="A25963" s="1">
        <v>42935.02847222222</v>
      </c>
      <c r="B25963" s="2">
        <v>-63.045148968702414</v>
      </c>
    </row>
    <row r="25964" spans="1:2" x14ac:dyDescent="0.25">
      <c r="A25964" s="1">
        <v>42935.029166666667</v>
      </c>
      <c r="B25964" s="2">
        <v>-68.507226141765329</v>
      </c>
    </row>
    <row r="25965" spans="1:2" x14ac:dyDescent="0.25">
      <c r="A25965" s="1">
        <v>42935.029861111114</v>
      </c>
      <c r="B25965" s="2">
        <v>-75.666219739431597</v>
      </c>
    </row>
    <row r="25966" spans="1:2" x14ac:dyDescent="0.25">
      <c r="A25966" s="1">
        <v>42935.030555555553</v>
      </c>
      <c r="B25966" s="2">
        <v>-75.28675486828142</v>
      </c>
    </row>
    <row r="25967" spans="1:2" x14ac:dyDescent="0.25">
      <c r="A25967" s="1">
        <v>42935.03125</v>
      </c>
      <c r="B25967" s="2">
        <v>-70.222800889130056</v>
      </c>
    </row>
    <row r="25968" spans="1:2" x14ac:dyDescent="0.25">
      <c r="A25968" s="1">
        <v>42935.031944444447</v>
      </c>
      <c r="B25968" s="2">
        <v>-31.68282218859725</v>
      </c>
    </row>
    <row r="25969" spans="1:2" x14ac:dyDescent="0.25">
      <c r="A25969" s="1">
        <v>42935.032638888886</v>
      </c>
      <c r="B25969" s="2">
        <v>-33.662107966049611</v>
      </c>
    </row>
    <row r="25970" spans="1:2" x14ac:dyDescent="0.25">
      <c r="A25970" s="1">
        <v>42935.033333333333</v>
      </c>
      <c r="B25970" s="2">
        <v>-49.146415982958082</v>
      </c>
    </row>
    <row r="25971" spans="1:2" x14ac:dyDescent="0.25">
      <c r="A25971" s="1">
        <v>42935.03402777778</v>
      </c>
      <c r="B25971" s="2">
        <v>-47.809855096830873</v>
      </c>
    </row>
    <row r="25972" spans="1:2" x14ac:dyDescent="0.25">
      <c r="A25972" s="1">
        <v>42935.034722222219</v>
      </c>
      <c r="B25972" s="2">
        <v>-15.963537326526906</v>
      </c>
    </row>
    <row r="25973" spans="1:2" x14ac:dyDescent="0.25">
      <c r="A25973" s="1">
        <v>42935.035416666666</v>
      </c>
      <c r="B25973" s="2">
        <v>-43.212085672749282</v>
      </c>
    </row>
    <row r="25974" spans="1:2" x14ac:dyDescent="0.25">
      <c r="A25974" s="1">
        <v>42935.036111111112</v>
      </c>
      <c r="B25974" s="2">
        <v>-66.111877529282353</v>
      </c>
    </row>
    <row r="25975" spans="1:2" x14ac:dyDescent="0.25">
      <c r="A25975" s="1">
        <v>42935.036805555559</v>
      </c>
      <c r="B25975" s="2">
        <v>-68.04671245253509</v>
      </c>
    </row>
    <row r="25976" spans="1:2" x14ac:dyDescent="0.25">
      <c r="A25976" s="1">
        <v>42935.037499999999</v>
      </c>
      <c r="B25976" s="2">
        <v>-75.007973250426588</v>
      </c>
    </row>
    <row r="25977" spans="1:2" x14ac:dyDescent="0.25">
      <c r="A25977" s="1">
        <v>42935.038194444445</v>
      </c>
      <c r="B25977" s="2">
        <v>-83.339978629752295</v>
      </c>
    </row>
    <row r="25978" spans="1:2" x14ac:dyDescent="0.25">
      <c r="A25978" s="1">
        <v>42935.038888888892</v>
      </c>
      <c r="B25978" s="2">
        <v>-75.137099101524413</v>
      </c>
    </row>
    <row r="25979" spans="1:2" x14ac:dyDescent="0.25">
      <c r="A25979" s="1">
        <v>42935.039583333331</v>
      </c>
      <c r="B25979" s="2">
        <v>-42.399417180696034</v>
      </c>
    </row>
    <row r="25980" spans="1:2" x14ac:dyDescent="0.25">
      <c r="A25980" s="1">
        <v>42935.040277777778</v>
      </c>
      <c r="B25980" s="2">
        <v>-57.096214119322639</v>
      </c>
    </row>
    <row r="25981" spans="1:2" x14ac:dyDescent="0.25">
      <c r="A25981" s="1">
        <v>42935.040972222225</v>
      </c>
      <c r="B25981" s="2">
        <v>-90.459531564839807</v>
      </c>
    </row>
    <row r="25982" spans="1:2" x14ac:dyDescent="0.25">
      <c r="A25982" s="1">
        <v>42935.041666666664</v>
      </c>
      <c r="B25982" s="2">
        <v>-80.394653750558305</v>
      </c>
    </row>
    <row r="25983" spans="1:2" x14ac:dyDescent="0.25">
      <c r="A25983" s="1">
        <v>42935.042361111111</v>
      </c>
      <c r="B25983" s="2">
        <v>-78.208389091530506</v>
      </c>
    </row>
    <row r="25984" spans="1:2" x14ac:dyDescent="0.25">
      <c r="A25984" s="1">
        <v>42935.043055555558</v>
      </c>
      <c r="B25984" s="2">
        <v>-68.024451795745208</v>
      </c>
    </row>
    <row r="25985" spans="1:2" x14ac:dyDescent="0.25">
      <c r="A25985" s="1">
        <v>42935.043749999997</v>
      </c>
      <c r="B25985" s="2">
        <v>-47.060137071561378</v>
      </c>
    </row>
    <row r="25986" spans="1:2" x14ac:dyDescent="0.25">
      <c r="A25986" s="1">
        <v>42935.044444444444</v>
      </c>
      <c r="B25986" s="2">
        <v>-29.575769927250803</v>
      </c>
    </row>
    <row r="25987" spans="1:2" x14ac:dyDescent="0.25">
      <c r="A25987" s="1">
        <v>42935.045138888891</v>
      </c>
      <c r="B25987" s="2">
        <v>-21.402507272698372</v>
      </c>
    </row>
    <row r="25988" spans="1:2" x14ac:dyDescent="0.25">
      <c r="A25988" s="1">
        <v>42935.04583333333</v>
      </c>
      <c r="B25988" s="2">
        <v>-15.165182191413866</v>
      </c>
    </row>
    <row r="25989" spans="1:2" x14ac:dyDescent="0.25">
      <c r="A25989" s="1">
        <v>42935.046527777777</v>
      </c>
      <c r="B25989" s="2">
        <v>-2.6060363872675225</v>
      </c>
    </row>
    <row r="25990" spans="1:2" x14ac:dyDescent="0.25">
      <c r="A25990" s="1">
        <v>42935.047222222223</v>
      </c>
      <c r="B25990" s="2">
        <v>-10.84938736424956</v>
      </c>
    </row>
    <row r="25991" spans="1:2" x14ac:dyDescent="0.25">
      <c r="A25991" s="1">
        <v>42935.04791666667</v>
      </c>
      <c r="B25991" s="2">
        <v>-33.053145050336994</v>
      </c>
    </row>
    <row r="25992" spans="1:2" x14ac:dyDescent="0.25">
      <c r="A25992" s="1">
        <v>42935.048611111109</v>
      </c>
      <c r="B25992" s="2">
        <v>-56.928785433859836</v>
      </c>
    </row>
    <row r="25993" spans="1:2" x14ac:dyDescent="0.25">
      <c r="A25993" s="1">
        <v>42935.049305555556</v>
      </c>
      <c r="B25993" s="2">
        <v>-33.718665125071617</v>
      </c>
    </row>
    <row r="25994" spans="1:2" x14ac:dyDescent="0.25">
      <c r="A25994" s="1">
        <v>42935.05</v>
      </c>
      <c r="B25994" s="2">
        <v>6.2457764279562982</v>
      </c>
    </row>
    <row r="25995" spans="1:2" x14ac:dyDescent="0.25">
      <c r="A25995" s="1">
        <v>42935.050694444442</v>
      </c>
      <c r="B25995" s="2">
        <v>-9.7515155912115006</v>
      </c>
    </row>
    <row r="25996" spans="1:2" x14ac:dyDescent="0.25">
      <c r="A25996" s="1">
        <v>42935.051388888889</v>
      </c>
      <c r="B25996" s="2">
        <v>-4.886359867937669</v>
      </c>
    </row>
    <row r="25997" spans="1:2" x14ac:dyDescent="0.25">
      <c r="A25997" s="1">
        <v>42935.052083333336</v>
      </c>
      <c r="B25997" s="2">
        <v>9.9629270368469101</v>
      </c>
    </row>
    <row r="25998" spans="1:2" x14ac:dyDescent="0.25">
      <c r="A25998" s="1">
        <v>42935.052777777775</v>
      </c>
      <c r="B25998" s="2">
        <v>-4.754822300146528</v>
      </c>
    </row>
    <row r="25999" spans="1:2" x14ac:dyDescent="0.25">
      <c r="A25999" s="1">
        <v>42935.053472222222</v>
      </c>
      <c r="B25999" s="2">
        <v>-5.6553299688918441</v>
      </c>
    </row>
    <row r="26000" spans="1:2" x14ac:dyDescent="0.25">
      <c r="A26000" s="1">
        <v>42935.054166666669</v>
      </c>
      <c r="B26000" s="2">
        <v>14.453300415722575</v>
      </c>
    </row>
    <row r="26001" spans="1:2" x14ac:dyDescent="0.25">
      <c r="A26001" s="1">
        <v>42935.054861111108</v>
      </c>
      <c r="B26001" s="2">
        <v>-25.49043708181804</v>
      </c>
    </row>
    <row r="26002" spans="1:2" x14ac:dyDescent="0.25">
      <c r="A26002" s="1">
        <v>42935.055555555555</v>
      </c>
      <c r="B26002" s="2">
        <v>7.4177253571707604</v>
      </c>
    </row>
    <row r="26003" spans="1:2" x14ac:dyDescent="0.25">
      <c r="A26003" s="1">
        <v>42935.056250000001</v>
      </c>
      <c r="B26003" s="2">
        <v>47.261822790966832</v>
      </c>
    </row>
    <row r="26004" spans="1:2" x14ac:dyDescent="0.25">
      <c r="A26004" s="1">
        <v>42935.056944444441</v>
      </c>
      <c r="B26004" s="2">
        <v>56.2140986263393</v>
      </c>
    </row>
    <row r="26005" spans="1:2" x14ac:dyDescent="0.25">
      <c r="A26005" s="1">
        <v>42935.057638888888</v>
      </c>
      <c r="B26005" s="2">
        <v>45.867252005170059</v>
      </c>
    </row>
    <row r="26006" spans="1:2" x14ac:dyDescent="0.25">
      <c r="A26006" s="1">
        <v>42935.058333333334</v>
      </c>
      <c r="B26006" s="2">
        <v>47.529001575269895</v>
      </c>
    </row>
    <row r="26007" spans="1:2" x14ac:dyDescent="0.25">
      <c r="A26007" s="1">
        <v>42935.059027777781</v>
      </c>
      <c r="B26007" s="2">
        <v>54.700916147651149</v>
      </c>
    </row>
    <row r="26008" spans="1:2" x14ac:dyDescent="0.25">
      <c r="A26008" s="1">
        <v>42935.05972222222</v>
      </c>
      <c r="B26008" s="2">
        <v>55.804626101697792</v>
      </c>
    </row>
    <row r="26009" spans="1:2" x14ac:dyDescent="0.25">
      <c r="A26009" s="1">
        <v>42935.060416666667</v>
      </c>
      <c r="B26009" s="2">
        <v>50.942594119586282</v>
      </c>
    </row>
    <row r="26010" spans="1:2" x14ac:dyDescent="0.25">
      <c r="A26010" s="1">
        <v>42935.061111111114</v>
      </c>
      <c r="B26010" s="2">
        <v>42.090685195452537</v>
      </c>
    </row>
    <row r="26011" spans="1:2" x14ac:dyDescent="0.25">
      <c r="A26011" s="1">
        <v>42935.061805555553</v>
      </c>
      <c r="B26011" s="2">
        <v>43.25931159526808</v>
      </c>
    </row>
    <row r="26012" spans="1:2" x14ac:dyDescent="0.25">
      <c r="A26012" s="1">
        <v>42935.0625</v>
      </c>
      <c r="B26012" s="2">
        <v>33.240673588442341</v>
      </c>
    </row>
    <row r="26013" spans="1:2" x14ac:dyDescent="0.25">
      <c r="A26013" s="1">
        <v>42935.063194444447</v>
      </c>
      <c r="B26013" s="2">
        <v>85.509800314965347</v>
      </c>
    </row>
    <row r="26014" spans="1:2" x14ac:dyDescent="0.25">
      <c r="A26014" s="1">
        <v>42935.063888888886</v>
      </c>
      <c r="B26014" s="2">
        <v>113.75316142766582</v>
      </c>
    </row>
    <row r="26015" spans="1:2" x14ac:dyDescent="0.25">
      <c r="A26015" s="1">
        <v>42935.064583333333</v>
      </c>
      <c r="B26015" s="2">
        <v>79.858246850123393</v>
      </c>
    </row>
    <row r="26016" spans="1:2" x14ac:dyDescent="0.25">
      <c r="A26016" s="1">
        <v>42935.06527777778</v>
      </c>
      <c r="B26016" s="2">
        <v>75.910014390227545</v>
      </c>
    </row>
    <row r="26017" spans="1:2" x14ac:dyDescent="0.25">
      <c r="A26017" s="1">
        <v>42935.065972222219</v>
      </c>
      <c r="B26017" s="2">
        <v>37.59632707940667</v>
      </c>
    </row>
    <row r="26018" spans="1:2" x14ac:dyDescent="0.25">
      <c r="A26018" s="1">
        <v>42935.066666666666</v>
      </c>
      <c r="B26018" s="2">
        <v>70.803197225555778</v>
      </c>
    </row>
    <row r="26019" spans="1:2" x14ac:dyDescent="0.25">
      <c r="A26019" s="1">
        <v>42935.067361111112</v>
      </c>
      <c r="B26019" s="2">
        <v>58.818304222773683</v>
      </c>
    </row>
    <row r="26020" spans="1:2" x14ac:dyDescent="0.25">
      <c r="A26020" s="1">
        <v>42935.068055555559</v>
      </c>
      <c r="B26020" s="2">
        <v>60.051957663096253</v>
      </c>
    </row>
    <row r="26021" spans="1:2" x14ac:dyDescent="0.25">
      <c r="A26021" s="1">
        <v>42935.068749999999</v>
      </c>
      <c r="B26021" s="2">
        <v>24.375412441825997</v>
      </c>
    </row>
    <row r="26022" spans="1:2" x14ac:dyDescent="0.25">
      <c r="A26022" s="1">
        <v>42935.069444444445</v>
      </c>
      <c r="B26022" s="2">
        <v>8.6842638858671606</v>
      </c>
    </row>
    <row r="26023" spans="1:2" x14ac:dyDescent="0.25">
      <c r="A26023" s="1">
        <v>42935.070138888892</v>
      </c>
      <c r="B26023" s="2">
        <v>1.3736087295837933</v>
      </c>
    </row>
    <row r="26024" spans="1:2" x14ac:dyDescent="0.25">
      <c r="A26024" s="1">
        <v>42935.070833333331</v>
      </c>
      <c r="B26024" s="2">
        <v>-7.6004696249622308</v>
      </c>
    </row>
    <row r="26025" spans="1:2" x14ac:dyDescent="0.25">
      <c r="A26025" s="1">
        <v>42935.071527777778</v>
      </c>
      <c r="B26025" s="2">
        <v>-43.477287418795946</v>
      </c>
    </row>
    <row r="26026" spans="1:2" x14ac:dyDescent="0.25">
      <c r="A26026" s="1">
        <v>42935.072222222225</v>
      </c>
      <c r="B26026" s="2">
        <v>-21.784275851030056</v>
      </c>
    </row>
    <row r="26027" spans="1:2" x14ac:dyDescent="0.25">
      <c r="A26027" s="1">
        <v>42935.072916666664</v>
      </c>
      <c r="B26027" s="2">
        <v>-35.196279972349295</v>
      </c>
    </row>
    <row r="26028" spans="1:2" x14ac:dyDescent="0.25">
      <c r="A26028" s="1">
        <v>42935.073611111111</v>
      </c>
      <c r="B26028" s="2">
        <v>-21.154957358329558</v>
      </c>
    </row>
    <row r="26029" spans="1:2" x14ac:dyDescent="0.25">
      <c r="A26029" s="1">
        <v>42935.074305555558</v>
      </c>
      <c r="B26029" s="2">
        <v>-36.985832672767962</v>
      </c>
    </row>
    <row r="26030" spans="1:2" x14ac:dyDescent="0.25">
      <c r="A26030" s="1">
        <v>42935.074999999997</v>
      </c>
      <c r="B26030" s="2">
        <v>-57.071065209101654</v>
      </c>
    </row>
    <row r="26031" spans="1:2" x14ac:dyDescent="0.25">
      <c r="A26031" s="1">
        <v>42935.075694444444</v>
      </c>
      <c r="B26031" s="2">
        <v>-86.504738185300567</v>
      </c>
    </row>
    <row r="26032" spans="1:2" x14ac:dyDescent="0.25">
      <c r="A26032" s="1">
        <v>42935.076388888891</v>
      </c>
      <c r="B26032" s="2">
        <v>-93.934117205759193</v>
      </c>
    </row>
    <row r="26033" spans="1:2" x14ac:dyDescent="0.25">
      <c r="A26033" s="1">
        <v>42935.07708333333</v>
      </c>
      <c r="B26033" s="2">
        <v>-107.26683605695143</v>
      </c>
    </row>
    <row r="26034" spans="1:2" x14ac:dyDescent="0.25">
      <c r="A26034" s="1">
        <v>42935.077777777777</v>
      </c>
      <c r="B26034" s="2">
        <v>-73.717336702354558</v>
      </c>
    </row>
    <row r="26035" spans="1:2" x14ac:dyDescent="0.25">
      <c r="A26035" s="1">
        <v>42935.078472222223</v>
      </c>
      <c r="B26035" s="2">
        <v>-60.584713643278036</v>
      </c>
    </row>
    <row r="26036" spans="1:2" x14ac:dyDescent="0.25">
      <c r="A26036" s="1">
        <v>42935.07916666667</v>
      </c>
      <c r="B26036" s="2">
        <v>-51.935315060559269</v>
      </c>
    </row>
    <row r="26037" spans="1:2" x14ac:dyDescent="0.25">
      <c r="A26037" s="1">
        <v>42935.079861111109</v>
      </c>
      <c r="B26037" s="2">
        <v>-76.184857388339395</v>
      </c>
    </row>
    <row r="26038" spans="1:2" x14ac:dyDescent="0.25">
      <c r="A26038" s="1">
        <v>42935.080555555556</v>
      </c>
      <c r="B26038" s="2">
        <v>-80.844206093280803</v>
      </c>
    </row>
    <row r="26039" spans="1:2" x14ac:dyDescent="0.25">
      <c r="A26039" s="1">
        <v>42935.081250000003</v>
      </c>
      <c r="B26039" s="2">
        <v>-53.321853603954274</v>
      </c>
    </row>
    <row r="26040" spans="1:2" x14ac:dyDescent="0.25">
      <c r="A26040" s="1">
        <v>42935.081944444442</v>
      </c>
      <c r="B26040" s="2">
        <v>-31.147147823716903</v>
      </c>
    </row>
    <row r="26041" spans="1:2" x14ac:dyDescent="0.25">
      <c r="A26041" s="1">
        <v>42935.082638888889</v>
      </c>
      <c r="B26041" s="2">
        <v>-65.643244335166912</v>
      </c>
    </row>
    <row r="26042" spans="1:2" x14ac:dyDescent="0.25">
      <c r="A26042" s="1">
        <v>42935.083333333336</v>
      </c>
      <c r="B26042" s="2">
        <v>-59.464933079207547</v>
      </c>
    </row>
    <row r="26043" spans="1:2" x14ac:dyDescent="0.25">
      <c r="A26043" s="1">
        <v>42935.084027777775</v>
      </c>
      <c r="B26043" s="2">
        <v>-61.355032630839077</v>
      </c>
    </row>
    <row r="26044" spans="1:2" x14ac:dyDescent="0.25">
      <c r="A26044" s="1">
        <v>42935.084722222222</v>
      </c>
      <c r="B26044" s="2">
        <v>-61.187327051203468</v>
      </c>
    </row>
    <row r="26045" spans="1:2" x14ac:dyDescent="0.25">
      <c r="A26045" s="1">
        <v>42935.085416666669</v>
      </c>
      <c r="B26045" s="2">
        <v>-63.022046659718036</v>
      </c>
    </row>
    <row r="26046" spans="1:2" x14ac:dyDescent="0.25">
      <c r="A26046" s="1">
        <v>42935.086111111108</v>
      </c>
      <c r="B26046" s="2">
        <v>-30.926391083961548</v>
      </c>
    </row>
    <row r="26047" spans="1:2" x14ac:dyDescent="0.25">
      <c r="A26047" s="1">
        <v>42935.086805555555</v>
      </c>
      <c r="B26047" s="2">
        <v>-49.425084265517462</v>
      </c>
    </row>
    <row r="26048" spans="1:2" x14ac:dyDescent="0.25">
      <c r="A26048" s="1">
        <v>42935.087500000001</v>
      </c>
      <c r="B26048" s="2">
        <v>-34.659871734240248</v>
      </c>
    </row>
    <row r="26049" spans="1:2" x14ac:dyDescent="0.25">
      <c r="A26049" s="1">
        <v>42935.088194444441</v>
      </c>
      <c r="B26049" s="2">
        <v>-26.972255205530868</v>
      </c>
    </row>
    <row r="26050" spans="1:2" x14ac:dyDescent="0.25">
      <c r="A26050" s="1">
        <v>42935.088888888888</v>
      </c>
      <c r="B26050" s="2">
        <v>-45.452999282645763</v>
      </c>
    </row>
    <row r="26051" spans="1:2" x14ac:dyDescent="0.25">
      <c r="A26051" s="1">
        <v>42935.089583333334</v>
      </c>
      <c r="B26051" s="2">
        <v>-47.158473308855903</v>
      </c>
    </row>
    <row r="26052" spans="1:2" x14ac:dyDescent="0.25">
      <c r="A26052" s="1">
        <v>42935.090277777781</v>
      </c>
      <c r="B26052" s="2">
        <v>-70.38520510655944</v>
      </c>
    </row>
    <row r="26053" spans="1:2" x14ac:dyDescent="0.25">
      <c r="A26053" s="1">
        <v>42935.09097222222</v>
      </c>
      <c r="B26053" s="2">
        <v>-79.872083909217807</v>
      </c>
    </row>
    <row r="26054" spans="1:2" x14ac:dyDescent="0.25">
      <c r="A26054" s="1">
        <v>42935.091666666667</v>
      </c>
      <c r="B26054" s="2">
        <v>-91.768320652596103</v>
      </c>
    </row>
    <row r="26055" spans="1:2" x14ac:dyDescent="0.25">
      <c r="A26055" s="1">
        <v>42935.092361111114</v>
      </c>
      <c r="B26055" s="2">
        <v>-89.255208186021392</v>
      </c>
    </row>
    <row r="26056" spans="1:2" x14ac:dyDescent="0.25">
      <c r="A26056" s="1">
        <v>42935.093055555553</v>
      </c>
      <c r="B26056" s="2">
        <v>-36.944967550809572</v>
      </c>
    </row>
    <row r="26057" spans="1:2" x14ac:dyDescent="0.25">
      <c r="A26057" s="1">
        <v>42935.09375</v>
      </c>
      <c r="B26057" s="2">
        <v>-52.55868984077533</v>
      </c>
    </row>
    <row r="26058" spans="1:2" x14ac:dyDescent="0.25">
      <c r="A26058" s="1">
        <v>42935.094444444447</v>
      </c>
      <c r="B26058" s="2">
        <v>-46.782785568575491</v>
      </c>
    </row>
    <row r="26059" spans="1:2" x14ac:dyDescent="0.25">
      <c r="A26059" s="1">
        <v>42935.095138888886</v>
      </c>
      <c r="B26059" s="2">
        <v>-13.763522276867297</v>
      </c>
    </row>
    <row r="26060" spans="1:2" x14ac:dyDescent="0.25">
      <c r="A26060" s="1">
        <v>42935.095833333333</v>
      </c>
      <c r="B26060" s="2">
        <v>-13.219514452295455</v>
      </c>
    </row>
    <row r="26061" spans="1:2" x14ac:dyDescent="0.25">
      <c r="A26061" s="1">
        <v>42935.09652777778</v>
      </c>
      <c r="B26061" s="2">
        <v>-9.3367622270122705</v>
      </c>
    </row>
    <row r="26062" spans="1:2" x14ac:dyDescent="0.25">
      <c r="A26062" s="1">
        <v>42935.097222222219</v>
      </c>
      <c r="B26062" s="2">
        <v>27.107926014234543</v>
      </c>
    </row>
    <row r="26063" spans="1:2" x14ac:dyDescent="0.25">
      <c r="A26063" s="1">
        <v>42935.097916666666</v>
      </c>
      <c r="B26063" s="2">
        <v>39.740996588277632</v>
      </c>
    </row>
    <row r="26064" spans="1:2" x14ac:dyDescent="0.25">
      <c r="A26064" s="1">
        <v>42935.098611111112</v>
      </c>
      <c r="B26064" s="2">
        <v>31.527082006303438</v>
      </c>
    </row>
    <row r="26065" spans="1:2" x14ac:dyDescent="0.25">
      <c r="A26065" s="1">
        <v>42935.099305555559</v>
      </c>
      <c r="B26065" s="2">
        <v>12.216531974929968</v>
      </c>
    </row>
    <row r="26066" spans="1:2" x14ac:dyDescent="0.25">
      <c r="A26066" s="1">
        <v>42935.1</v>
      </c>
      <c r="B26066" s="2">
        <v>20.668696694540753</v>
      </c>
    </row>
    <row r="26067" spans="1:2" x14ac:dyDescent="0.25">
      <c r="A26067" s="1">
        <v>42935.100694444445</v>
      </c>
      <c r="B26067" s="2">
        <v>39.699269990985826</v>
      </c>
    </row>
    <row r="26068" spans="1:2" x14ac:dyDescent="0.25">
      <c r="A26068" s="1">
        <v>42935.101388888892</v>
      </c>
      <c r="B26068" s="2">
        <v>51.383924446687644</v>
      </c>
    </row>
    <row r="26069" spans="1:2" x14ac:dyDescent="0.25">
      <c r="A26069" s="1">
        <v>42935.102083333331</v>
      </c>
      <c r="B26069" s="2">
        <v>56.752279313730348</v>
      </c>
    </row>
    <row r="26070" spans="1:2" x14ac:dyDescent="0.25">
      <c r="A26070" s="1">
        <v>42935.102777777778</v>
      </c>
      <c r="B26070" s="2">
        <v>75.584872059976135</v>
      </c>
    </row>
    <row r="26071" spans="1:2" x14ac:dyDescent="0.25">
      <c r="A26071" s="1">
        <v>42935.103472222225</v>
      </c>
      <c r="B26071" s="2">
        <v>80.900021306819198</v>
      </c>
    </row>
    <row r="26072" spans="1:2" x14ac:dyDescent="0.25">
      <c r="A26072" s="1">
        <v>42935.104166666664</v>
      </c>
      <c r="B26072" s="2">
        <v>77.859186804108319</v>
      </c>
    </row>
    <row r="26073" spans="1:2" x14ac:dyDescent="0.25">
      <c r="A26073" s="1">
        <v>42935.104861111111</v>
      </c>
      <c r="B26073" s="2">
        <v>85.937627863722938</v>
      </c>
    </row>
    <row r="26074" spans="1:2" x14ac:dyDescent="0.25">
      <c r="A26074" s="1">
        <v>42935.105555555558</v>
      </c>
      <c r="B26074" s="2">
        <v>113.42223294816601</v>
      </c>
    </row>
    <row r="26075" spans="1:2" x14ac:dyDescent="0.25">
      <c r="A26075" s="1">
        <v>42935.106249999997</v>
      </c>
      <c r="B26075" s="2">
        <v>49.08350272689907</v>
      </c>
    </row>
    <row r="26076" spans="1:2" x14ac:dyDescent="0.25">
      <c r="A26076" s="1">
        <v>42935.106944444444</v>
      </c>
      <c r="B26076" s="2">
        <v>66.403341435104565</v>
      </c>
    </row>
    <row r="26077" spans="1:2" x14ac:dyDescent="0.25">
      <c r="A26077" s="1">
        <v>42935.107638888891</v>
      </c>
      <c r="B26077" s="2">
        <v>22.349759896869848</v>
      </c>
    </row>
    <row r="26078" spans="1:2" x14ac:dyDescent="0.25">
      <c r="A26078" s="1">
        <v>42935.10833333333</v>
      </c>
      <c r="B26078" s="2">
        <v>-1.3662588205974315</v>
      </c>
    </row>
    <row r="26079" spans="1:2" x14ac:dyDescent="0.25">
      <c r="A26079" s="1">
        <v>42935.109027777777</v>
      </c>
      <c r="B26079" s="2">
        <v>-26.334112498730732</v>
      </c>
    </row>
    <row r="26080" spans="1:2" x14ac:dyDescent="0.25">
      <c r="A26080" s="1">
        <v>42935.109722222223</v>
      </c>
      <c r="B26080" s="2">
        <v>-34.633735511462632</v>
      </c>
    </row>
    <row r="26081" spans="1:2" x14ac:dyDescent="0.25">
      <c r="A26081" s="1">
        <v>42935.11041666667</v>
      </c>
      <c r="B26081" s="2">
        <v>-24.73195400329811</v>
      </c>
    </row>
    <row r="26082" spans="1:2" x14ac:dyDescent="0.25">
      <c r="A26082" s="1">
        <v>42935.111111111109</v>
      </c>
      <c r="B26082" s="2">
        <v>-8.2960805010884844</v>
      </c>
    </row>
    <row r="26083" spans="1:2" x14ac:dyDescent="0.25">
      <c r="A26083" s="1">
        <v>42935.111805555556</v>
      </c>
      <c r="B26083" s="2">
        <v>-3.5401312332571253</v>
      </c>
    </row>
    <row r="26084" spans="1:2" x14ac:dyDescent="0.25">
      <c r="A26084" s="1">
        <v>42935.112500000003</v>
      </c>
      <c r="B26084" s="2">
        <v>0.58767774436370623</v>
      </c>
    </row>
    <row r="26085" spans="1:2" x14ac:dyDescent="0.25">
      <c r="A26085" s="1">
        <v>42935.113194444442</v>
      </c>
      <c r="B26085" s="2">
        <v>28.224114888376789</v>
      </c>
    </row>
    <row r="26086" spans="1:2" x14ac:dyDescent="0.25">
      <c r="A26086" s="1">
        <v>42935.113888888889</v>
      </c>
      <c r="B26086" s="2">
        <v>-0.59410661510385887</v>
      </c>
    </row>
    <row r="26087" spans="1:2" x14ac:dyDescent="0.25">
      <c r="A26087" s="1">
        <v>42935.114583333336</v>
      </c>
      <c r="B26087" s="2">
        <v>21.452790678976452</v>
      </c>
    </row>
    <row r="26088" spans="1:2" x14ac:dyDescent="0.25">
      <c r="A26088" s="1">
        <v>42935.115277777775</v>
      </c>
      <c r="B26088" s="2">
        <v>42.540027902191895</v>
      </c>
    </row>
    <row r="26089" spans="1:2" x14ac:dyDescent="0.25">
      <c r="A26089" s="1">
        <v>42935.115972222222</v>
      </c>
      <c r="B26089" s="2">
        <v>5.479805037029049</v>
      </c>
    </row>
    <row r="26090" spans="1:2" x14ac:dyDescent="0.25">
      <c r="A26090" s="1">
        <v>42935.116666666669</v>
      </c>
      <c r="B26090" s="2">
        <v>-1.0364263317974596</v>
      </c>
    </row>
    <row r="26091" spans="1:2" x14ac:dyDescent="0.25">
      <c r="A26091" s="1">
        <v>42935.117361111108</v>
      </c>
      <c r="B26091" s="2">
        <v>6.6717477962432898</v>
      </c>
    </row>
    <row r="26092" spans="1:2" x14ac:dyDescent="0.25">
      <c r="A26092" s="1">
        <v>42935.118055555555</v>
      </c>
      <c r="B26092" s="2">
        <v>11.759767067334421</v>
      </c>
    </row>
    <row r="26093" spans="1:2" x14ac:dyDescent="0.25">
      <c r="A26093" s="1">
        <v>42935.118750000001</v>
      </c>
      <c r="B26093" s="2">
        <v>6.6588368969338871</v>
      </c>
    </row>
    <row r="26094" spans="1:2" x14ac:dyDescent="0.25">
      <c r="A26094" s="1">
        <v>42935.119444444441</v>
      </c>
      <c r="B26094" s="2">
        <v>10.612124632154398</v>
      </c>
    </row>
    <row r="26095" spans="1:2" x14ac:dyDescent="0.25">
      <c r="A26095" s="1">
        <v>42935.120138888888</v>
      </c>
      <c r="B26095" s="2">
        <v>12.840264314234567</v>
      </c>
    </row>
    <row r="26096" spans="1:2" x14ac:dyDescent="0.25">
      <c r="A26096" s="1">
        <v>42935.120833333334</v>
      </c>
      <c r="B26096" s="2">
        <v>2.3323517109364427</v>
      </c>
    </row>
    <row r="26097" spans="1:2" x14ac:dyDescent="0.25">
      <c r="A26097" s="1">
        <v>42935.121527777781</v>
      </c>
      <c r="B26097" s="2">
        <v>6.1726252290905297</v>
      </c>
    </row>
    <row r="26098" spans="1:2" x14ac:dyDescent="0.25">
      <c r="A26098" s="1">
        <v>42935.12222222222</v>
      </c>
      <c r="B26098" s="2">
        <v>-7.441696833874448</v>
      </c>
    </row>
    <row r="26099" spans="1:2" x14ac:dyDescent="0.25">
      <c r="A26099" s="1">
        <v>42935.122916666667</v>
      </c>
      <c r="B26099" s="2">
        <v>26.144829290794828</v>
      </c>
    </row>
    <row r="26100" spans="1:2" x14ac:dyDescent="0.25">
      <c r="A26100" s="1">
        <v>42935.123611111114</v>
      </c>
      <c r="B26100" s="2">
        <v>44.211221480825529</v>
      </c>
    </row>
    <row r="26101" spans="1:2" x14ac:dyDescent="0.25">
      <c r="A26101" s="1">
        <v>42935.124305555553</v>
      </c>
      <c r="B26101" s="2">
        <v>44.930453570033812</v>
      </c>
    </row>
    <row r="26102" spans="1:2" x14ac:dyDescent="0.25">
      <c r="A26102" s="1">
        <v>42935.125</v>
      </c>
      <c r="B26102" s="2">
        <v>37.069372095844784</v>
      </c>
    </row>
    <row r="26103" spans="1:2" x14ac:dyDescent="0.25">
      <c r="A26103" s="1">
        <v>42935.125694444447</v>
      </c>
      <c r="B26103" s="2">
        <v>54.561907495976385</v>
      </c>
    </row>
    <row r="26104" spans="1:2" x14ac:dyDescent="0.25">
      <c r="A26104" s="1">
        <v>42935.126388888886</v>
      </c>
      <c r="B26104" s="2">
        <v>54.570890242852812</v>
      </c>
    </row>
    <row r="26105" spans="1:2" x14ac:dyDescent="0.25">
      <c r="A26105" s="1">
        <v>42935.127083333333</v>
      </c>
      <c r="B26105" s="2">
        <v>65.582382598835594</v>
      </c>
    </row>
    <row r="26106" spans="1:2" x14ac:dyDescent="0.25">
      <c r="A26106" s="1">
        <v>42935.12777777778</v>
      </c>
      <c r="B26106" s="2">
        <v>46.626676762833569</v>
      </c>
    </row>
    <row r="26107" spans="1:2" x14ac:dyDescent="0.25">
      <c r="A26107" s="1">
        <v>42935.128472222219</v>
      </c>
      <c r="B26107" s="2">
        <v>29.105389997380552</v>
      </c>
    </row>
    <row r="26108" spans="1:2" x14ac:dyDescent="0.25">
      <c r="A26108" s="1">
        <v>42935.129166666666</v>
      </c>
      <c r="B26108" s="2">
        <v>40.581038414016561</v>
      </c>
    </row>
    <row r="26109" spans="1:2" x14ac:dyDescent="0.25">
      <c r="A26109" s="1">
        <v>42935.129861111112</v>
      </c>
      <c r="B26109" s="2">
        <v>52.750466179323851</v>
      </c>
    </row>
    <row r="26110" spans="1:2" x14ac:dyDescent="0.25">
      <c r="A26110" s="1">
        <v>42935.130555555559</v>
      </c>
      <c r="B26110" s="2">
        <v>47.701761768575913</v>
      </c>
    </row>
    <row r="26111" spans="1:2" x14ac:dyDescent="0.25">
      <c r="A26111" s="1">
        <v>42935.131249999999</v>
      </c>
      <c r="B26111" s="2">
        <v>37.224873143815785</v>
      </c>
    </row>
    <row r="26112" spans="1:2" x14ac:dyDescent="0.25">
      <c r="A26112" s="1">
        <v>42935.131944444445</v>
      </c>
      <c r="B26112" s="2">
        <v>39.785982866687121</v>
      </c>
    </row>
    <row r="26113" spans="1:2" x14ac:dyDescent="0.25">
      <c r="A26113" s="1">
        <v>42935.132638888892</v>
      </c>
      <c r="B26113" s="2">
        <v>82.795933190560518</v>
      </c>
    </row>
    <row r="26114" spans="1:2" x14ac:dyDescent="0.25">
      <c r="A26114" s="1">
        <v>42935.133333333331</v>
      </c>
      <c r="B26114" s="2">
        <v>52.767228583520044</v>
      </c>
    </row>
    <row r="26115" spans="1:2" x14ac:dyDescent="0.25">
      <c r="A26115" s="1">
        <v>42935.134027777778</v>
      </c>
      <c r="B26115" s="2">
        <v>23.043997959256135</v>
      </c>
    </row>
    <row r="26116" spans="1:2" x14ac:dyDescent="0.25">
      <c r="A26116" s="1">
        <v>42935.134722222225</v>
      </c>
      <c r="B26116" s="2">
        <v>-3.8570929611518903</v>
      </c>
    </row>
    <row r="26117" spans="1:2" x14ac:dyDescent="0.25">
      <c r="A26117" s="1">
        <v>42935.135416666664</v>
      </c>
      <c r="B26117" s="2">
        <v>-5.9790208137865797</v>
      </c>
    </row>
    <row r="26118" spans="1:2" x14ac:dyDescent="0.25">
      <c r="A26118" s="1">
        <v>42935.136111111111</v>
      </c>
      <c r="B26118" s="2">
        <v>26.122052198947252</v>
      </c>
    </row>
    <row r="26119" spans="1:2" x14ac:dyDescent="0.25">
      <c r="A26119" s="1">
        <v>42935.136805555558</v>
      </c>
      <c r="B26119" s="2">
        <v>1.6190043029627608</v>
      </c>
    </row>
    <row r="26120" spans="1:2" x14ac:dyDescent="0.25">
      <c r="A26120" s="1">
        <v>42935.137499999997</v>
      </c>
      <c r="B26120" s="2">
        <v>56.440947136853353</v>
      </c>
    </row>
    <row r="26121" spans="1:2" x14ac:dyDescent="0.25">
      <c r="A26121" s="1">
        <v>42935.138194444444</v>
      </c>
      <c r="B26121" s="2">
        <v>64.836572768735152</v>
      </c>
    </row>
    <row r="26122" spans="1:2" x14ac:dyDescent="0.25">
      <c r="A26122" s="1">
        <v>42935.138888888891</v>
      </c>
      <c r="B26122" s="2">
        <v>52.19122984225978</v>
      </c>
    </row>
    <row r="26123" spans="1:2" x14ac:dyDescent="0.25">
      <c r="A26123" s="1">
        <v>42935.13958333333</v>
      </c>
      <c r="B26123" s="2">
        <v>-5.73274388264399</v>
      </c>
    </row>
    <row r="26124" spans="1:2" x14ac:dyDescent="0.25">
      <c r="A26124" s="1">
        <v>42935.140277777777</v>
      </c>
      <c r="B26124" s="2">
        <v>-14.797396191690739</v>
      </c>
    </row>
    <row r="26125" spans="1:2" x14ac:dyDescent="0.25">
      <c r="A26125" s="1">
        <v>42935.140972222223</v>
      </c>
      <c r="B26125" s="2">
        <v>13.657238596229581</v>
      </c>
    </row>
    <row r="26126" spans="1:2" x14ac:dyDescent="0.25">
      <c r="A26126" s="1">
        <v>42935.14166666667</v>
      </c>
      <c r="B26126" s="2">
        <v>28.019461854101973</v>
      </c>
    </row>
    <row r="26127" spans="1:2" x14ac:dyDescent="0.25">
      <c r="A26127" s="1">
        <v>42935.142361111109</v>
      </c>
      <c r="B26127" s="2">
        <v>18.928203167161943</v>
      </c>
    </row>
    <row r="26128" spans="1:2" x14ac:dyDescent="0.25">
      <c r="A26128" s="1">
        <v>42935.143055555556</v>
      </c>
      <c r="B26128" s="2">
        <v>59.608446713573841</v>
      </c>
    </row>
    <row r="26129" spans="1:2" x14ac:dyDescent="0.25">
      <c r="A26129" s="1">
        <v>42935.143750000003</v>
      </c>
      <c r="B26129" s="2">
        <v>92.591896702494708</v>
      </c>
    </row>
    <row r="26130" spans="1:2" x14ac:dyDescent="0.25">
      <c r="A26130" s="1">
        <v>42935.144444444442</v>
      </c>
      <c r="B26130" s="2">
        <v>59.316331837740535</v>
      </c>
    </row>
    <row r="26131" spans="1:2" x14ac:dyDescent="0.25">
      <c r="A26131" s="1">
        <v>42935.145138888889</v>
      </c>
      <c r="B26131" s="2">
        <v>-3.1194969682197553</v>
      </c>
    </row>
    <row r="26132" spans="1:2" x14ac:dyDescent="0.25">
      <c r="A26132" s="1">
        <v>42935.145833333336</v>
      </c>
      <c r="B26132" s="2">
        <v>-18.595873013695623</v>
      </c>
    </row>
    <row r="26133" spans="1:2" x14ac:dyDescent="0.25">
      <c r="A26133" s="1">
        <v>42935.146527777775</v>
      </c>
      <c r="B26133" s="2">
        <v>-19.848081324646287</v>
      </c>
    </row>
    <row r="26134" spans="1:2" x14ac:dyDescent="0.25">
      <c r="A26134" s="1">
        <v>42935.147222222222</v>
      </c>
      <c r="B26134" s="2">
        <v>-31.949173785978928</v>
      </c>
    </row>
    <row r="26135" spans="1:2" x14ac:dyDescent="0.25">
      <c r="A26135" s="1">
        <v>42935.147916666669</v>
      </c>
      <c r="B26135" s="2">
        <v>-11.642354623530021</v>
      </c>
    </row>
    <row r="26136" spans="1:2" x14ac:dyDescent="0.25">
      <c r="A26136" s="1">
        <v>42935.148611111108</v>
      </c>
      <c r="B26136" s="2">
        <v>-0.62674904336648374</v>
      </c>
    </row>
    <row r="26137" spans="1:2" x14ac:dyDescent="0.25">
      <c r="A26137" s="1">
        <v>42935.149305555555</v>
      </c>
      <c r="B26137" s="2">
        <v>-0.6721510183706414</v>
      </c>
    </row>
    <row r="26138" spans="1:2" x14ac:dyDescent="0.25">
      <c r="A26138" s="1">
        <v>42935.15</v>
      </c>
      <c r="B26138" s="2">
        <v>13.220940565462419</v>
      </c>
    </row>
    <row r="26139" spans="1:2" x14ac:dyDescent="0.25">
      <c r="A26139" s="1">
        <v>42935.150694444441</v>
      </c>
      <c r="B26139" s="2">
        <v>48.473454219713069</v>
      </c>
    </row>
    <row r="26140" spans="1:2" x14ac:dyDescent="0.25">
      <c r="A26140" s="1">
        <v>42935.151388888888</v>
      </c>
      <c r="B26140" s="2">
        <v>57.545407654773832</v>
      </c>
    </row>
    <row r="26141" spans="1:2" x14ac:dyDescent="0.25">
      <c r="A26141" s="1">
        <v>42935.152083333334</v>
      </c>
      <c r="B26141" s="2">
        <v>53.143513164378234</v>
      </c>
    </row>
    <row r="26142" spans="1:2" x14ac:dyDescent="0.25">
      <c r="A26142" s="1">
        <v>42935.152777777781</v>
      </c>
      <c r="B26142" s="2">
        <v>63.770984165852617</v>
      </c>
    </row>
    <row r="26143" spans="1:2" x14ac:dyDescent="0.25">
      <c r="A26143" s="1">
        <v>42935.15347222222</v>
      </c>
      <c r="B26143" s="2">
        <v>71.401822897205903</v>
      </c>
    </row>
    <row r="26144" spans="1:2" x14ac:dyDescent="0.25">
      <c r="A26144" s="1">
        <v>42935.154166666667</v>
      </c>
      <c r="B26144" s="2">
        <v>60.037397569631381</v>
      </c>
    </row>
    <row r="26145" spans="1:2" x14ac:dyDescent="0.25">
      <c r="A26145" s="1">
        <v>42935.154861111114</v>
      </c>
      <c r="B26145" s="2">
        <v>45.404548157764175</v>
      </c>
    </row>
    <row r="26146" spans="1:2" x14ac:dyDescent="0.25">
      <c r="A26146" s="1">
        <v>42935.155555555553</v>
      </c>
      <c r="B26146" s="2">
        <v>28.532917450682724</v>
      </c>
    </row>
    <row r="26147" spans="1:2" x14ac:dyDescent="0.25">
      <c r="A26147" s="1">
        <v>42935.15625</v>
      </c>
      <c r="B26147" s="2">
        <v>5.8138178470117658</v>
      </c>
    </row>
    <row r="26148" spans="1:2" x14ac:dyDescent="0.25">
      <c r="A26148" s="1">
        <v>42935.156944444447</v>
      </c>
      <c r="B26148" s="2">
        <v>-7.6958796817838451</v>
      </c>
    </row>
    <row r="26149" spans="1:2" x14ac:dyDescent="0.25">
      <c r="A26149" s="1">
        <v>42935.157638888886</v>
      </c>
      <c r="B26149" s="2">
        <v>-4.7940070886640269</v>
      </c>
    </row>
    <row r="26150" spans="1:2" x14ac:dyDescent="0.25">
      <c r="A26150" s="1">
        <v>42935.158333333333</v>
      </c>
      <c r="B26150" s="2">
        <v>28.476125615701314</v>
      </c>
    </row>
    <row r="26151" spans="1:2" x14ac:dyDescent="0.25">
      <c r="A26151" s="1">
        <v>42935.15902777778</v>
      </c>
      <c r="B26151" s="2">
        <v>-21.629359032579426</v>
      </c>
    </row>
    <row r="26152" spans="1:2" x14ac:dyDescent="0.25">
      <c r="A26152" s="1">
        <v>42935.159722222219</v>
      </c>
      <c r="B26152" s="2">
        <v>27.658568383037345</v>
      </c>
    </row>
    <row r="26153" spans="1:2" x14ac:dyDescent="0.25">
      <c r="A26153" s="1">
        <v>42935.160416666666</v>
      </c>
      <c r="B26153" s="2">
        <v>19.013890452449171</v>
      </c>
    </row>
    <row r="26154" spans="1:2" x14ac:dyDescent="0.25">
      <c r="A26154" s="1">
        <v>42935.161111111112</v>
      </c>
      <c r="B26154" s="2">
        <v>26.455133469172871</v>
      </c>
    </row>
    <row r="26155" spans="1:2" x14ac:dyDescent="0.25">
      <c r="A26155" s="1">
        <v>42935.161805555559</v>
      </c>
      <c r="B26155" s="2">
        <v>27.286799216013364</v>
      </c>
    </row>
    <row r="26156" spans="1:2" x14ac:dyDescent="0.25">
      <c r="A26156" s="1">
        <v>42935.162499999999</v>
      </c>
      <c r="B26156" s="2">
        <v>27.77264953497021</v>
      </c>
    </row>
    <row r="26157" spans="1:2" x14ac:dyDescent="0.25">
      <c r="A26157" s="1">
        <v>42935.163194444445</v>
      </c>
      <c r="B26157" s="2">
        <v>27.878487534478577</v>
      </c>
    </row>
    <row r="26158" spans="1:2" x14ac:dyDescent="0.25">
      <c r="A26158" s="1">
        <v>42935.163888888892</v>
      </c>
      <c r="B26158" s="2">
        <v>49.09238899932631</v>
      </c>
    </row>
    <row r="26159" spans="1:2" x14ac:dyDescent="0.25">
      <c r="A26159" s="1">
        <v>42935.164583333331</v>
      </c>
      <c r="B26159" s="2">
        <v>45.355056550756366</v>
      </c>
    </row>
    <row r="26160" spans="1:2" x14ac:dyDescent="0.25">
      <c r="A26160" s="1">
        <v>42935.165277777778</v>
      </c>
      <c r="B26160" s="2">
        <v>19.412452500742315</v>
      </c>
    </row>
    <row r="26161" spans="1:2" x14ac:dyDescent="0.25">
      <c r="A26161" s="1">
        <v>42935.165972222225</v>
      </c>
      <c r="B26161" s="2">
        <v>1.9211527300047844</v>
      </c>
    </row>
    <row r="26162" spans="1:2" x14ac:dyDescent="0.25">
      <c r="A26162" s="1">
        <v>42935.166666666664</v>
      </c>
      <c r="B26162" s="2">
        <v>-34.415461865681571</v>
      </c>
    </row>
    <row r="26163" spans="1:2" x14ac:dyDescent="0.25">
      <c r="A26163" s="1">
        <v>42935.167361111111</v>
      </c>
      <c r="B26163" s="2">
        <v>-62.410189812552808</v>
      </c>
    </row>
    <row r="26164" spans="1:2" x14ac:dyDescent="0.25">
      <c r="A26164" s="1">
        <v>42935.168055555558</v>
      </c>
      <c r="B26164" s="2">
        <v>-75.742988260957645</v>
      </c>
    </row>
    <row r="26165" spans="1:2" x14ac:dyDescent="0.25">
      <c r="A26165" s="1">
        <v>42935.168749999997</v>
      </c>
      <c r="B26165" s="2">
        <v>-8.8005545174217943</v>
      </c>
    </row>
    <row r="26166" spans="1:2" x14ac:dyDescent="0.25">
      <c r="A26166" s="1">
        <v>42935.169444444444</v>
      </c>
      <c r="B26166" s="2">
        <v>-71.8809123244544</v>
      </c>
    </row>
    <row r="26167" spans="1:2" x14ac:dyDescent="0.25">
      <c r="A26167" s="1">
        <v>42935.170138888891</v>
      </c>
      <c r="B26167" s="2">
        <v>-77.37717780951256</v>
      </c>
    </row>
    <row r="26168" spans="1:2" x14ac:dyDescent="0.25">
      <c r="A26168" s="1">
        <v>42935.17083333333</v>
      </c>
      <c r="B26168" s="2">
        <v>-63.245479527179853</v>
      </c>
    </row>
    <row r="26169" spans="1:2" x14ac:dyDescent="0.25">
      <c r="A26169" s="1">
        <v>42935.171527777777</v>
      </c>
      <c r="B26169" s="2">
        <v>-53.301864531867132</v>
      </c>
    </row>
    <row r="26170" spans="1:2" x14ac:dyDescent="0.25">
      <c r="A26170" s="1">
        <v>42935.172222222223</v>
      </c>
      <c r="B26170" s="2">
        <v>-56.426337574781307</v>
      </c>
    </row>
    <row r="26171" spans="1:2" x14ac:dyDescent="0.25">
      <c r="A26171" s="1">
        <v>42935.17291666667</v>
      </c>
      <c r="B26171" s="2">
        <v>-38.597636912934831</v>
      </c>
    </row>
    <row r="26172" spans="1:2" x14ac:dyDescent="0.25">
      <c r="A26172" s="1">
        <v>42935.173611111109</v>
      </c>
      <c r="B26172" s="2">
        <v>-55.981541368823187</v>
      </c>
    </row>
    <row r="26173" spans="1:2" x14ac:dyDescent="0.25">
      <c r="A26173" s="1">
        <v>42935.174305555556</v>
      </c>
      <c r="B26173" s="2">
        <v>-36.929444444790718</v>
      </c>
    </row>
    <row r="26174" spans="1:2" x14ac:dyDescent="0.25">
      <c r="A26174" s="1">
        <v>42935.175000000003</v>
      </c>
      <c r="B26174" s="2">
        <v>-55.282998388255756</v>
      </c>
    </row>
    <row r="26175" spans="1:2" x14ac:dyDescent="0.25">
      <c r="A26175" s="1">
        <v>42935.175694444442</v>
      </c>
      <c r="B26175" s="2">
        <v>-23.787693140936124</v>
      </c>
    </row>
    <row r="26176" spans="1:2" x14ac:dyDescent="0.25">
      <c r="A26176" s="1">
        <v>42935.176388888889</v>
      </c>
      <c r="B26176" s="2">
        <v>-55.26778652809832</v>
      </c>
    </row>
    <row r="26177" spans="1:2" x14ac:dyDescent="0.25">
      <c r="A26177" s="1">
        <v>42935.177083333336</v>
      </c>
      <c r="B26177" s="2">
        <v>-58.784515189391094</v>
      </c>
    </row>
    <row r="26178" spans="1:2" x14ac:dyDescent="0.25">
      <c r="A26178" s="1">
        <v>42935.177777777775</v>
      </c>
      <c r="B26178" s="2">
        <v>-58.700673620354308</v>
      </c>
    </row>
    <row r="26179" spans="1:2" x14ac:dyDescent="0.25">
      <c r="A26179" s="1">
        <v>42935.178472222222</v>
      </c>
      <c r="B26179" s="2">
        <v>-14.950961282859984</v>
      </c>
    </row>
    <row r="26180" spans="1:2" x14ac:dyDescent="0.25">
      <c r="A26180" s="1">
        <v>42935.179166666669</v>
      </c>
      <c r="B26180" s="2">
        <v>-8.2859191956658229</v>
      </c>
    </row>
    <row r="26181" spans="1:2" x14ac:dyDescent="0.25">
      <c r="A26181" s="1">
        <v>42935.179861111108</v>
      </c>
      <c r="B26181" s="2">
        <v>-8.7312836892281975</v>
      </c>
    </row>
    <row r="26182" spans="1:2" x14ac:dyDescent="0.25">
      <c r="A26182" s="1">
        <v>42935.180555555555</v>
      </c>
      <c r="B26182" s="2">
        <v>-32.23120829114923</v>
      </c>
    </row>
    <row r="26183" spans="1:2" x14ac:dyDescent="0.25">
      <c r="A26183" s="1">
        <v>42935.181250000001</v>
      </c>
      <c r="B26183" s="2">
        <v>-34.641973472915318</v>
      </c>
    </row>
    <row r="26184" spans="1:2" x14ac:dyDescent="0.25">
      <c r="A26184" s="1">
        <v>42935.181944444441</v>
      </c>
      <c r="B26184" s="2">
        <v>-26.880936320664478</v>
      </c>
    </row>
    <row r="26185" spans="1:2" x14ac:dyDescent="0.25">
      <c r="A26185" s="1">
        <v>42935.182638888888</v>
      </c>
      <c r="B26185" s="2">
        <v>-33.066609394172943</v>
      </c>
    </row>
    <row r="26186" spans="1:2" x14ac:dyDescent="0.25">
      <c r="A26186" s="1">
        <v>42935.183333333334</v>
      </c>
      <c r="B26186" s="2">
        <v>-43.473272112066233</v>
      </c>
    </row>
    <row r="26187" spans="1:2" x14ac:dyDescent="0.25">
      <c r="A26187" s="1">
        <v>42935.184027777781</v>
      </c>
      <c r="B26187" s="2">
        <v>-55.488631463508746</v>
      </c>
    </row>
    <row r="26188" spans="1:2" x14ac:dyDescent="0.25">
      <c r="A26188" s="1">
        <v>42935.18472222222</v>
      </c>
      <c r="B26188" s="2">
        <v>-31.339198771415976</v>
      </c>
    </row>
    <row r="26189" spans="1:2" x14ac:dyDescent="0.25">
      <c r="A26189" s="1">
        <v>42935.185416666667</v>
      </c>
      <c r="B26189" s="2">
        <v>-38.061417638221364</v>
      </c>
    </row>
    <row r="26190" spans="1:2" x14ac:dyDescent="0.25">
      <c r="A26190" s="1">
        <v>42935.186111111114</v>
      </c>
      <c r="B26190" s="2">
        <v>-30.532461028022226</v>
      </c>
    </row>
    <row r="26191" spans="1:2" x14ac:dyDescent="0.25">
      <c r="A26191" s="1">
        <v>42935.186805555553</v>
      </c>
      <c r="B26191" s="2">
        <v>-26.795983954332769</v>
      </c>
    </row>
    <row r="26192" spans="1:2" x14ac:dyDescent="0.25">
      <c r="A26192" s="1">
        <v>42935.1875</v>
      </c>
      <c r="B26192" s="2">
        <v>-27.988693479239011</v>
      </c>
    </row>
    <row r="26193" spans="1:2" x14ac:dyDescent="0.25">
      <c r="A26193" s="1">
        <v>42935.188194444447</v>
      </c>
      <c r="B26193" s="2">
        <v>-33.215960056243539</v>
      </c>
    </row>
    <row r="26194" spans="1:2" x14ac:dyDescent="0.25">
      <c r="A26194" s="1">
        <v>42935.188888888886</v>
      </c>
      <c r="B26194" s="2">
        <v>-53.974495835326771</v>
      </c>
    </row>
    <row r="26195" spans="1:2" x14ac:dyDescent="0.25">
      <c r="A26195" s="1">
        <v>42935.189583333333</v>
      </c>
      <c r="B26195" s="2">
        <v>-36.959144870564344</v>
      </c>
    </row>
    <row r="26196" spans="1:2" x14ac:dyDescent="0.25">
      <c r="A26196" s="1">
        <v>42935.19027777778</v>
      </c>
      <c r="B26196" s="2">
        <v>-17.142240876472595</v>
      </c>
    </row>
    <row r="26197" spans="1:2" x14ac:dyDescent="0.25">
      <c r="A26197" s="1">
        <v>42935.190972222219</v>
      </c>
      <c r="B26197" s="2">
        <v>5.1753326244147804</v>
      </c>
    </row>
    <row r="26198" spans="1:2" x14ac:dyDescent="0.25">
      <c r="A26198" s="1">
        <v>42935.191666666666</v>
      </c>
      <c r="B26198" s="2">
        <v>-36.388667836946361</v>
      </c>
    </row>
    <row r="26199" spans="1:2" x14ac:dyDescent="0.25">
      <c r="A26199" s="1">
        <v>42935.192361111112</v>
      </c>
      <c r="B26199" s="2">
        <v>-0.83550357668427755</v>
      </c>
    </row>
    <row r="26200" spans="1:2" x14ac:dyDescent="0.25">
      <c r="A26200" s="1">
        <v>42935.193055555559</v>
      </c>
      <c r="B26200" s="2">
        <v>-11.381517541807261</v>
      </c>
    </row>
    <row r="26201" spans="1:2" x14ac:dyDescent="0.25">
      <c r="A26201" s="1">
        <v>42935.193749999999</v>
      </c>
      <c r="B26201" s="2">
        <v>-6.1158866747651093</v>
      </c>
    </row>
    <row r="26202" spans="1:2" x14ac:dyDescent="0.25">
      <c r="A26202" s="1">
        <v>42935.194444444445</v>
      </c>
      <c r="B26202" s="2">
        <v>-5.0368900765499953</v>
      </c>
    </row>
    <row r="26203" spans="1:2" x14ac:dyDescent="0.25">
      <c r="A26203" s="1">
        <v>42935.195138888892</v>
      </c>
      <c r="B26203" s="2">
        <v>-7.0462202224725239</v>
      </c>
    </row>
    <row r="26204" spans="1:2" x14ac:dyDescent="0.25">
      <c r="A26204" s="1">
        <v>42935.195833333331</v>
      </c>
      <c r="B26204" s="2">
        <v>-28.728544449255182</v>
      </c>
    </row>
    <row r="26205" spans="1:2" x14ac:dyDescent="0.25">
      <c r="A26205" s="1">
        <v>42935.196527777778</v>
      </c>
      <c r="B26205" s="2">
        <v>-24.481915171055395</v>
      </c>
    </row>
    <row r="26206" spans="1:2" x14ac:dyDescent="0.25">
      <c r="A26206" s="1">
        <v>42935.197222222225</v>
      </c>
      <c r="B26206" s="2">
        <v>-61.853298017224489</v>
      </c>
    </row>
    <row r="26207" spans="1:2" x14ac:dyDescent="0.25">
      <c r="A26207" s="1">
        <v>42935.197916666664</v>
      </c>
      <c r="B26207" s="2">
        <v>-53.628908546996534</v>
      </c>
    </row>
    <row r="26208" spans="1:2" x14ac:dyDescent="0.25">
      <c r="A26208" s="1">
        <v>42935.198611111111</v>
      </c>
      <c r="B26208" s="2">
        <v>-65.942998132749921</v>
      </c>
    </row>
    <row r="26209" spans="1:2" x14ac:dyDescent="0.25">
      <c r="A26209" s="1">
        <v>42935.199305555558</v>
      </c>
      <c r="B26209" s="2">
        <v>-53.028574257812579</v>
      </c>
    </row>
    <row r="26210" spans="1:2" x14ac:dyDescent="0.25">
      <c r="A26210" s="1">
        <v>42935.199999999997</v>
      </c>
      <c r="B26210" s="2">
        <v>-66.522406767989736</v>
      </c>
    </row>
    <row r="26211" spans="1:2" x14ac:dyDescent="0.25">
      <c r="A26211" s="1">
        <v>42935.200694444444</v>
      </c>
      <c r="B26211" s="2">
        <v>-56.652349880594798</v>
      </c>
    </row>
    <row r="26212" spans="1:2" x14ac:dyDescent="0.25">
      <c r="A26212" s="1">
        <v>42935.201388888891</v>
      </c>
      <c r="B26212" s="2">
        <v>-66.990857105457692</v>
      </c>
    </row>
    <row r="26213" spans="1:2" x14ac:dyDescent="0.25">
      <c r="A26213" s="1">
        <v>42935.20208333333</v>
      </c>
      <c r="B26213" s="2">
        <v>-50.572591096591594</v>
      </c>
    </row>
    <row r="26214" spans="1:2" x14ac:dyDescent="0.25">
      <c r="A26214" s="1">
        <v>42935.202777777777</v>
      </c>
      <c r="B26214" s="2">
        <v>-38.879837341703627</v>
      </c>
    </row>
    <row r="26215" spans="1:2" x14ac:dyDescent="0.25">
      <c r="A26215" s="1">
        <v>42935.203472222223</v>
      </c>
      <c r="B26215" s="2">
        <v>-25.709423551223395</v>
      </c>
    </row>
    <row r="26216" spans="1:2" x14ac:dyDescent="0.25">
      <c r="A26216" s="1">
        <v>42935.20416666667</v>
      </c>
      <c r="B26216" s="2">
        <v>-31.749945182564748</v>
      </c>
    </row>
    <row r="26217" spans="1:2" x14ac:dyDescent="0.25">
      <c r="A26217" s="1">
        <v>42935.204861111109</v>
      </c>
      <c r="B26217" s="2">
        <v>-46.270855490277363</v>
      </c>
    </row>
    <row r="26218" spans="1:2" x14ac:dyDescent="0.25">
      <c r="A26218" s="1">
        <v>42935.205555555556</v>
      </c>
      <c r="B26218" s="2">
        <v>-48.349406625763123</v>
      </c>
    </row>
    <row r="26219" spans="1:2" x14ac:dyDescent="0.25">
      <c r="A26219" s="1">
        <v>42935.206250000003</v>
      </c>
      <c r="B26219" s="2">
        <v>-47.244003528043201</v>
      </c>
    </row>
    <row r="26220" spans="1:2" x14ac:dyDescent="0.25">
      <c r="A26220" s="1">
        <v>42935.206944444442</v>
      </c>
      <c r="B26220" s="2">
        <v>-8.7941185805345103</v>
      </c>
    </row>
    <row r="26221" spans="1:2" x14ac:dyDescent="0.25">
      <c r="A26221" s="1">
        <v>42935.207638888889</v>
      </c>
      <c r="B26221" s="2">
        <v>-14.993005902060153</v>
      </c>
    </row>
    <row r="26222" spans="1:2" x14ac:dyDescent="0.25">
      <c r="A26222" s="1">
        <v>42935.208333333336</v>
      </c>
      <c r="B26222" s="2">
        <v>-20.178693373924276</v>
      </c>
    </row>
    <row r="26223" spans="1:2" x14ac:dyDescent="0.25">
      <c r="A26223" s="1">
        <v>42935.209027777775</v>
      </c>
      <c r="B26223" s="2">
        <v>-35.162431186541411</v>
      </c>
    </row>
    <row r="26224" spans="1:2" x14ac:dyDescent="0.25">
      <c r="A26224" s="1">
        <v>42935.209722222222</v>
      </c>
      <c r="B26224" s="2">
        <v>-34.669400224774535</v>
      </c>
    </row>
    <row r="26225" spans="1:2" x14ac:dyDescent="0.25">
      <c r="A26225" s="1">
        <v>42935.210416666669</v>
      </c>
      <c r="B26225" s="2">
        <v>-40.076942876858325</v>
      </c>
    </row>
    <row r="26226" spans="1:2" x14ac:dyDescent="0.25">
      <c r="A26226" s="1">
        <v>42935.211111111108</v>
      </c>
      <c r="B26226" s="2">
        <v>-71.222103044087035</v>
      </c>
    </row>
    <row r="26227" spans="1:2" x14ac:dyDescent="0.25">
      <c r="A26227" s="1">
        <v>42935.211805555555</v>
      </c>
      <c r="B26227" s="2">
        <v>-62.999866094645888</v>
      </c>
    </row>
    <row r="26228" spans="1:2" x14ac:dyDescent="0.25">
      <c r="A26228" s="1">
        <v>42935.212500000001</v>
      </c>
      <c r="B26228" s="2">
        <v>-60.665453516734608</v>
      </c>
    </row>
    <row r="26229" spans="1:2" x14ac:dyDescent="0.25">
      <c r="A26229" s="1">
        <v>42935.213194444441</v>
      </c>
      <c r="B26229" s="2">
        <v>-82.118689846207658</v>
      </c>
    </row>
    <row r="26230" spans="1:2" x14ac:dyDescent="0.25">
      <c r="A26230" s="1">
        <v>42935.213888888888</v>
      </c>
      <c r="B26230" s="2">
        <v>-59.131500364332652</v>
      </c>
    </row>
    <row r="26231" spans="1:2" x14ac:dyDescent="0.25">
      <c r="A26231" s="1">
        <v>42935.214583333334</v>
      </c>
      <c r="B26231" s="2">
        <v>-70.968435403898667</v>
      </c>
    </row>
    <row r="26232" spans="1:2" x14ac:dyDescent="0.25">
      <c r="A26232" s="1">
        <v>42935.215277777781</v>
      </c>
      <c r="B26232" s="2">
        <v>-97.561560116706332</v>
      </c>
    </row>
    <row r="26233" spans="1:2" x14ac:dyDescent="0.25">
      <c r="A26233" s="1">
        <v>42935.21597222222</v>
      </c>
      <c r="B26233" s="2">
        <v>-97.731641708201877</v>
      </c>
    </row>
    <row r="26234" spans="1:2" x14ac:dyDescent="0.25">
      <c r="A26234" s="1">
        <v>42935.216666666667</v>
      </c>
      <c r="B26234" s="2">
        <v>-99.374270374830431</v>
      </c>
    </row>
    <row r="26235" spans="1:2" x14ac:dyDescent="0.25">
      <c r="A26235" s="1">
        <v>42935.217361111114</v>
      </c>
      <c r="B26235" s="2">
        <v>-63.766915468188621</v>
      </c>
    </row>
    <row r="26236" spans="1:2" x14ac:dyDescent="0.25">
      <c r="A26236" s="1">
        <v>42935.218055555553</v>
      </c>
      <c r="B26236" s="2">
        <v>-60.30641769224215</v>
      </c>
    </row>
    <row r="26237" spans="1:2" x14ac:dyDescent="0.25">
      <c r="A26237" s="1">
        <v>42935.21875</v>
      </c>
      <c r="B26237" s="2">
        <v>-32.076654606394001</v>
      </c>
    </row>
    <row r="26238" spans="1:2" x14ac:dyDescent="0.25">
      <c r="A26238" s="1">
        <v>42935.219444444447</v>
      </c>
      <c r="B26238" s="2">
        <v>-56.481070285296298</v>
      </c>
    </row>
    <row r="26239" spans="1:2" x14ac:dyDescent="0.25">
      <c r="A26239" s="1">
        <v>42935.220138888886</v>
      </c>
      <c r="B26239" s="2">
        <v>-14.801104861197139</v>
      </c>
    </row>
    <row r="26240" spans="1:2" x14ac:dyDescent="0.25">
      <c r="A26240" s="1">
        <v>42935.220833333333</v>
      </c>
      <c r="B26240" s="2">
        <v>6.2853080245646806</v>
      </c>
    </row>
    <row r="26241" spans="1:2" x14ac:dyDescent="0.25">
      <c r="A26241" s="1">
        <v>42935.22152777778</v>
      </c>
      <c r="B26241" s="2">
        <v>1.4186635785930168</v>
      </c>
    </row>
    <row r="26242" spans="1:2" x14ac:dyDescent="0.25">
      <c r="A26242" s="1">
        <v>42935.222222222219</v>
      </c>
      <c r="B26242" s="2">
        <v>20.581254049823233</v>
      </c>
    </row>
    <row r="26243" spans="1:2" x14ac:dyDescent="0.25">
      <c r="A26243" s="1">
        <v>42935.222916666666</v>
      </c>
      <c r="B26243" s="2">
        <v>29.146133919588951</v>
      </c>
    </row>
    <row r="26244" spans="1:2" x14ac:dyDescent="0.25">
      <c r="A26244" s="1">
        <v>42935.223611111112</v>
      </c>
      <c r="B26244" s="2">
        <v>29.956964762184846</v>
      </c>
    </row>
    <row r="26245" spans="1:2" x14ac:dyDescent="0.25">
      <c r="A26245" s="1">
        <v>42935.224305555559</v>
      </c>
      <c r="B26245" s="2">
        <v>32.625329239294906</v>
      </c>
    </row>
    <row r="26246" spans="1:2" x14ac:dyDescent="0.25">
      <c r="A26246" s="1">
        <v>42935.224999999999</v>
      </c>
      <c r="B26246" s="2">
        <v>21.067584332806291</v>
      </c>
    </row>
    <row r="26247" spans="1:2" x14ac:dyDescent="0.25">
      <c r="A26247" s="1">
        <v>42935.225694444445</v>
      </c>
      <c r="B26247" s="2">
        <v>22.307493530194431</v>
      </c>
    </row>
    <row r="26248" spans="1:2" x14ac:dyDescent="0.25">
      <c r="A26248" s="1">
        <v>42935.226388888892</v>
      </c>
      <c r="B26248" s="2">
        <v>9.2846800791817561</v>
      </c>
    </row>
    <row r="26249" spans="1:2" x14ac:dyDescent="0.25">
      <c r="A26249" s="1">
        <v>42935.227083333331</v>
      </c>
      <c r="B26249" s="2">
        <v>-6.7782714784446094</v>
      </c>
    </row>
    <row r="26250" spans="1:2" x14ac:dyDescent="0.25">
      <c r="A26250" s="1">
        <v>42935.227777777778</v>
      </c>
      <c r="B26250" s="2">
        <v>5.141078738583019</v>
      </c>
    </row>
    <row r="26251" spans="1:2" x14ac:dyDescent="0.25">
      <c r="A26251" s="1">
        <v>42935.228472222225</v>
      </c>
      <c r="B26251" s="2">
        <v>20.135844317663576</v>
      </c>
    </row>
    <row r="26252" spans="1:2" x14ac:dyDescent="0.25">
      <c r="A26252" s="1">
        <v>42935.229166666664</v>
      </c>
      <c r="B26252" s="2">
        <v>-1.0958601145005862</v>
      </c>
    </row>
    <row r="26253" spans="1:2" x14ac:dyDescent="0.25">
      <c r="A26253" s="1">
        <v>42935.229861111111</v>
      </c>
      <c r="B26253" s="2">
        <v>-5.2222126775188373</v>
      </c>
    </row>
    <row r="26254" spans="1:2" x14ac:dyDescent="0.25">
      <c r="A26254" s="1">
        <v>42935.230555555558</v>
      </c>
      <c r="B26254" s="2">
        <v>6.4556104896396089</v>
      </c>
    </row>
    <row r="26255" spans="1:2" x14ac:dyDescent="0.25">
      <c r="A26255" s="1">
        <v>42935.231249999997</v>
      </c>
      <c r="B26255" s="2">
        <v>7.7485461005552985</v>
      </c>
    </row>
    <row r="26256" spans="1:2" x14ac:dyDescent="0.25">
      <c r="A26256" s="1">
        <v>42935.231944444444</v>
      </c>
      <c r="B26256" s="2">
        <v>4.8854434817292107</v>
      </c>
    </row>
    <row r="26257" spans="1:2" x14ac:dyDescent="0.25">
      <c r="A26257" s="1">
        <v>42935.232638888891</v>
      </c>
      <c r="B26257" s="2">
        <v>6.7286987017830446</v>
      </c>
    </row>
    <row r="26258" spans="1:2" x14ac:dyDescent="0.25">
      <c r="A26258" s="1">
        <v>42935.23333333333</v>
      </c>
      <c r="B26258" s="2">
        <v>3.2254901219702634</v>
      </c>
    </row>
    <row r="26259" spans="1:2" x14ac:dyDescent="0.25">
      <c r="A26259" s="1">
        <v>42935.234027777777</v>
      </c>
      <c r="B26259" s="2">
        <v>23.572043348610169</v>
      </c>
    </row>
    <row r="26260" spans="1:2" x14ac:dyDescent="0.25">
      <c r="A26260" s="1">
        <v>42935.234722222223</v>
      </c>
      <c r="B26260" s="2">
        <v>43.252670459340635</v>
      </c>
    </row>
    <row r="26261" spans="1:2" x14ac:dyDescent="0.25">
      <c r="A26261" s="1">
        <v>42935.23541666667</v>
      </c>
      <c r="B26261" s="2">
        <v>27.235918932040416</v>
      </c>
    </row>
    <row r="26262" spans="1:2" x14ac:dyDescent="0.25">
      <c r="A26262" s="1">
        <v>42935.236111111109</v>
      </c>
      <c r="B26262" s="2">
        <v>19.469972334440293</v>
      </c>
    </row>
    <row r="26263" spans="1:2" x14ac:dyDescent="0.25">
      <c r="A26263" s="1">
        <v>42935.236805555556</v>
      </c>
      <c r="B26263" s="2">
        <v>14.129695537529187</v>
      </c>
    </row>
    <row r="26264" spans="1:2" x14ac:dyDescent="0.25">
      <c r="A26264" s="1">
        <v>42935.237500000003</v>
      </c>
      <c r="B26264" s="2">
        <v>7.5384149866906229</v>
      </c>
    </row>
    <row r="26265" spans="1:2" x14ac:dyDescent="0.25">
      <c r="A26265" s="1">
        <v>42935.238194444442</v>
      </c>
      <c r="B26265" s="2">
        <v>2.4677961451137285</v>
      </c>
    </row>
    <row r="26266" spans="1:2" x14ac:dyDescent="0.25">
      <c r="A26266" s="1">
        <v>42935.238888888889</v>
      </c>
      <c r="B26266" s="2">
        <v>15.627952182248313</v>
      </c>
    </row>
    <row r="26267" spans="1:2" x14ac:dyDescent="0.25">
      <c r="A26267" s="1">
        <v>42935.239583333336</v>
      </c>
      <c r="B26267" s="2">
        <v>37.358275670175985</v>
      </c>
    </row>
    <row r="26268" spans="1:2" x14ac:dyDescent="0.25">
      <c r="A26268" s="1">
        <v>42935.240277777775</v>
      </c>
      <c r="B26268" s="2">
        <v>30.463865468400762</v>
      </c>
    </row>
    <row r="26269" spans="1:2" x14ac:dyDescent="0.25">
      <c r="A26269" s="1">
        <v>42935.240972222222</v>
      </c>
      <c r="B26269" s="2">
        <v>31.129149520068314</v>
      </c>
    </row>
    <row r="26270" spans="1:2" x14ac:dyDescent="0.25">
      <c r="A26270" s="1">
        <v>42935.241666666669</v>
      </c>
      <c r="B26270" s="2">
        <v>38.904548378361504</v>
      </c>
    </row>
    <row r="26271" spans="1:2" x14ac:dyDescent="0.25">
      <c r="A26271" s="1">
        <v>42935.242361111108</v>
      </c>
      <c r="B26271" s="2">
        <v>27.69016879517876</v>
      </c>
    </row>
    <row r="26272" spans="1:2" x14ac:dyDescent="0.25">
      <c r="A26272" s="1">
        <v>42935.243055555555</v>
      </c>
      <c r="B26272" s="2">
        <v>57.678363995358815</v>
      </c>
    </row>
    <row r="26273" spans="1:2" x14ac:dyDescent="0.25">
      <c r="A26273" s="1">
        <v>42935.243750000001</v>
      </c>
      <c r="B26273" s="2">
        <v>32.349866617458368</v>
      </c>
    </row>
    <row r="26274" spans="1:2" x14ac:dyDescent="0.25">
      <c r="A26274" s="1">
        <v>42935.244444444441</v>
      </c>
      <c r="B26274" s="2">
        <v>39.919229677913243</v>
      </c>
    </row>
    <row r="26275" spans="1:2" x14ac:dyDescent="0.25">
      <c r="A26275" s="1">
        <v>42935.245138888888</v>
      </c>
      <c r="B26275" s="2">
        <v>25.370602435220885</v>
      </c>
    </row>
    <row r="26276" spans="1:2" x14ac:dyDescent="0.25">
      <c r="A26276" s="1">
        <v>42935.245833333334</v>
      </c>
      <c r="B26276" s="2">
        <v>41.773917166516185</v>
      </c>
    </row>
    <row r="26277" spans="1:2" x14ac:dyDescent="0.25">
      <c r="A26277" s="1">
        <v>42935.246527777781</v>
      </c>
      <c r="B26277" s="2">
        <v>17.774220583686837</v>
      </c>
    </row>
    <row r="26278" spans="1:2" x14ac:dyDescent="0.25">
      <c r="A26278" s="1">
        <v>42935.24722222222</v>
      </c>
      <c r="B26278" s="2">
        <v>16.177604703475179</v>
      </c>
    </row>
    <row r="26279" spans="1:2" x14ac:dyDescent="0.25">
      <c r="A26279" s="1">
        <v>42935.247916666667</v>
      </c>
      <c r="B26279" s="2">
        <v>16.881677605157407</v>
      </c>
    </row>
    <row r="26280" spans="1:2" x14ac:dyDescent="0.25">
      <c r="A26280" s="1">
        <v>42935.248611111114</v>
      </c>
      <c r="B26280" s="2">
        <v>22.248329847598992</v>
      </c>
    </row>
    <row r="26281" spans="1:2" x14ac:dyDescent="0.25">
      <c r="A26281" s="1">
        <v>42935.249305555553</v>
      </c>
      <c r="B26281" s="2">
        <v>31.26486454847133</v>
      </c>
    </row>
    <row r="26282" spans="1:2" x14ac:dyDescent="0.25">
      <c r="A26282" s="1">
        <v>42935.25</v>
      </c>
      <c r="B26282" s="2">
        <v>70.413318311762609</v>
      </c>
    </row>
    <row r="26283" spans="1:2" x14ac:dyDescent="0.25">
      <c r="A26283" s="1">
        <v>42935.250694444447</v>
      </c>
      <c r="B26283" s="2">
        <v>36.356847838847898</v>
      </c>
    </row>
    <row r="26284" spans="1:2" x14ac:dyDescent="0.25">
      <c r="A26284" s="1">
        <v>42935.251388888886</v>
      </c>
      <c r="B26284" s="2">
        <v>49.282418726094569</v>
      </c>
    </row>
    <row r="26285" spans="1:2" x14ac:dyDescent="0.25">
      <c r="A26285" s="1">
        <v>42935.252083333333</v>
      </c>
      <c r="B26285" s="2">
        <v>31.370092390093486</v>
      </c>
    </row>
    <row r="26286" spans="1:2" x14ac:dyDescent="0.25">
      <c r="A26286" s="1">
        <v>42935.25277777778</v>
      </c>
      <c r="B26286" s="2">
        <v>65.182872698686936</v>
      </c>
    </row>
    <row r="26287" spans="1:2" x14ac:dyDescent="0.25">
      <c r="A26287" s="1">
        <v>42935.253472222219</v>
      </c>
      <c r="B26287" s="2">
        <v>63.075384739980414</v>
      </c>
    </row>
    <row r="26288" spans="1:2" x14ac:dyDescent="0.25">
      <c r="A26288" s="1">
        <v>42935.254166666666</v>
      </c>
      <c r="B26288" s="2">
        <v>49.266274125543227</v>
      </c>
    </row>
    <row r="26289" spans="1:2" x14ac:dyDescent="0.25">
      <c r="A26289" s="1">
        <v>42935.254861111112</v>
      </c>
      <c r="B26289" s="2">
        <v>45.147127561593273</v>
      </c>
    </row>
    <row r="26290" spans="1:2" x14ac:dyDescent="0.25">
      <c r="A26290" s="1">
        <v>42935.255555555559</v>
      </c>
      <c r="B26290" s="2">
        <v>34.394329490574698</v>
      </c>
    </row>
    <row r="26291" spans="1:2" x14ac:dyDescent="0.25">
      <c r="A26291" s="1">
        <v>42935.256249999999</v>
      </c>
      <c r="B26291" s="2">
        <v>43.0713973125957</v>
      </c>
    </row>
    <row r="26292" spans="1:2" x14ac:dyDescent="0.25">
      <c r="A26292" s="1">
        <v>42935.256944444445</v>
      </c>
      <c r="B26292" s="2">
        <v>52.112391309370288</v>
      </c>
    </row>
    <row r="26293" spans="1:2" x14ac:dyDescent="0.25">
      <c r="A26293" s="1">
        <v>42935.257638888892</v>
      </c>
      <c r="B26293" s="2">
        <v>61.85557870142511</v>
      </c>
    </row>
    <row r="26294" spans="1:2" x14ac:dyDescent="0.25">
      <c r="A26294" s="1">
        <v>42935.258333333331</v>
      </c>
      <c r="B26294" s="2">
        <v>37.269127771626032</v>
      </c>
    </row>
    <row r="26295" spans="1:2" x14ac:dyDescent="0.25">
      <c r="A26295" s="1">
        <v>42935.259027777778</v>
      </c>
      <c r="B26295" s="2">
        <v>49.777423099533188</v>
      </c>
    </row>
    <row r="26296" spans="1:2" x14ac:dyDescent="0.25">
      <c r="A26296" s="1">
        <v>42935.259722222225</v>
      </c>
      <c r="B26296" s="2">
        <v>25.76017475205396</v>
      </c>
    </row>
    <row r="26297" spans="1:2" x14ac:dyDescent="0.25">
      <c r="A26297" s="1">
        <v>42935.260416666664</v>
      </c>
      <c r="B26297" s="2">
        <v>55.82583713060594</v>
      </c>
    </row>
    <row r="26298" spans="1:2" x14ac:dyDescent="0.25">
      <c r="A26298" s="1">
        <v>42935.261111111111</v>
      </c>
      <c r="B26298" s="2">
        <v>15.862582298777609</v>
      </c>
    </row>
    <row r="26299" spans="1:2" x14ac:dyDescent="0.25">
      <c r="A26299" s="1">
        <v>42935.261805555558</v>
      </c>
      <c r="B26299" s="2">
        <v>21.335197030487084</v>
      </c>
    </row>
    <row r="26300" spans="1:2" x14ac:dyDescent="0.25">
      <c r="A26300" s="1">
        <v>42935.262499999997</v>
      </c>
      <c r="B26300" s="2">
        <v>10.415033883103751</v>
      </c>
    </row>
    <row r="26301" spans="1:2" x14ac:dyDescent="0.25">
      <c r="A26301" s="1">
        <v>42935.263194444444</v>
      </c>
      <c r="B26301" s="2">
        <v>20.949977841540626</v>
      </c>
    </row>
    <row r="26302" spans="1:2" x14ac:dyDescent="0.25">
      <c r="A26302" s="1">
        <v>42935.263888888891</v>
      </c>
      <c r="B26302" s="2">
        <v>32.069958255885282</v>
      </c>
    </row>
    <row r="26303" spans="1:2" x14ac:dyDescent="0.25">
      <c r="A26303" s="1">
        <v>42935.26458333333</v>
      </c>
      <c r="B26303" s="2">
        <v>11.263648461014963</v>
      </c>
    </row>
    <row r="26304" spans="1:2" x14ac:dyDescent="0.25">
      <c r="A26304" s="1">
        <v>42935.265277777777</v>
      </c>
      <c r="B26304" s="2">
        <v>4.7164003712765403</v>
      </c>
    </row>
    <row r="26305" spans="1:2" x14ac:dyDescent="0.25">
      <c r="A26305" s="1">
        <v>42935.265972222223</v>
      </c>
      <c r="B26305" s="2">
        <v>0.39324784247631517</v>
      </c>
    </row>
    <row r="26306" spans="1:2" x14ac:dyDescent="0.25">
      <c r="A26306" s="1">
        <v>42935.26666666667</v>
      </c>
      <c r="B26306" s="2">
        <v>-8.7658567011201125</v>
      </c>
    </row>
    <row r="26307" spans="1:2" x14ac:dyDescent="0.25">
      <c r="A26307" s="1">
        <v>42935.267361111109</v>
      </c>
      <c r="B26307" s="2">
        <v>-1.422158640853983</v>
      </c>
    </row>
    <row r="26308" spans="1:2" x14ac:dyDescent="0.25">
      <c r="A26308" s="1">
        <v>42935.268055555556</v>
      </c>
      <c r="B26308" s="2">
        <v>31.378832360883827</v>
      </c>
    </row>
    <row r="26309" spans="1:2" x14ac:dyDescent="0.25">
      <c r="A26309" s="1">
        <v>42935.268750000003</v>
      </c>
      <c r="B26309" s="2">
        <v>33.889521350441889</v>
      </c>
    </row>
    <row r="26310" spans="1:2" x14ac:dyDescent="0.25">
      <c r="A26310" s="1">
        <v>42935.269444444442</v>
      </c>
      <c r="B26310" s="2">
        <v>12.15219090055616</v>
      </c>
    </row>
    <row r="26311" spans="1:2" x14ac:dyDescent="0.25">
      <c r="A26311" s="1">
        <v>42935.270138888889</v>
      </c>
      <c r="B26311" s="2">
        <v>-0.61143822700929984</v>
      </c>
    </row>
    <row r="26312" spans="1:2" x14ac:dyDescent="0.25">
      <c r="A26312" s="1">
        <v>42935.270833333336</v>
      </c>
      <c r="B26312" s="2">
        <v>1.9028110673292151</v>
      </c>
    </row>
    <row r="26313" spans="1:2" x14ac:dyDescent="0.25">
      <c r="A26313" s="1">
        <v>42935.271527777775</v>
      </c>
      <c r="B26313" s="2">
        <v>-0.10200344451101652</v>
      </c>
    </row>
    <row r="26314" spans="1:2" x14ac:dyDescent="0.25">
      <c r="A26314" s="1">
        <v>42935.272222222222</v>
      </c>
      <c r="B26314" s="2">
        <v>-11.685555245240296</v>
      </c>
    </row>
    <row r="26315" spans="1:2" x14ac:dyDescent="0.25">
      <c r="A26315" s="1">
        <v>42935.272916666669</v>
      </c>
      <c r="B26315" s="2">
        <v>1.5122824312934731</v>
      </c>
    </row>
    <row r="26316" spans="1:2" x14ac:dyDescent="0.25">
      <c r="A26316" s="1">
        <v>42935.273611111108</v>
      </c>
      <c r="B26316" s="2">
        <v>8.2526527780486507</v>
      </c>
    </row>
    <row r="26317" spans="1:2" x14ac:dyDescent="0.25">
      <c r="A26317" s="1">
        <v>42935.274305555555</v>
      </c>
      <c r="B26317" s="2">
        <v>-42.314703735729566</v>
      </c>
    </row>
    <row r="26318" spans="1:2" x14ac:dyDescent="0.25">
      <c r="A26318" s="1">
        <v>42935.275000000001</v>
      </c>
      <c r="B26318" s="2">
        <v>-48.360043710012299</v>
      </c>
    </row>
    <row r="26319" spans="1:2" x14ac:dyDescent="0.25">
      <c r="A26319" s="1">
        <v>42935.275694444441</v>
      </c>
      <c r="B26319" s="2">
        <v>-30.035650756096583</v>
      </c>
    </row>
    <row r="26320" spans="1:2" x14ac:dyDescent="0.25">
      <c r="A26320" s="1">
        <v>42935.276388888888</v>
      </c>
      <c r="B26320" s="2">
        <v>-29.239129249342174</v>
      </c>
    </row>
    <row r="26321" spans="1:2" x14ac:dyDescent="0.25">
      <c r="A26321" s="1">
        <v>42935.277083333334</v>
      </c>
      <c r="B26321" s="2">
        <v>26.837592693964446</v>
      </c>
    </row>
    <row r="26322" spans="1:2" x14ac:dyDescent="0.25">
      <c r="A26322" s="1">
        <v>42935.277777777781</v>
      </c>
      <c r="B26322" s="2">
        <v>91.454538883231962</v>
      </c>
    </row>
    <row r="26323" spans="1:2" x14ac:dyDescent="0.25">
      <c r="A26323" s="1">
        <v>42935.27847222222</v>
      </c>
      <c r="B26323" s="2">
        <v>47.533085144187012</v>
      </c>
    </row>
    <row r="26324" spans="1:2" x14ac:dyDescent="0.25">
      <c r="A26324" s="1">
        <v>42935.279166666667</v>
      </c>
      <c r="B26324" s="2">
        <v>61.444301453750811</v>
      </c>
    </row>
    <row r="26325" spans="1:2" x14ac:dyDescent="0.25">
      <c r="A26325" s="1">
        <v>42935.279861111114</v>
      </c>
      <c r="B26325" s="2">
        <v>47.811302084411729</v>
      </c>
    </row>
    <row r="26326" spans="1:2" x14ac:dyDescent="0.25">
      <c r="A26326" s="1">
        <v>42935.280555555553</v>
      </c>
      <c r="B26326" s="2">
        <v>40.840298101757071</v>
      </c>
    </row>
    <row r="26327" spans="1:2" x14ac:dyDescent="0.25">
      <c r="A26327" s="1">
        <v>42935.28125</v>
      </c>
      <c r="B26327" s="2">
        <v>120.64107407093979</v>
      </c>
    </row>
    <row r="26328" spans="1:2" x14ac:dyDescent="0.25">
      <c r="A26328" s="1">
        <v>42935.281944444447</v>
      </c>
      <c r="B26328" s="2">
        <v>68.744966344473269</v>
      </c>
    </row>
    <row r="26329" spans="1:2" x14ac:dyDescent="0.25">
      <c r="A26329" s="1">
        <v>42935.282638888886</v>
      </c>
      <c r="B26329" s="2">
        <v>56.218057264608795</v>
      </c>
    </row>
    <row r="26330" spans="1:2" x14ac:dyDescent="0.25">
      <c r="A26330" s="1">
        <v>42935.283333333333</v>
      </c>
      <c r="B26330" s="2">
        <v>14.067038320192175</v>
      </c>
    </row>
    <row r="26331" spans="1:2" x14ac:dyDescent="0.25">
      <c r="A26331" s="1">
        <v>42935.28402777778</v>
      </c>
      <c r="B26331" s="2">
        <v>12.87607499792939</v>
      </c>
    </row>
    <row r="26332" spans="1:2" x14ac:dyDescent="0.25">
      <c r="A26332" s="1">
        <v>42935.284722222219</v>
      </c>
      <c r="B26332" s="2">
        <v>5.1629169454584671</v>
      </c>
    </row>
    <row r="26333" spans="1:2" x14ac:dyDescent="0.25">
      <c r="A26333" s="1">
        <v>42935.285416666666</v>
      </c>
      <c r="B26333" s="2">
        <v>-4.3500280338853674</v>
      </c>
    </row>
    <row r="26334" spans="1:2" x14ac:dyDescent="0.25">
      <c r="A26334" s="1">
        <v>42935.286111111112</v>
      </c>
      <c r="B26334" s="2">
        <v>6.1552452888640499</v>
      </c>
    </row>
    <row r="26335" spans="1:2" x14ac:dyDescent="0.25">
      <c r="A26335" s="1">
        <v>42935.286805555559</v>
      </c>
      <c r="B26335" s="2">
        <v>-0.50965855141015104</v>
      </c>
    </row>
    <row r="26336" spans="1:2" x14ac:dyDescent="0.25">
      <c r="A26336" s="1">
        <v>42935.287499999999</v>
      </c>
      <c r="B26336" s="2">
        <v>14.68399297435341</v>
      </c>
    </row>
    <row r="26337" spans="1:2" x14ac:dyDescent="0.25">
      <c r="A26337" s="1">
        <v>42935.288194444445</v>
      </c>
      <c r="B26337" s="2">
        <v>25.54560845127271</v>
      </c>
    </row>
    <row r="26338" spans="1:2" x14ac:dyDescent="0.25">
      <c r="A26338" s="1">
        <v>42935.288888888892</v>
      </c>
      <c r="B26338" s="2">
        <v>27.547176871187791</v>
      </c>
    </row>
    <row r="26339" spans="1:2" x14ac:dyDescent="0.25">
      <c r="A26339" s="1">
        <v>42935.289583333331</v>
      </c>
      <c r="B26339" s="2">
        <v>33.153649949541432</v>
      </c>
    </row>
    <row r="26340" spans="1:2" x14ac:dyDescent="0.25">
      <c r="A26340" s="1">
        <v>42935.290277777778</v>
      </c>
      <c r="B26340" s="2">
        <v>0.44208952494373077</v>
      </c>
    </row>
    <row r="26341" spans="1:2" x14ac:dyDescent="0.25">
      <c r="A26341" s="1">
        <v>42935.290972222225</v>
      </c>
      <c r="B26341" s="2">
        <v>-15.08578296402508</v>
      </c>
    </row>
    <row r="26342" spans="1:2" x14ac:dyDescent="0.25">
      <c r="A26342" s="1">
        <v>42935.291666666664</v>
      </c>
      <c r="B26342" s="2">
        <v>-23.587604399723933</v>
      </c>
    </row>
    <row r="26343" spans="1:2" x14ac:dyDescent="0.25">
      <c r="A26343" s="1">
        <v>42935.292361111111</v>
      </c>
      <c r="B26343" s="2">
        <v>-30.161346725506398</v>
      </c>
    </row>
    <row r="26344" spans="1:2" x14ac:dyDescent="0.25">
      <c r="A26344" s="1">
        <v>42935.293055555558</v>
      </c>
      <c r="B26344" s="2">
        <v>-59.214697726603482</v>
      </c>
    </row>
    <row r="26345" spans="1:2" x14ac:dyDescent="0.25">
      <c r="A26345" s="1">
        <v>42935.293749999997</v>
      </c>
      <c r="B26345" s="2">
        <v>-65.993494099133144</v>
      </c>
    </row>
    <row r="26346" spans="1:2" x14ac:dyDescent="0.25">
      <c r="A26346" s="1">
        <v>42935.294444444444</v>
      </c>
      <c r="B26346" s="2">
        <v>-41.039503220294137</v>
      </c>
    </row>
    <row r="26347" spans="1:2" x14ac:dyDescent="0.25">
      <c r="A26347" s="1">
        <v>42935.295138888891</v>
      </c>
      <c r="B26347" s="2">
        <v>-28.398597252103112</v>
      </c>
    </row>
    <row r="26348" spans="1:2" x14ac:dyDescent="0.25">
      <c r="A26348" s="1">
        <v>42935.29583333333</v>
      </c>
      <c r="B26348" s="2">
        <v>-46.377745271986349</v>
      </c>
    </row>
    <row r="26349" spans="1:2" x14ac:dyDescent="0.25">
      <c r="A26349" s="1">
        <v>42935.296527777777</v>
      </c>
      <c r="B26349" s="2">
        <v>-68.98685113103808</v>
      </c>
    </row>
    <row r="26350" spans="1:2" x14ac:dyDescent="0.25">
      <c r="A26350" s="1">
        <v>42935.297222222223</v>
      </c>
      <c r="B26350" s="2">
        <v>-60.205925792005537</v>
      </c>
    </row>
    <row r="26351" spans="1:2" x14ac:dyDescent="0.25">
      <c r="A26351" s="1">
        <v>42935.29791666667</v>
      </c>
      <c r="B26351" s="2">
        <v>29.436209677150085</v>
      </c>
    </row>
    <row r="26352" spans="1:2" x14ac:dyDescent="0.25">
      <c r="A26352" s="1">
        <v>42935.298611111109</v>
      </c>
      <c r="B26352" s="2">
        <v>-7.8234144535235828</v>
      </c>
    </row>
    <row r="26353" spans="1:2" x14ac:dyDescent="0.25">
      <c r="A26353" s="1">
        <v>42935.299305555556</v>
      </c>
      <c r="B26353" s="2">
        <v>-19.811775050004751</v>
      </c>
    </row>
    <row r="26354" spans="1:2" x14ac:dyDescent="0.25">
      <c r="A26354" s="1">
        <v>42935.3</v>
      </c>
      <c r="B26354" s="2">
        <v>-38.444964976989041</v>
      </c>
    </row>
    <row r="26355" spans="1:2" x14ac:dyDescent="0.25">
      <c r="A26355" s="1">
        <v>42935.300694444442</v>
      </c>
      <c r="B26355" s="2">
        <v>-30.088445349617782</v>
      </c>
    </row>
    <row r="26356" spans="1:2" x14ac:dyDescent="0.25">
      <c r="A26356" s="1">
        <v>42935.301388888889</v>
      </c>
      <c r="B26356" s="2">
        <v>-30.398823375166589</v>
      </c>
    </row>
    <row r="26357" spans="1:2" x14ac:dyDescent="0.25">
      <c r="A26357" s="1">
        <v>42935.302083333336</v>
      </c>
      <c r="B26357" s="2">
        <v>-24.986362418476105</v>
      </c>
    </row>
    <row r="26358" spans="1:2" x14ac:dyDescent="0.25">
      <c r="A26358" s="1">
        <v>42935.302777777775</v>
      </c>
      <c r="B26358" s="2">
        <v>-53.469673653004186</v>
      </c>
    </row>
    <row r="26359" spans="1:2" x14ac:dyDescent="0.25">
      <c r="A26359" s="1">
        <v>42935.303472222222</v>
      </c>
      <c r="B26359" s="2">
        <v>-64.725310666063649</v>
      </c>
    </row>
    <row r="26360" spans="1:2" x14ac:dyDescent="0.25">
      <c r="A26360" s="1">
        <v>42935.304166666669</v>
      </c>
      <c r="B26360" s="2">
        <v>-53.781241905106192</v>
      </c>
    </row>
    <row r="26361" spans="1:2" x14ac:dyDescent="0.25">
      <c r="A26361" s="1">
        <v>42935.304861111108</v>
      </c>
      <c r="B26361" s="2">
        <v>-52.722857710819035</v>
      </c>
    </row>
    <row r="26362" spans="1:2" x14ac:dyDescent="0.25">
      <c r="A26362" s="1">
        <v>42935.305555555555</v>
      </c>
      <c r="B26362" s="2">
        <v>-50.082797694889209</v>
      </c>
    </row>
    <row r="26363" spans="1:2" x14ac:dyDescent="0.25">
      <c r="A26363" s="1">
        <v>42935.306250000001</v>
      </c>
      <c r="B26363" s="2">
        <v>-28.564554630867981</v>
      </c>
    </row>
    <row r="26364" spans="1:2" x14ac:dyDescent="0.25">
      <c r="A26364" s="1">
        <v>42935.306944444441</v>
      </c>
      <c r="B26364" s="2">
        <v>18.271472360395517</v>
      </c>
    </row>
    <row r="26365" spans="1:2" x14ac:dyDescent="0.25">
      <c r="A26365" s="1">
        <v>42935.307638888888</v>
      </c>
      <c r="B26365" s="2">
        <v>10.214308454471757</v>
      </c>
    </row>
    <row r="26366" spans="1:2" x14ac:dyDescent="0.25">
      <c r="A26366" s="1">
        <v>42935.308333333334</v>
      </c>
      <c r="B26366" s="2">
        <v>24.7298014921078</v>
      </c>
    </row>
    <row r="26367" spans="1:2" x14ac:dyDescent="0.25">
      <c r="A26367" s="1">
        <v>42935.309027777781</v>
      </c>
      <c r="B26367" s="2">
        <v>13.320219200934904</v>
      </c>
    </row>
    <row r="26368" spans="1:2" x14ac:dyDescent="0.25">
      <c r="A26368" s="1">
        <v>42935.30972222222</v>
      </c>
      <c r="B26368" s="2">
        <v>67.117478159021502</v>
      </c>
    </row>
    <row r="26369" spans="1:2" x14ac:dyDescent="0.25">
      <c r="A26369" s="1">
        <v>42935.310416666667</v>
      </c>
      <c r="B26369" s="2">
        <v>38.857967714334762</v>
      </c>
    </row>
    <row r="26370" spans="1:2" x14ac:dyDescent="0.25">
      <c r="A26370" s="1">
        <v>42935.311111111114</v>
      </c>
      <c r="B26370" s="2">
        <v>46.813024111551933</v>
      </c>
    </row>
    <row r="26371" spans="1:2" x14ac:dyDescent="0.25">
      <c r="A26371" s="1">
        <v>42935.311805555553</v>
      </c>
      <c r="B26371" s="2">
        <v>63.782270041628117</v>
      </c>
    </row>
    <row r="26372" spans="1:2" x14ac:dyDescent="0.25">
      <c r="A26372" s="1">
        <v>42935.3125</v>
      </c>
      <c r="B26372" s="2">
        <v>56.161964455371098</v>
      </c>
    </row>
    <row r="26373" spans="1:2" x14ac:dyDescent="0.25">
      <c r="A26373" s="1">
        <v>42935.313194444447</v>
      </c>
      <c r="B26373" s="2">
        <v>126.9653637693186</v>
      </c>
    </row>
    <row r="26374" spans="1:2" x14ac:dyDescent="0.25">
      <c r="A26374" s="1">
        <v>42935.313888888886</v>
      </c>
      <c r="B26374" s="2">
        <v>78.754302779612289</v>
      </c>
    </row>
    <row r="26375" spans="1:2" x14ac:dyDescent="0.25">
      <c r="A26375" s="1">
        <v>42935.314583333333</v>
      </c>
      <c r="B26375" s="2">
        <v>61.17588967248642</v>
      </c>
    </row>
    <row r="26376" spans="1:2" x14ac:dyDescent="0.25">
      <c r="A26376" s="1">
        <v>42935.31527777778</v>
      </c>
      <c r="B26376" s="2">
        <v>55.315056107882022</v>
      </c>
    </row>
    <row r="26377" spans="1:2" x14ac:dyDescent="0.25">
      <c r="A26377" s="1">
        <v>42935.315972222219</v>
      </c>
      <c r="B26377" s="2">
        <v>49.534405758864402</v>
      </c>
    </row>
    <row r="26378" spans="1:2" x14ac:dyDescent="0.25">
      <c r="A26378" s="1">
        <v>42935.316666666666</v>
      </c>
      <c r="B26378" s="2">
        <v>47.227889389032498</v>
      </c>
    </row>
    <row r="26379" spans="1:2" x14ac:dyDescent="0.25">
      <c r="A26379" s="1">
        <v>42935.317361111112</v>
      </c>
      <c r="B26379" s="2">
        <v>32.226102043337114</v>
      </c>
    </row>
    <row r="26380" spans="1:2" x14ac:dyDescent="0.25">
      <c r="A26380" s="1">
        <v>42935.318055555559</v>
      </c>
      <c r="B26380" s="2">
        <v>28.480205722992348</v>
      </c>
    </row>
    <row r="26381" spans="1:2" x14ac:dyDescent="0.25">
      <c r="A26381" s="1">
        <v>42935.318749999999</v>
      </c>
      <c r="B26381" s="2">
        <v>35.566254387184742</v>
      </c>
    </row>
    <row r="26382" spans="1:2" x14ac:dyDescent="0.25">
      <c r="A26382" s="1">
        <v>42935.319444444445</v>
      </c>
      <c r="B26382" s="2">
        <v>64.571640199321948</v>
      </c>
    </row>
    <row r="26383" spans="1:2" x14ac:dyDescent="0.25">
      <c r="A26383" s="1">
        <v>42935.320138888892</v>
      </c>
      <c r="B26383" s="2">
        <v>66.914017336144269</v>
      </c>
    </row>
    <row r="26384" spans="1:2" x14ac:dyDescent="0.25">
      <c r="A26384" s="1">
        <v>42935.320833333331</v>
      </c>
      <c r="B26384" s="2">
        <v>56.320595559268256</v>
      </c>
    </row>
    <row r="26385" spans="1:2" x14ac:dyDescent="0.25">
      <c r="A26385" s="1">
        <v>42935.321527777778</v>
      </c>
      <c r="B26385" s="2">
        <v>54.263170953427711</v>
      </c>
    </row>
    <row r="26386" spans="1:2" x14ac:dyDescent="0.25">
      <c r="A26386" s="1">
        <v>42935.322222222225</v>
      </c>
      <c r="B26386" s="2">
        <v>41.234127219622799</v>
      </c>
    </row>
    <row r="26387" spans="1:2" x14ac:dyDescent="0.25">
      <c r="A26387" s="1">
        <v>42935.322916666664</v>
      </c>
      <c r="B26387" s="2">
        <v>46.026664066126493</v>
      </c>
    </row>
    <row r="26388" spans="1:2" x14ac:dyDescent="0.25">
      <c r="A26388" s="1">
        <v>42935.323611111111</v>
      </c>
      <c r="B26388" s="2">
        <v>36.271055794753678</v>
      </c>
    </row>
    <row r="26389" spans="1:2" x14ac:dyDescent="0.25">
      <c r="A26389" s="1">
        <v>42935.324305555558</v>
      </c>
      <c r="B26389" s="2">
        <v>22.810404356001527</v>
      </c>
    </row>
    <row r="26390" spans="1:2" x14ac:dyDescent="0.25">
      <c r="A26390" s="1">
        <v>42935.324999999997</v>
      </c>
      <c r="B26390" s="2">
        <v>-23.586721734705499</v>
      </c>
    </row>
    <row r="26391" spans="1:2" x14ac:dyDescent="0.25">
      <c r="A26391" s="1">
        <v>42935.325694444444</v>
      </c>
      <c r="B26391" s="2">
        <v>-34.829372724688923</v>
      </c>
    </row>
    <row r="26392" spans="1:2" x14ac:dyDescent="0.25">
      <c r="A26392" s="1">
        <v>42935.326388888891</v>
      </c>
      <c r="B26392" s="2">
        <v>-26.693956268011242</v>
      </c>
    </row>
    <row r="26393" spans="1:2" x14ac:dyDescent="0.25">
      <c r="A26393" s="1">
        <v>42935.32708333333</v>
      </c>
      <c r="B26393" s="2">
        <v>-8.2413959040490834</v>
      </c>
    </row>
    <row r="26394" spans="1:2" x14ac:dyDescent="0.25">
      <c r="A26394" s="1">
        <v>42935.327777777777</v>
      </c>
      <c r="B26394" s="2">
        <v>43.713022223525329</v>
      </c>
    </row>
    <row r="26395" spans="1:2" x14ac:dyDescent="0.25">
      <c r="A26395" s="1">
        <v>42935.328472222223</v>
      </c>
      <c r="B26395" s="2">
        <v>23.178972018220033</v>
      </c>
    </row>
    <row r="26396" spans="1:2" x14ac:dyDescent="0.25">
      <c r="A26396" s="1">
        <v>42935.32916666667</v>
      </c>
      <c r="B26396" s="2">
        <v>5.5843985966964587</v>
      </c>
    </row>
    <row r="26397" spans="1:2" x14ac:dyDescent="0.25">
      <c r="A26397" s="1">
        <v>42935.329861111109</v>
      </c>
      <c r="B26397" s="2">
        <v>4.8059896610842161</v>
      </c>
    </row>
    <row r="26398" spans="1:2" x14ac:dyDescent="0.25">
      <c r="A26398" s="1">
        <v>42935.330555555556</v>
      </c>
      <c r="B26398" s="2">
        <v>11.768992600201454</v>
      </c>
    </row>
    <row r="26399" spans="1:2" x14ac:dyDescent="0.25">
      <c r="A26399" s="1">
        <v>42935.331250000003</v>
      </c>
      <c r="B26399" s="2">
        <v>12.451134474189409</v>
      </c>
    </row>
    <row r="26400" spans="1:2" x14ac:dyDescent="0.25">
      <c r="A26400" s="1">
        <v>42935.331944444442</v>
      </c>
      <c r="B26400" s="2">
        <v>12.314448113344648</v>
      </c>
    </row>
    <row r="26401" spans="1:2" x14ac:dyDescent="0.25">
      <c r="A26401" s="1">
        <v>42935.332638888889</v>
      </c>
      <c r="B26401" s="2">
        <v>1.6575041259347927</v>
      </c>
    </row>
    <row r="26402" spans="1:2" x14ac:dyDescent="0.25">
      <c r="A26402" s="1">
        <v>42935.333333333336</v>
      </c>
      <c r="B26402" s="2">
        <v>-6.5603819462315485E-2</v>
      </c>
    </row>
    <row r="26403" spans="1:2" x14ac:dyDescent="0.25">
      <c r="A26403" s="1">
        <v>42935.334027777775</v>
      </c>
      <c r="B26403" s="2">
        <v>1.8914306794831646</v>
      </c>
    </row>
    <row r="26404" spans="1:2" x14ac:dyDescent="0.25">
      <c r="A26404" s="1">
        <v>42935.334722222222</v>
      </c>
      <c r="B26404" s="2">
        <v>7.1224553064258851</v>
      </c>
    </row>
    <row r="26405" spans="1:2" x14ac:dyDescent="0.25">
      <c r="A26405" s="1">
        <v>42935.335416666669</v>
      </c>
      <c r="B26405" s="2">
        <v>7.6647690266506592</v>
      </c>
    </row>
    <row r="26406" spans="1:2" x14ac:dyDescent="0.25">
      <c r="A26406" s="1">
        <v>42935.336111111108</v>
      </c>
      <c r="B26406" s="2">
        <v>3.2248852280017064</v>
      </c>
    </row>
    <row r="26407" spans="1:2" x14ac:dyDescent="0.25">
      <c r="A26407" s="1">
        <v>42935.336805555555</v>
      </c>
      <c r="B26407" s="2">
        <v>-11.352419214385252</v>
      </c>
    </row>
    <row r="26408" spans="1:2" x14ac:dyDescent="0.25">
      <c r="A26408" s="1">
        <v>42935.337500000001</v>
      </c>
      <c r="B26408" s="2">
        <v>-64.390495098168813</v>
      </c>
    </row>
    <row r="26409" spans="1:2" x14ac:dyDescent="0.25">
      <c r="A26409" s="1">
        <v>42935.338194444441</v>
      </c>
      <c r="B26409" s="2">
        <v>-54.308625653946848</v>
      </c>
    </row>
    <row r="26410" spans="1:2" x14ac:dyDescent="0.25">
      <c r="A26410" s="1">
        <v>42935.338888888888</v>
      </c>
      <c r="B26410" s="2">
        <v>-38.421477503672939</v>
      </c>
    </row>
    <row r="26411" spans="1:2" x14ac:dyDescent="0.25">
      <c r="A26411" s="1">
        <v>42935.339583333334</v>
      </c>
      <c r="B26411" s="2">
        <v>-18.576926571278211</v>
      </c>
    </row>
    <row r="26412" spans="1:2" x14ac:dyDescent="0.25">
      <c r="A26412" s="1">
        <v>42935.340277777781</v>
      </c>
      <c r="B26412" s="2">
        <v>-5.3502585301136909</v>
      </c>
    </row>
    <row r="26413" spans="1:2" x14ac:dyDescent="0.25">
      <c r="A26413" s="1">
        <v>42935.34097222222</v>
      </c>
      <c r="B26413" s="2">
        <v>4.5289361269688619</v>
      </c>
    </row>
    <row r="26414" spans="1:2" x14ac:dyDescent="0.25">
      <c r="A26414" s="1">
        <v>42935.341666666667</v>
      </c>
      <c r="B26414" s="2">
        <v>-28.821028565012966</v>
      </c>
    </row>
    <row r="26415" spans="1:2" x14ac:dyDescent="0.25">
      <c r="A26415" s="1">
        <v>42935.342361111114</v>
      </c>
      <c r="B26415" s="2">
        <v>-33.697237963951196</v>
      </c>
    </row>
    <row r="26416" spans="1:2" x14ac:dyDescent="0.25">
      <c r="A26416" s="1">
        <v>42935.343055555553</v>
      </c>
      <c r="B26416" s="2">
        <v>-22.513302758846354</v>
      </c>
    </row>
    <row r="26417" spans="1:2" x14ac:dyDescent="0.25">
      <c r="A26417" s="1">
        <v>42935.34375</v>
      </c>
      <c r="B26417" s="2">
        <v>8.1887501633493223</v>
      </c>
    </row>
    <row r="26418" spans="1:2" x14ac:dyDescent="0.25">
      <c r="A26418" s="1">
        <v>42935.344444444447</v>
      </c>
      <c r="B26418" s="2">
        <v>-31.527806539241769</v>
      </c>
    </row>
    <row r="26419" spans="1:2" x14ac:dyDescent="0.25">
      <c r="A26419" s="1">
        <v>42935.345138888886</v>
      </c>
      <c r="B26419" s="2">
        <v>-20.894227732116512</v>
      </c>
    </row>
    <row r="26420" spans="1:2" x14ac:dyDescent="0.25">
      <c r="A26420" s="1">
        <v>42935.345833333333</v>
      </c>
      <c r="B26420" s="2">
        <v>-1.4496390955842799</v>
      </c>
    </row>
    <row r="26421" spans="1:2" x14ac:dyDescent="0.25">
      <c r="A26421" s="1">
        <v>42935.34652777778</v>
      </c>
      <c r="B26421" s="2">
        <v>2.1199421300387864</v>
      </c>
    </row>
    <row r="26422" spans="1:2" x14ac:dyDescent="0.25">
      <c r="A26422" s="1">
        <v>42935.347222222219</v>
      </c>
      <c r="B26422" s="2">
        <v>3.8078756818208301</v>
      </c>
    </row>
    <row r="26423" spans="1:2" x14ac:dyDescent="0.25">
      <c r="A26423" s="1">
        <v>42935.347916666666</v>
      </c>
      <c r="B26423" s="2">
        <v>7.9827983214684837</v>
      </c>
    </row>
    <row r="26424" spans="1:2" x14ac:dyDescent="0.25">
      <c r="A26424" s="1">
        <v>42935.348611111112</v>
      </c>
      <c r="B26424" s="2">
        <v>0.19112972568254918</v>
      </c>
    </row>
    <row r="26425" spans="1:2" x14ac:dyDescent="0.25">
      <c r="A26425" s="1">
        <v>42935.349305555559</v>
      </c>
      <c r="B26425" s="2">
        <v>-19.682501890845014</v>
      </c>
    </row>
    <row r="26426" spans="1:2" x14ac:dyDescent="0.25">
      <c r="A26426" s="1">
        <v>42935.35</v>
      </c>
      <c r="B26426" s="2">
        <v>-5.603748056352682</v>
      </c>
    </row>
    <row r="26427" spans="1:2" x14ac:dyDescent="0.25">
      <c r="A26427" s="1">
        <v>42935.350694444445</v>
      </c>
      <c r="B26427" s="2">
        <v>2.3044291257887379</v>
      </c>
    </row>
    <row r="26428" spans="1:2" x14ac:dyDescent="0.25">
      <c r="A26428" s="1">
        <v>42935.351388888892</v>
      </c>
      <c r="B26428" s="2">
        <v>6.5876320061351485</v>
      </c>
    </row>
    <row r="26429" spans="1:2" x14ac:dyDescent="0.25">
      <c r="A26429" s="1">
        <v>42935.352083333331</v>
      </c>
      <c r="B26429" s="2">
        <v>50.256978669901336</v>
      </c>
    </row>
    <row r="26430" spans="1:2" x14ac:dyDescent="0.25">
      <c r="A26430" s="1">
        <v>42935.352777777778</v>
      </c>
      <c r="B26430" s="2">
        <v>63.592987279362085</v>
      </c>
    </row>
    <row r="26431" spans="1:2" x14ac:dyDescent="0.25">
      <c r="A26431" s="1">
        <v>42935.353472222225</v>
      </c>
      <c r="B26431" s="2">
        <v>91.472897498162155</v>
      </c>
    </row>
    <row r="26432" spans="1:2" x14ac:dyDescent="0.25">
      <c r="A26432" s="1">
        <v>42935.354166666664</v>
      </c>
      <c r="B26432" s="2">
        <v>105.76688335180127</v>
      </c>
    </row>
    <row r="26433" spans="1:2" x14ac:dyDescent="0.25">
      <c r="A26433" s="1">
        <v>42935.354861111111</v>
      </c>
      <c r="B26433" s="2">
        <v>104.58332021966343</v>
      </c>
    </row>
    <row r="26434" spans="1:2" x14ac:dyDescent="0.25">
      <c r="A26434" s="1">
        <v>42935.355555555558</v>
      </c>
      <c r="B26434" s="2">
        <v>93.985689200053457</v>
      </c>
    </row>
    <row r="26435" spans="1:2" x14ac:dyDescent="0.25">
      <c r="A26435" s="1">
        <v>42935.356249999997</v>
      </c>
      <c r="B26435" s="2">
        <v>96.229890683405884</v>
      </c>
    </row>
    <row r="26436" spans="1:2" x14ac:dyDescent="0.25">
      <c r="A26436" s="1">
        <v>42935.356944444444</v>
      </c>
      <c r="B26436" s="2">
        <v>96.94177224640346</v>
      </c>
    </row>
    <row r="26437" spans="1:2" x14ac:dyDescent="0.25">
      <c r="A26437" s="1">
        <v>42935.357638888891</v>
      </c>
      <c r="B26437" s="2">
        <v>103.45637566085401</v>
      </c>
    </row>
    <row r="26438" spans="1:2" x14ac:dyDescent="0.25">
      <c r="A26438" s="1">
        <v>42935.35833333333</v>
      </c>
      <c r="B26438" s="2">
        <v>112.44819870899276</v>
      </c>
    </row>
    <row r="26439" spans="1:2" x14ac:dyDescent="0.25">
      <c r="A26439" s="1">
        <v>42935.359027777777</v>
      </c>
      <c r="B26439" s="2">
        <v>87.18985734273447</v>
      </c>
    </row>
    <row r="26440" spans="1:2" x14ac:dyDescent="0.25">
      <c r="A26440" s="1">
        <v>42935.359722222223</v>
      </c>
      <c r="B26440" s="2">
        <v>117.62015311217401</v>
      </c>
    </row>
    <row r="26441" spans="1:2" x14ac:dyDescent="0.25">
      <c r="A26441" s="1">
        <v>42935.36041666667</v>
      </c>
      <c r="B26441" s="2">
        <v>146.21552725381918</v>
      </c>
    </row>
    <row r="26442" spans="1:2" x14ac:dyDescent="0.25">
      <c r="A26442" s="1">
        <v>42935.361111111109</v>
      </c>
      <c r="B26442" s="2">
        <v>141.03404772297168</v>
      </c>
    </row>
    <row r="26443" spans="1:2" x14ac:dyDescent="0.25">
      <c r="A26443" s="1">
        <v>42935.361805555556</v>
      </c>
      <c r="B26443" s="2">
        <v>155.30247439870533</v>
      </c>
    </row>
    <row r="26444" spans="1:2" x14ac:dyDescent="0.25">
      <c r="A26444" s="1">
        <v>42935.362500000003</v>
      </c>
      <c r="B26444" s="2">
        <v>149.76663214255436</v>
      </c>
    </row>
    <row r="26445" spans="1:2" x14ac:dyDescent="0.25">
      <c r="A26445" s="1">
        <v>42935.363194444442</v>
      </c>
      <c r="B26445" s="2">
        <v>119.86528546449651</v>
      </c>
    </row>
    <row r="26446" spans="1:2" x14ac:dyDescent="0.25">
      <c r="A26446" s="1">
        <v>42935.363888888889</v>
      </c>
      <c r="B26446" s="2">
        <v>117.28761474682639</v>
      </c>
    </row>
    <row r="26447" spans="1:2" x14ac:dyDescent="0.25">
      <c r="A26447" s="1">
        <v>42935.364583333336</v>
      </c>
      <c r="B26447" s="2">
        <v>91.27196292631173</v>
      </c>
    </row>
    <row r="26448" spans="1:2" x14ac:dyDescent="0.25">
      <c r="A26448" s="1">
        <v>42935.365277777775</v>
      </c>
      <c r="B26448" s="2">
        <v>101.48230055395398</v>
      </c>
    </row>
    <row r="26449" spans="1:2" x14ac:dyDescent="0.25">
      <c r="A26449" s="1">
        <v>42935.365972222222</v>
      </c>
      <c r="B26449" s="2">
        <v>54.888469791738316</v>
      </c>
    </row>
    <row r="26450" spans="1:2" x14ac:dyDescent="0.25">
      <c r="A26450" s="1">
        <v>42935.366666666669</v>
      </c>
      <c r="B26450" s="2">
        <v>53.249027129280151</v>
      </c>
    </row>
    <row r="26451" spans="1:2" x14ac:dyDescent="0.25">
      <c r="A26451" s="1">
        <v>42935.367361111108</v>
      </c>
      <c r="B26451" s="2">
        <v>77.872784853216345</v>
      </c>
    </row>
    <row r="26452" spans="1:2" x14ac:dyDescent="0.25">
      <c r="A26452" s="1">
        <v>42935.368055555555</v>
      </c>
      <c r="B26452" s="2">
        <v>78.597176982778663</v>
      </c>
    </row>
    <row r="26453" spans="1:2" x14ac:dyDescent="0.25">
      <c r="A26453" s="1">
        <v>42935.368750000001</v>
      </c>
      <c r="B26453" s="2">
        <v>93.720526784064717</v>
      </c>
    </row>
    <row r="26454" spans="1:2" x14ac:dyDescent="0.25">
      <c r="A26454" s="1">
        <v>42935.369444444441</v>
      </c>
      <c r="B26454" s="2">
        <v>100.50732386450981</v>
      </c>
    </row>
    <row r="26455" spans="1:2" x14ac:dyDescent="0.25">
      <c r="A26455" s="1">
        <v>42935.370138888888</v>
      </c>
      <c r="B26455" s="2">
        <v>109.00605874083315</v>
      </c>
    </row>
    <row r="26456" spans="1:2" x14ac:dyDescent="0.25">
      <c r="A26456" s="1">
        <v>42935.370833333334</v>
      </c>
      <c r="B26456" s="2">
        <v>163.72601401181115</v>
      </c>
    </row>
    <row r="26457" spans="1:2" x14ac:dyDescent="0.25">
      <c r="A26457" s="1">
        <v>42935.371527777781</v>
      </c>
      <c r="B26457" s="2">
        <v>197.4956202678072</v>
      </c>
    </row>
    <row r="26458" spans="1:2" x14ac:dyDescent="0.25">
      <c r="A26458" s="1">
        <v>42935.37222222222</v>
      </c>
      <c r="B26458" s="2">
        <v>250.86927591657732</v>
      </c>
    </row>
    <row r="26459" spans="1:2" x14ac:dyDescent="0.25">
      <c r="A26459" s="1">
        <v>42935.372916666667</v>
      </c>
      <c r="B26459" s="2">
        <v>254.72068323931501</v>
      </c>
    </row>
    <row r="26460" spans="1:2" x14ac:dyDescent="0.25">
      <c r="A26460" s="1">
        <v>42935.373611111114</v>
      </c>
      <c r="B26460" s="2">
        <v>221.73494017971291</v>
      </c>
    </row>
    <row r="26461" spans="1:2" x14ac:dyDescent="0.25">
      <c r="A26461" s="1">
        <v>42935.374305555553</v>
      </c>
      <c r="B26461" s="2">
        <v>174.99496938650651</v>
      </c>
    </row>
    <row r="26462" spans="1:2" x14ac:dyDescent="0.25">
      <c r="A26462" s="1">
        <v>42935.375</v>
      </c>
      <c r="B26462" s="2">
        <v>165.20084254460718</v>
      </c>
    </row>
    <row r="26463" spans="1:2" x14ac:dyDescent="0.25">
      <c r="A26463" s="1">
        <v>42935.375694444447</v>
      </c>
      <c r="B26463" s="2">
        <v>91.144095479130428</v>
      </c>
    </row>
    <row r="26464" spans="1:2" x14ac:dyDescent="0.25">
      <c r="A26464" s="1">
        <v>42935.376388888886</v>
      </c>
      <c r="B26464" s="2">
        <v>45.310494319245727</v>
      </c>
    </row>
    <row r="26465" spans="1:2" x14ac:dyDescent="0.25">
      <c r="A26465" s="1">
        <v>42935.377083333333</v>
      </c>
      <c r="B26465" s="2">
        <v>43.503052256219476</v>
      </c>
    </row>
    <row r="26466" spans="1:2" x14ac:dyDescent="0.25">
      <c r="A26466" s="1">
        <v>42935.37777777778</v>
      </c>
      <c r="B26466" s="2">
        <v>1.979831587820081</v>
      </c>
    </row>
    <row r="26467" spans="1:2" x14ac:dyDescent="0.25">
      <c r="A26467" s="1">
        <v>42935.378472222219</v>
      </c>
      <c r="B26467" s="2">
        <v>-15.070686544207273</v>
      </c>
    </row>
    <row r="26468" spans="1:2" x14ac:dyDescent="0.25">
      <c r="A26468" s="1">
        <v>42935.379166666666</v>
      </c>
      <c r="B26468" s="2">
        <v>-1.5594545568465643</v>
      </c>
    </row>
    <row r="26469" spans="1:2" x14ac:dyDescent="0.25">
      <c r="A26469" s="1">
        <v>42935.379861111112</v>
      </c>
      <c r="B26469" s="2">
        <v>11.876945495032123</v>
      </c>
    </row>
    <row r="26470" spans="1:2" x14ac:dyDescent="0.25">
      <c r="A26470" s="1">
        <v>42935.380555555559</v>
      </c>
      <c r="B26470" s="2">
        <v>37.673990541003874</v>
      </c>
    </row>
    <row r="26471" spans="1:2" x14ac:dyDescent="0.25">
      <c r="A26471" s="1">
        <v>42935.381249999999</v>
      </c>
      <c r="B26471" s="2">
        <v>96.205598827470865</v>
      </c>
    </row>
    <row r="26472" spans="1:2" x14ac:dyDescent="0.25">
      <c r="A26472" s="1">
        <v>42935.381944444445</v>
      </c>
      <c r="B26472" s="2">
        <v>125.80861056700815</v>
      </c>
    </row>
    <row r="26473" spans="1:2" x14ac:dyDescent="0.25">
      <c r="A26473" s="1">
        <v>42935.382638888892</v>
      </c>
      <c r="B26473" s="2">
        <v>149.18073240231024</v>
      </c>
    </row>
    <row r="26474" spans="1:2" x14ac:dyDescent="0.25">
      <c r="A26474" s="1">
        <v>42935.383333333331</v>
      </c>
      <c r="B26474" s="2">
        <v>144.13662953562647</v>
      </c>
    </row>
    <row r="26475" spans="1:2" x14ac:dyDescent="0.25">
      <c r="A26475" s="1">
        <v>42935.384027777778</v>
      </c>
      <c r="B26475" s="2">
        <v>120.02313270662368</v>
      </c>
    </row>
    <row r="26476" spans="1:2" x14ac:dyDescent="0.25">
      <c r="A26476" s="1">
        <v>42935.384722222225</v>
      </c>
      <c r="B26476" s="2">
        <v>123.8364333899226</v>
      </c>
    </row>
    <row r="26477" spans="1:2" x14ac:dyDescent="0.25">
      <c r="A26477" s="1">
        <v>42935.385416666664</v>
      </c>
      <c r="B26477" s="2">
        <v>135.92280215178229</v>
      </c>
    </row>
    <row r="26478" spans="1:2" x14ac:dyDescent="0.25">
      <c r="A26478" s="1">
        <v>42935.386111111111</v>
      </c>
      <c r="B26478" s="2">
        <v>143.25902959820039</v>
      </c>
    </row>
    <row r="26479" spans="1:2" x14ac:dyDescent="0.25">
      <c r="A26479" s="1">
        <v>42935.386805555558</v>
      </c>
      <c r="B26479" s="2">
        <v>146.40111450929351</v>
      </c>
    </row>
    <row r="26480" spans="1:2" x14ac:dyDescent="0.25">
      <c r="A26480" s="1">
        <v>42935.387499999997</v>
      </c>
      <c r="B26480" s="2">
        <v>153.8298578655774</v>
      </c>
    </row>
    <row r="26481" spans="1:2" x14ac:dyDescent="0.25">
      <c r="A26481" s="1">
        <v>42935.388194444444</v>
      </c>
      <c r="B26481" s="2">
        <v>190.73749272688292</v>
      </c>
    </row>
    <row r="26482" spans="1:2" x14ac:dyDescent="0.25">
      <c r="A26482" s="1">
        <v>42935.388888888891</v>
      </c>
      <c r="B26482" s="2">
        <v>181.86447343038552</v>
      </c>
    </row>
    <row r="26483" spans="1:2" x14ac:dyDescent="0.25">
      <c r="A26483" s="1">
        <v>42935.38958333333</v>
      </c>
      <c r="B26483" s="2">
        <v>135.84773786479684</v>
      </c>
    </row>
    <row r="26484" spans="1:2" x14ac:dyDescent="0.25">
      <c r="A26484" s="1">
        <v>42935.390277777777</v>
      </c>
      <c r="B26484" s="2">
        <v>128.07082874958093</v>
      </c>
    </row>
    <row r="26485" spans="1:2" x14ac:dyDescent="0.25">
      <c r="A26485" s="1">
        <v>42935.390972222223</v>
      </c>
      <c r="B26485" s="2">
        <v>95.842220611654923</v>
      </c>
    </row>
    <row r="26486" spans="1:2" x14ac:dyDescent="0.25">
      <c r="A26486" s="1">
        <v>42935.39166666667</v>
      </c>
      <c r="B26486" s="2">
        <v>106.68651455627599</v>
      </c>
    </row>
    <row r="26487" spans="1:2" x14ac:dyDescent="0.25">
      <c r="A26487" s="1">
        <v>42935.392361111109</v>
      </c>
      <c r="B26487" s="2">
        <v>140.13821716832075</v>
      </c>
    </row>
    <row r="26488" spans="1:2" x14ac:dyDescent="0.25">
      <c r="A26488" s="1">
        <v>42935.393055555556</v>
      </c>
      <c r="B26488" s="2">
        <v>146.0286252784077</v>
      </c>
    </row>
    <row r="26489" spans="1:2" x14ac:dyDescent="0.25">
      <c r="A26489" s="1">
        <v>42935.393750000003</v>
      </c>
      <c r="B26489" s="2">
        <v>146.73305484786786</v>
      </c>
    </row>
    <row r="26490" spans="1:2" x14ac:dyDescent="0.25">
      <c r="A26490" s="1">
        <v>42935.394444444442</v>
      </c>
      <c r="B26490" s="2">
        <v>143.72443752097121</v>
      </c>
    </row>
    <row r="26491" spans="1:2" x14ac:dyDescent="0.25">
      <c r="A26491" s="1">
        <v>42935.395138888889</v>
      </c>
      <c r="B26491" s="2">
        <v>66.580637367952534</v>
      </c>
    </row>
    <row r="26492" spans="1:2" x14ac:dyDescent="0.25">
      <c r="A26492" s="1">
        <v>42935.395833333336</v>
      </c>
      <c r="B26492" s="2">
        <v>12.065110281212643</v>
      </c>
    </row>
    <row r="26493" spans="1:2" x14ac:dyDescent="0.25">
      <c r="A26493" s="1">
        <v>42935.396527777775</v>
      </c>
      <c r="B26493" s="2">
        <v>-63.564851892988855</v>
      </c>
    </row>
    <row r="26494" spans="1:2" x14ac:dyDescent="0.25">
      <c r="A26494" s="1">
        <v>42935.397222222222</v>
      </c>
      <c r="B26494" s="2">
        <v>-120.21893335124284</v>
      </c>
    </row>
    <row r="26495" spans="1:2" x14ac:dyDescent="0.25">
      <c r="A26495" s="1">
        <v>42935.397916666669</v>
      </c>
      <c r="B26495" s="2">
        <v>-68.761140507134641</v>
      </c>
    </row>
    <row r="26496" spans="1:2" x14ac:dyDescent="0.25">
      <c r="A26496" s="1">
        <v>42935.398611111108</v>
      </c>
      <c r="B26496" s="2">
        <v>-24.493707828933839</v>
      </c>
    </row>
    <row r="26497" spans="1:2" x14ac:dyDescent="0.25">
      <c r="A26497" s="1">
        <v>42935.399305555555</v>
      </c>
      <c r="B26497" s="2">
        <v>-29.559641320501882</v>
      </c>
    </row>
    <row r="26498" spans="1:2" x14ac:dyDescent="0.25">
      <c r="A26498" s="1">
        <v>42935.4</v>
      </c>
      <c r="B26498" s="2">
        <v>-58.65864122050116</v>
      </c>
    </row>
    <row r="26499" spans="1:2" x14ac:dyDescent="0.25">
      <c r="A26499" s="1">
        <v>42935.400694444441</v>
      </c>
      <c r="B26499" s="2">
        <v>-39.28697089593625</v>
      </c>
    </row>
    <row r="26500" spans="1:2" x14ac:dyDescent="0.25">
      <c r="A26500" s="1">
        <v>42935.401388888888</v>
      </c>
      <c r="B26500" s="2">
        <v>-62.860810591052477</v>
      </c>
    </row>
    <row r="26501" spans="1:2" x14ac:dyDescent="0.25">
      <c r="A26501" s="1">
        <v>42935.402083333334</v>
      </c>
      <c r="B26501" s="2">
        <v>-40.771370604285039</v>
      </c>
    </row>
    <row r="26502" spans="1:2" x14ac:dyDescent="0.25">
      <c r="A26502" s="1">
        <v>42935.402777777781</v>
      </c>
      <c r="B26502" s="2">
        <v>8.1866287402119884</v>
      </c>
    </row>
    <row r="26503" spans="1:2" x14ac:dyDescent="0.25">
      <c r="A26503" s="1">
        <v>42935.40347222222</v>
      </c>
      <c r="B26503" s="2">
        <v>5.9981092425955769</v>
      </c>
    </row>
    <row r="26504" spans="1:2" x14ac:dyDescent="0.25">
      <c r="A26504" s="1">
        <v>42935.404166666667</v>
      </c>
      <c r="B26504" s="2">
        <v>66.009550446805463</v>
      </c>
    </row>
    <row r="26505" spans="1:2" x14ac:dyDescent="0.25">
      <c r="A26505" s="1">
        <v>42935.404861111114</v>
      </c>
      <c r="B26505" s="2">
        <v>99.724657001515155</v>
      </c>
    </row>
    <row r="26506" spans="1:2" x14ac:dyDescent="0.25">
      <c r="A26506" s="1">
        <v>42935.405555555553</v>
      </c>
      <c r="B26506" s="2">
        <v>99.44600664506045</v>
      </c>
    </row>
    <row r="26507" spans="1:2" x14ac:dyDescent="0.25">
      <c r="A26507" s="1">
        <v>42935.40625</v>
      </c>
      <c r="B26507" s="2">
        <v>86.488175990985468</v>
      </c>
    </row>
    <row r="26508" spans="1:2" x14ac:dyDescent="0.25">
      <c r="A26508" s="1">
        <v>42935.406944444447</v>
      </c>
      <c r="B26508" s="2">
        <v>65.537311049186002</v>
      </c>
    </row>
    <row r="26509" spans="1:2" x14ac:dyDescent="0.25">
      <c r="A26509" s="1">
        <v>42935.407638888886</v>
      </c>
      <c r="B26509" s="2">
        <v>45.148611964390149</v>
      </c>
    </row>
    <row r="26510" spans="1:2" x14ac:dyDescent="0.25">
      <c r="A26510" s="1">
        <v>42935.408333333333</v>
      </c>
      <c r="B26510" s="2">
        <v>40.924678170130939</v>
      </c>
    </row>
    <row r="26511" spans="1:2" x14ac:dyDescent="0.25">
      <c r="A26511" s="1">
        <v>42935.40902777778</v>
      </c>
      <c r="B26511" s="2">
        <v>54.375705753728589</v>
      </c>
    </row>
    <row r="26512" spans="1:2" x14ac:dyDescent="0.25">
      <c r="A26512" s="1">
        <v>42935.409722222219</v>
      </c>
      <c r="B26512" s="2">
        <v>34.707173057660114</v>
      </c>
    </row>
    <row r="26513" spans="1:2" x14ac:dyDescent="0.25">
      <c r="A26513" s="1">
        <v>42935.410416666666</v>
      </c>
      <c r="B26513" s="2">
        <v>20.906550110893054</v>
      </c>
    </row>
    <row r="26514" spans="1:2" x14ac:dyDescent="0.25">
      <c r="A26514" s="1">
        <v>42935.411111111112</v>
      </c>
      <c r="B26514" s="2">
        <v>36.996979465139638</v>
      </c>
    </row>
    <row r="26515" spans="1:2" x14ac:dyDescent="0.25">
      <c r="A26515" s="1">
        <v>42935.411805555559</v>
      </c>
      <c r="B26515" s="2">
        <v>32.468257351900682</v>
      </c>
    </row>
    <row r="26516" spans="1:2" x14ac:dyDescent="0.25">
      <c r="A26516" s="1">
        <v>42935.412499999999</v>
      </c>
      <c r="B26516" s="2">
        <v>55.484522871195807</v>
      </c>
    </row>
    <row r="26517" spans="1:2" x14ac:dyDescent="0.25">
      <c r="A26517" s="1">
        <v>42935.413194444445</v>
      </c>
      <c r="B26517" s="2">
        <v>37.731396362036079</v>
      </c>
    </row>
    <row r="26518" spans="1:2" x14ac:dyDescent="0.25">
      <c r="A26518" s="1">
        <v>42935.413888888892</v>
      </c>
      <c r="B26518" s="2">
        <v>30.137282865909704</v>
      </c>
    </row>
    <row r="26519" spans="1:2" x14ac:dyDescent="0.25">
      <c r="A26519" s="1">
        <v>42935.414583333331</v>
      </c>
      <c r="B26519" s="2">
        <v>23.66945674616727</v>
      </c>
    </row>
    <row r="26520" spans="1:2" x14ac:dyDescent="0.25">
      <c r="A26520" s="1">
        <v>42935.415277777778</v>
      </c>
      <c r="B26520" s="2">
        <v>19.894474636214241</v>
      </c>
    </row>
    <row r="26521" spans="1:2" x14ac:dyDescent="0.25">
      <c r="A26521" s="1">
        <v>42935.415972222225</v>
      </c>
      <c r="B26521" s="2">
        <v>0</v>
      </c>
    </row>
    <row r="26522" spans="1:2" x14ac:dyDescent="0.25">
      <c r="A26522" s="1">
        <v>42935.416666666664</v>
      </c>
      <c r="B26522" s="2">
        <v>2.4665397210890658</v>
      </c>
    </row>
    <row r="26523" spans="1:2" x14ac:dyDescent="0.25">
      <c r="A26523" s="1">
        <v>42935.417361111111</v>
      </c>
      <c r="B26523" s="2">
        <v>0.50787730113467355</v>
      </c>
    </row>
    <row r="26524" spans="1:2" x14ac:dyDescent="0.25">
      <c r="A26524" s="1">
        <v>42935.418055555558</v>
      </c>
      <c r="B26524" s="2">
        <v>-2.5973800018740199E-2</v>
      </c>
    </row>
    <row r="26525" spans="1:2" x14ac:dyDescent="0.25">
      <c r="A26525" s="1">
        <v>42935.418749999997</v>
      </c>
      <c r="B26525" s="2">
        <v>-12.05009035624292</v>
      </c>
    </row>
    <row r="26526" spans="1:2" x14ac:dyDescent="0.25">
      <c r="A26526" s="1">
        <v>42935.419444444444</v>
      </c>
      <c r="B26526" s="2">
        <v>-8.4409774597850635</v>
      </c>
    </row>
    <row r="26527" spans="1:2" x14ac:dyDescent="0.25">
      <c r="A26527" s="1">
        <v>42935.420138888891</v>
      </c>
      <c r="B26527" s="2">
        <v>-20.762998871492648</v>
      </c>
    </row>
    <row r="26528" spans="1:2" x14ac:dyDescent="0.25">
      <c r="A26528" s="1">
        <v>42935.42083333333</v>
      </c>
      <c r="B26528" s="2">
        <v>-21.952170356399922</v>
      </c>
    </row>
    <row r="26529" spans="1:2" x14ac:dyDescent="0.25">
      <c r="A26529" s="1">
        <v>42935.421527777777</v>
      </c>
      <c r="B26529" s="2">
        <v>-54.086632973194355</v>
      </c>
    </row>
    <row r="26530" spans="1:2" x14ac:dyDescent="0.25">
      <c r="A26530" s="1">
        <v>42935.422222222223</v>
      </c>
      <c r="B26530" s="2">
        <v>-57.37250168636286</v>
      </c>
    </row>
    <row r="26531" spans="1:2" x14ac:dyDescent="0.25">
      <c r="A26531" s="1">
        <v>42935.42291666667</v>
      </c>
      <c r="B26531" s="2">
        <v>-1.8785838753314843</v>
      </c>
    </row>
    <row r="26532" spans="1:2" x14ac:dyDescent="0.25">
      <c r="A26532" s="1">
        <v>42935.423611111109</v>
      </c>
      <c r="B26532" s="2">
        <v>-0.48960558984254021</v>
      </c>
    </row>
    <row r="26533" spans="1:2" x14ac:dyDescent="0.25">
      <c r="A26533" s="1">
        <v>42935.424305555556</v>
      </c>
      <c r="B26533" s="2">
        <v>0</v>
      </c>
    </row>
    <row r="26534" spans="1:2" x14ac:dyDescent="0.25">
      <c r="A26534" s="1">
        <v>42935.425000000003</v>
      </c>
      <c r="B26534" s="2">
        <v>-4.8313184431249585</v>
      </c>
    </row>
    <row r="26535" spans="1:2" x14ac:dyDescent="0.25">
      <c r="A26535" s="1">
        <v>42935.425694444442</v>
      </c>
      <c r="B26535" s="2">
        <v>-4.927882263021699</v>
      </c>
    </row>
    <row r="26536" spans="1:2" x14ac:dyDescent="0.25">
      <c r="A26536" s="1">
        <v>42935.426388888889</v>
      </c>
      <c r="B26536" s="2">
        <v>-15.325968613651154</v>
      </c>
    </row>
    <row r="26537" spans="1:2" x14ac:dyDescent="0.25">
      <c r="A26537" s="1">
        <v>42935.427083333336</v>
      </c>
      <c r="B26537" s="2">
        <v>-56.01125945611372</v>
      </c>
    </row>
    <row r="26538" spans="1:2" x14ac:dyDescent="0.25">
      <c r="A26538" s="1">
        <v>42935.427777777775</v>
      </c>
      <c r="B26538" s="2">
        <v>-51.538927620046891</v>
      </c>
    </row>
    <row r="26539" spans="1:2" x14ac:dyDescent="0.25">
      <c r="A26539" s="1">
        <v>42935.428472222222</v>
      </c>
      <c r="B26539" s="2">
        <v>-8.1750360099201007</v>
      </c>
    </row>
    <row r="26540" spans="1:2" x14ac:dyDescent="0.25">
      <c r="A26540" s="1">
        <v>42935.429166666669</v>
      </c>
      <c r="B26540" s="2">
        <v>-9.6455842897984745</v>
      </c>
    </row>
    <row r="26541" spans="1:2" x14ac:dyDescent="0.25">
      <c r="A26541" s="1">
        <v>42935.429861111108</v>
      </c>
      <c r="B26541" s="2">
        <v>-39.433712891995675</v>
      </c>
    </row>
    <row r="26542" spans="1:2" x14ac:dyDescent="0.25">
      <c r="A26542" s="1">
        <v>42935.430555555555</v>
      </c>
      <c r="B26542" s="2">
        <v>-36.764526329891915</v>
      </c>
    </row>
    <row r="26543" spans="1:2" x14ac:dyDescent="0.25">
      <c r="A26543" s="1">
        <v>42935.431250000001</v>
      </c>
      <c r="B26543" s="2">
        <v>-62.203220931752973</v>
      </c>
    </row>
    <row r="26544" spans="1:2" x14ac:dyDescent="0.25">
      <c r="A26544" s="1">
        <v>42935.431944444441</v>
      </c>
      <c r="B26544" s="2">
        <v>-71.067003155579243</v>
      </c>
    </row>
    <row r="26545" spans="1:2" x14ac:dyDescent="0.25">
      <c r="A26545" s="1">
        <v>42935.432638888888</v>
      </c>
      <c r="B26545" s="2">
        <v>-90.947765647544287</v>
      </c>
    </row>
    <row r="26546" spans="1:2" x14ac:dyDescent="0.25">
      <c r="A26546" s="1">
        <v>42935.433333333334</v>
      </c>
      <c r="B26546" s="2">
        <v>-94.072413580259308</v>
      </c>
    </row>
    <row r="26547" spans="1:2" x14ac:dyDescent="0.25">
      <c r="A26547" s="1">
        <v>42935.434027777781</v>
      </c>
      <c r="B26547" s="2">
        <v>-68.75087823573655</v>
      </c>
    </row>
    <row r="26548" spans="1:2" x14ac:dyDescent="0.25">
      <c r="A26548" s="1">
        <v>42935.43472222222</v>
      </c>
      <c r="B26548" s="2">
        <v>-89.276950161991408</v>
      </c>
    </row>
    <row r="26549" spans="1:2" x14ac:dyDescent="0.25">
      <c r="A26549" s="1">
        <v>42935.435416666667</v>
      </c>
      <c r="B26549" s="2">
        <v>-85.955639173164187</v>
      </c>
    </row>
    <row r="26550" spans="1:2" x14ac:dyDescent="0.25">
      <c r="A26550" s="1">
        <v>42935.436111111114</v>
      </c>
      <c r="B26550" s="2">
        <v>-80.532457838093009</v>
      </c>
    </row>
    <row r="26551" spans="1:2" x14ac:dyDescent="0.25">
      <c r="A26551" s="1">
        <v>42935.436805555553</v>
      </c>
      <c r="B26551" s="2">
        <v>-91.917896167999913</v>
      </c>
    </row>
    <row r="26552" spans="1:2" x14ac:dyDescent="0.25">
      <c r="A26552" s="1">
        <v>42935.4375</v>
      </c>
      <c r="B26552" s="2">
        <v>-101.19627774977319</v>
      </c>
    </row>
    <row r="26553" spans="1:2" x14ac:dyDescent="0.25">
      <c r="A26553" s="1">
        <v>42935.438194444447</v>
      </c>
      <c r="B26553" s="2">
        <v>-148.64328988665949</v>
      </c>
    </row>
    <row r="26554" spans="1:2" x14ac:dyDescent="0.25">
      <c r="A26554" s="1">
        <v>42935.438888888886</v>
      </c>
      <c r="B26554" s="2">
        <v>-144.72578632702741</v>
      </c>
    </row>
    <row r="26555" spans="1:2" x14ac:dyDescent="0.25">
      <c r="A26555" s="1">
        <v>42935.439583333333</v>
      </c>
      <c r="B26555" s="2">
        <v>-96.124420536979841</v>
      </c>
    </row>
    <row r="26556" spans="1:2" x14ac:dyDescent="0.25">
      <c r="A26556" s="1">
        <v>42935.44027777778</v>
      </c>
      <c r="B26556" s="2">
        <v>-69.963317815547143</v>
      </c>
    </row>
    <row r="26557" spans="1:2" x14ac:dyDescent="0.25">
      <c r="A26557" s="1">
        <v>42935.440972222219</v>
      </c>
      <c r="B26557" s="2">
        <v>-72.507110807258869</v>
      </c>
    </row>
    <row r="26558" spans="1:2" x14ac:dyDescent="0.25">
      <c r="A26558" s="1">
        <v>42935.441666666666</v>
      </c>
      <c r="B26558" s="2">
        <v>-50.616280437484967</v>
      </c>
    </row>
    <row r="26559" spans="1:2" x14ac:dyDescent="0.25">
      <c r="A26559" s="1">
        <v>42935.442361111112</v>
      </c>
      <c r="B26559" s="2">
        <v>-34.431630981768834</v>
      </c>
    </row>
    <row r="26560" spans="1:2" x14ac:dyDescent="0.25">
      <c r="A26560" s="1">
        <v>42935.443055555559</v>
      </c>
      <c r="B26560" s="2">
        <v>-15.842340674621907</v>
      </c>
    </row>
    <row r="26561" spans="1:2" x14ac:dyDescent="0.25">
      <c r="A26561" s="1">
        <v>42935.443749999999</v>
      </c>
      <c r="B26561" s="2">
        <v>0</v>
      </c>
    </row>
    <row r="26562" spans="1:2" x14ac:dyDescent="0.25">
      <c r="A26562" s="1">
        <v>42935.444444444445</v>
      </c>
      <c r="B26562" s="2">
        <v>3.3060069351146621E-6</v>
      </c>
    </row>
    <row r="26563" spans="1:2" x14ac:dyDescent="0.25">
      <c r="A26563" s="1">
        <v>42935.445138888892</v>
      </c>
      <c r="B26563" s="2">
        <v>3.9920754109819728E-7</v>
      </c>
    </row>
    <row r="26564" spans="1:2" x14ac:dyDescent="0.25">
      <c r="A26564" s="1">
        <v>42935.445833333331</v>
      </c>
      <c r="B26564" s="2">
        <v>1.587476769380737</v>
      </c>
    </row>
    <row r="26565" spans="1:2" x14ac:dyDescent="0.25">
      <c r="A26565" s="1">
        <v>42935.446527777778</v>
      </c>
      <c r="B26565" s="2">
        <v>6.5358472056686878E-7</v>
      </c>
    </row>
    <row r="26566" spans="1:2" x14ac:dyDescent="0.25">
      <c r="A26566" s="1">
        <v>42935.447222222225</v>
      </c>
      <c r="B26566" s="2">
        <v>1.1267344234511257E-6</v>
      </c>
    </row>
    <row r="26567" spans="1:2" x14ac:dyDescent="0.25">
      <c r="A26567" s="1">
        <v>42935.447916666664</v>
      </c>
      <c r="B26567" s="2">
        <v>-2.6880259004731974E-6</v>
      </c>
    </row>
    <row r="26568" spans="1:2" x14ac:dyDescent="0.25">
      <c r="A26568" s="1">
        <v>42935.448611111111</v>
      </c>
      <c r="B26568" s="2">
        <v>2.0701088942587374E-6</v>
      </c>
    </row>
    <row r="26569" spans="1:2" x14ac:dyDescent="0.25">
      <c r="A26569" s="1">
        <v>42935.449305555558</v>
      </c>
      <c r="B26569" s="2">
        <v>-3.0872334415713948E-6</v>
      </c>
    </row>
    <row r="26570" spans="1:2" x14ac:dyDescent="0.25">
      <c r="A26570" s="1">
        <v>42935.45</v>
      </c>
      <c r="B26570" s="2">
        <v>-1.0935473255813122E-7</v>
      </c>
    </row>
    <row r="26571" spans="1:2" x14ac:dyDescent="0.25">
      <c r="A26571" s="1">
        <v>42935.450694444444</v>
      </c>
      <c r="B26571" s="2">
        <v>1.9991062017312895</v>
      </c>
    </row>
    <row r="26572" spans="1:2" x14ac:dyDescent="0.25">
      <c r="A26572" s="1">
        <v>42935.451388888891</v>
      </c>
      <c r="B26572" s="2">
        <v>0.57093451850620724</v>
      </c>
    </row>
    <row r="26573" spans="1:2" x14ac:dyDescent="0.25">
      <c r="A26573" s="1">
        <v>42935.45208333333</v>
      </c>
      <c r="B26573" s="2">
        <v>4.4848595879030961</v>
      </c>
    </row>
    <row r="26574" spans="1:2" x14ac:dyDescent="0.25">
      <c r="A26574" s="1">
        <v>42935.452777777777</v>
      </c>
      <c r="B26574" s="2">
        <v>0</v>
      </c>
    </row>
    <row r="26575" spans="1:2" x14ac:dyDescent="0.25">
      <c r="A26575" s="1">
        <v>42935.453472222223</v>
      </c>
      <c r="B26575" s="2">
        <v>0</v>
      </c>
    </row>
    <row r="26576" spans="1:2" x14ac:dyDescent="0.25">
      <c r="A26576" s="1">
        <v>42935.45416666667</v>
      </c>
      <c r="B26576" s="2">
        <v>-1.370713029212008</v>
      </c>
    </row>
    <row r="26577" spans="1:2" x14ac:dyDescent="0.25">
      <c r="A26577" s="1">
        <v>42935.454861111109</v>
      </c>
      <c r="B26577" s="2">
        <v>-9.8104287833062696</v>
      </c>
    </row>
    <row r="26578" spans="1:2" x14ac:dyDescent="0.25">
      <c r="A26578" s="1">
        <v>42935.455555555556</v>
      </c>
      <c r="B26578" s="2">
        <v>-2.6675222556426887</v>
      </c>
    </row>
    <row r="26579" spans="1:2" x14ac:dyDescent="0.25">
      <c r="A26579" s="1">
        <v>42935.456250000003</v>
      </c>
      <c r="B26579" s="2">
        <v>2.5431315104166666E-7</v>
      </c>
    </row>
    <row r="26580" spans="1:2" x14ac:dyDescent="0.25">
      <c r="A26580" s="1">
        <v>42935.456944444442</v>
      </c>
      <c r="B26580" s="2">
        <v>0</v>
      </c>
    </row>
    <row r="26581" spans="1:2" x14ac:dyDescent="0.25">
      <c r="A26581" s="1">
        <v>42935.457638888889</v>
      </c>
      <c r="B26581" s="2">
        <v>0</v>
      </c>
    </row>
    <row r="26582" spans="1:2" x14ac:dyDescent="0.25">
      <c r="A26582" s="1">
        <v>42935.458333333336</v>
      </c>
      <c r="B26582" s="2">
        <v>-0.58569938569174462</v>
      </c>
    </row>
    <row r="26583" spans="1:2" x14ac:dyDescent="0.25">
      <c r="A26583" s="1">
        <v>42935.459027777775</v>
      </c>
      <c r="B26583" s="2">
        <v>-12.684488202361779</v>
      </c>
    </row>
    <row r="26584" spans="1:2" x14ac:dyDescent="0.25">
      <c r="A26584" s="1">
        <v>42935.459722222222</v>
      </c>
      <c r="B26584" s="2">
        <v>-0.90969769903167619</v>
      </c>
    </row>
    <row r="26585" spans="1:2" x14ac:dyDescent="0.25">
      <c r="A26585" s="1">
        <v>42935.460416666669</v>
      </c>
      <c r="B26585" s="2">
        <v>-32.754360625074092</v>
      </c>
    </row>
    <row r="26586" spans="1:2" x14ac:dyDescent="0.25">
      <c r="A26586" s="1">
        <v>42935.461111111108</v>
      </c>
      <c r="B26586" s="2">
        <v>-75.364459063728773</v>
      </c>
    </row>
    <row r="26587" spans="1:2" x14ac:dyDescent="0.25">
      <c r="A26587" s="1">
        <v>42935.461805555555</v>
      </c>
      <c r="B26587" s="2">
        <v>-40.247191087237056</v>
      </c>
    </row>
    <row r="26588" spans="1:2" x14ac:dyDescent="0.25">
      <c r="A26588" s="1">
        <v>42935.462500000001</v>
      </c>
      <c r="B26588" s="2">
        <v>-75.062574629099501</v>
      </c>
    </row>
    <row r="26589" spans="1:2" x14ac:dyDescent="0.25">
      <c r="A26589" s="1">
        <v>42935.463194444441</v>
      </c>
      <c r="B26589" s="2">
        <v>-80.774758597649637</v>
      </c>
    </row>
    <row r="26590" spans="1:2" x14ac:dyDescent="0.25">
      <c r="A26590" s="1">
        <v>42935.463888888888</v>
      </c>
      <c r="B26590" s="2">
        <v>-81.410812130164899</v>
      </c>
    </row>
    <row r="26591" spans="1:2" x14ac:dyDescent="0.25">
      <c r="A26591" s="1">
        <v>42935.464583333334</v>
      </c>
      <c r="B26591" s="2">
        <v>-91.731240599662613</v>
      </c>
    </row>
    <row r="26592" spans="1:2" x14ac:dyDescent="0.25">
      <c r="A26592" s="1">
        <v>42935.465277777781</v>
      </c>
      <c r="B26592" s="2">
        <v>-56.490377964230717</v>
      </c>
    </row>
    <row r="26593" spans="1:2" x14ac:dyDescent="0.25">
      <c r="A26593" s="1">
        <v>42935.46597222222</v>
      </c>
      <c r="B26593" s="2">
        <v>-33.479771009048754</v>
      </c>
    </row>
    <row r="26594" spans="1:2" x14ac:dyDescent="0.25">
      <c r="A26594" s="1">
        <v>42935.466666666667</v>
      </c>
      <c r="B26594" s="2">
        <v>-61.914245667973105</v>
      </c>
    </row>
    <row r="26595" spans="1:2" x14ac:dyDescent="0.25">
      <c r="A26595" s="1">
        <v>42935.467361111114</v>
      </c>
      <c r="B26595" s="2">
        <v>-44.996730323234807</v>
      </c>
    </row>
    <row r="26596" spans="1:2" x14ac:dyDescent="0.25">
      <c r="A26596" s="1">
        <v>42935.468055555553</v>
      </c>
      <c r="B26596" s="2">
        <v>-58.283463777110832</v>
      </c>
    </row>
    <row r="26597" spans="1:2" x14ac:dyDescent="0.25">
      <c r="A26597" s="1">
        <v>42935.46875</v>
      </c>
      <c r="B26597" s="2">
        <v>-93.801896954285141</v>
      </c>
    </row>
    <row r="26598" spans="1:2" x14ac:dyDescent="0.25">
      <c r="A26598" s="1">
        <v>42935.469444444447</v>
      </c>
      <c r="B26598" s="2">
        <v>-94.208851023767295</v>
      </c>
    </row>
    <row r="26599" spans="1:2" x14ac:dyDescent="0.25">
      <c r="A26599" s="1">
        <v>42935.470138888886</v>
      </c>
      <c r="B26599" s="2">
        <v>-89.994890696675668</v>
      </c>
    </row>
    <row r="26600" spans="1:2" x14ac:dyDescent="0.25">
      <c r="A26600" s="1">
        <v>42935.470833333333</v>
      </c>
      <c r="B26600" s="2">
        <v>-65.868201353880195</v>
      </c>
    </row>
    <row r="26601" spans="1:2" x14ac:dyDescent="0.25">
      <c r="A26601" s="1">
        <v>42935.47152777778</v>
      </c>
      <c r="B26601" s="2">
        <v>-58.915212842373876</v>
      </c>
    </row>
    <row r="26602" spans="1:2" x14ac:dyDescent="0.25">
      <c r="A26602" s="1">
        <v>42935.472222222219</v>
      </c>
      <c r="B26602" s="2">
        <v>-63.243696009313375</v>
      </c>
    </row>
    <row r="26603" spans="1:2" x14ac:dyDescent="0.25">
      <c r="A26603" s="1">
        <v>42935.472916666666</v>
      </c>
      <c r="B26603" s="2">
        <v>-41.480596639124755</v>
      </c>
    </row>
    <row r="26604" spans="1:2" x14ac:dyDescent="0.25">
      <c r="A26604" s="1">
        <v>42935.473611111112</v>
      </c>
      <c r="B26604" s="2">
        <v>-18.034129779436626</v>
      </c>
    </row>
    <row r="26605" spans="1:2" x14ac:dyDescent="0.25">
      <c r="A26605" s="1">
        <v>42935.474305555559</v>
      </c>
      <c r="B26605" s="2">
        <v>-28.123742136344664</v>
      </c>
    </row>
    <row r="26606" spans="1:2" x14ac:dyDescent="0.25">
      <c r="A26606" s="1">
        <v>42935.474999999999</v>
      </c>
      <c r="B26606" s="2">
        <v>-46.804290549888783</v>
      </c>
    </row>
    <row r="26607" spans="1:2" x14ac:dyDescent="0.25">
      <c r="A26607" s="1">
        <v>42935.475694444445</v>
      </c>
      <c r="B26607" s="2">
        <v>-18.243156851074311</v>
      </c>
    </row>
    <row r="26608" spans="1:2" x14ac:dyDescent="0.25">
      <c r="A26608" s="1">
        <v>42935.476388888892</v>
      </c>
      <c r="B26608" s="2">
        <v>-6.2362271217503196</v>
      </c>
    </row>
    <row r="26609" spans="1:2" x14ac:dyDescent="0.25">
      <c r="A26609" s="1">
        <v>42935.477083333331</v>
      </c>
      <c r="B26609" s="2">
        <v>32.066251356048937</v>
      </c>
    </row>
    <row r="26610" spans="1:2" x14ac:dyDescent="0.25">
      <c r="A26610" s="1">
        <v>42935.477777777778</v>
      </c>
      <c r="B26610" s="2">
        <v>27.422545748836516</v>
      </c>
    </row>
    <row r="26611" spans="1:2" x14ac:dyDescent="0.25">
      <c r="A26611" s="1">
        <v>42935.478472222225</v>
      </c>
      <c r="B26611" s="2">
        <v>89.478205926402012</v>
      </c>
    </row>
    <row r="26612" spans="1:2" x14ac:dyDescent="0.25">
      <c r="A26612" s="1">
        <v>42935.479166666664</v>
      </c>
      <c r="B26612" s="2">
        <v>144.05074995547767</v>
      </c>
    </row>
    <row r="26613" spans="1:2" x14ac:dyDescent="0.25">
      <c r="A26613" s="1">
        <v>42935.479861111111</v>
      </c>
      <c r="B26613" s="2">
        <v>79.328024098275151</v>
      </c>
    </row>
    <row r="26614" spans="1:2" x14ac:dyDescent="0.25">
      <c r="A26614" s="1">
        <v>42935.480555555558</v>
      </c>
      <c r="B26614" s="2">
        <v>45.263905365130633</v>
      </c>
    </row>
    <row r="26615" spans="1:2" x14ac:dyDescent="0.25">
      <c r="A26615" s="1">
        <v>42935.481249999997</v>
      </c>
      <c r="B26615" s="2">
        <v>67.769051956123434</v>
      </c>
    </row>
    <row r="26616" spans="1:2" x14ac:dyDescent="0.25">
      <c r="A26616" s="1">
        <v>42935.481944444444</v>
      </c>
      <c r="B26616" s="2">
        <v>64.286371430265717</v>
      </c>
    </row>
    <row r="26617" spans="1:2" x14ac:dyDescent="0.25">
      <c r="A26617" s="1">
        <v>42935.482638888891</v>
      </c>
      <c r="B26617" s="2">
        <v>95.56228815191426</v>
      </c>
    </row>
    <row r="26618" spans="1:2" x14ac:dyDescent="0.25">
      <c r="A26618" s="1">
        <v>42935.48333333333</v>
      </c>
      <c r="B26618" s="2">
        <v>74.771880797964215</v>
      </c>
    </row>
    <row r="26619" spans="1:2" x14ac:dyDescent="0.25">
      <c r="A26619" s="1">
        <v>42935.484027777777</v>
      </c>
      <c r="B26619" s="2">
        <v>137.80006027708296</v>
      </c>
    </row>
    <row r="26620" spans="1:2" x14ac:dyDescent="0.25">
      <c r="A26620" s="1">
        <v>42935.484722222223</v>
      </c>
      <c r="B26620" s="2">
        <v>110.62399669871665</v>
      </c>
    </row>
    <row r="26621" spans="1:2" x14ac:dyDescent="0.25">
      <c r="A26621" s="1">
        <v>42935.48541666667</v>
      </c>
      <c r="B26621" s="2">
        <v>85.036102309799759</v>
      </c>
    </row>
    <row r="26622" spans="1:2" x14ac:dyDescent="0.25">
      <c r="A26622" s="1">
        <v>42935.486111111109</v>
      </c>
      <c r="B26622" s="2">
        <v>59.38492787265568</v>
      </c>
    </row>
    <row r="26623" spans="1:2" x14ac:dyDescent="0.25">
      <c r="A26623" s="1">
        <v>42935.486805555556</v>
      </c>
      <c r="B26623" s="2">
        <v>29.969306250995334</v>
      </c>
    </row>
    <row r="26624" spans="1:2" x14ac:dyDescent="0.25">
      <c r="A26624" s="1">
        <v>42935.487500000003</v>
      </c>
      <c r="B26624" s="2">
        <v>11.845017663451532</v>
      </c>
    </row>
    <row r="26625" spans="1:2" x14ac:dyDescent="0.25">
      <c r="A26625" s="1">
        <v>42935.488194444442</v>
      </c>
      <c r="B26625" s="2">
        <v>23.096610222847083</v>
      </c>
    </row>
    <row r="26626" spans="1:2" x14ac:dyDescent="0.25">
      <c r="A26626" s="1">
        <v>42935.488888888889</v>
      </c>
      <c r="B26626" s="2">
        <v>-3.441102479819286</v>
      </c>
    </row>
    <row r="26627" spans="1:2" x14ac:dyDescent="0.25">
      <c r="A26627" s="1">
        <v>42935.489583333336</v>
      </c>
      <c r="B26627" s="2">
        <v>-9.8699215244433915</v>
      </c>
    </row>
    <row r="26628" spans="1:2" x14ac:dyDescent="0.25">
      <c r="A26628" s="1">
        <v>42935.490277777775</v>
      </c>
      <c r="B26628" s="2">
        <v>-12.103493469570337</v>
      </c>
    </row>
    <row r="26629" spans="1:2" x14ac:dyDescent="0.25">
      <c r="A26629" s="1">
        <v>42935.490972222222</v>
      </c>
      <c r="B26629" s="2">
        <v>-3.151149133143675</v>
      </c>
    </row>
    <row r="26630" spans="1:2" x14ac:dyDescent="0.25">
      <c r="A26630" s="1">
        <v>42935.491666666669</v>
      </c>
      <c r="B26630" s="2">
        <v>-14.035875585259054</v>
      </c>
    </row>
    <row r="26631" spans="1:2" x14ac:dyDescent="0.25">
      <c r="A26631" s="1">
        <v>42935.492361111108</v>
      </c>
      <c r="B26631" s="2">
        <v>-59.051609299884873</v>
      </c>
    </row>
    <row r="26632" spans="1:2" x14ac:dyDescent="0.25">
      <c r="A26632" s="1">
        <v>42935.493055555555</v>
      </c>
      <c r="B26632" s="2">
        <v>-58.979300706697785</v>
      </c>
    </row>
    <row r="26633" spans="1:2" x14ac:dyDescent="0.25">
      <c r="A26633" s="1">
        <v>42935.493750000001</v>
      </c>
      <c r="B26633" s="2">
        <v>-70.458024532153885</v>
      </c>
    </row>
    <row r="26634" spans="1:2" x14ac:dyDescent="0.25">
      <c r="A26634" s="1">
        <v>42935.494444444441</v>
      </c>
      <c r="B26634" s="2">
        <v>-97.895839882110394</v>
      </c>
    </row>
    <row r="26635" spans="1:2" x14ac:dyDescent="0.25">
      <c r="A26635" s="1">
        <v>42935.495138888888</v>
      </c>
      <c r="B26635" s="2">
        <v>-99.846124845415275</v>
      </c>
    </row>
    <row r="26636" spans="1:2" x14ac:dyDescent="0.25">
      <c r="A26636" s="1">
        <v>42935.495833333334</v>
      </c>
      <c r="B26636" s="2">
        <v>-86.313490458374147</v>
      </c>
    </row>
    <row r="26637" spans="1:2" x14ac:dyDescent="0.25">
      <c r="A26637" s="1">
        <v>42935.496527777781</v>
      </c>
      <c r="B26637" s="2">
        <v>-65.841109977314289</v>
      </c>
    </row>
    <row r="26638" spans="1:2" x14ac:dyDescent="0.25">
      <c r="A26638" s="1">
        <v>42935.49722222222</v>
      </c>
      <c r="B26638" s="2">
        <v>-46.186596405464421</v>
      </c>
    </row>
    <row r="26639" spans="1:2" x14ac:dyDescent="0.25">
      <c r="A26639" s="1">
        <v>42935.497916666667</v>
      </c>
      <c r="B26639" s="2">
        <v>-56.221011255757183</v>
      </c>
    </row>
    <row r="26640" spans="1:2" x14ac:dyDescent="0.25">
      <c r="A26640" s="1">
        <v>42935.498611111114</v>
      </c>
      <c r="B26640" s="2">
        <v>-23.479795374005334</v>
      </c>
    </row>
    <row r="26641" spans="1:2" x14ac:dyDescent="0.25">
      <c r="A26641" s="1">
        <v>42935.499305555553</v>
      </c>
      <c r="B26641" s="2">
        <v>-38.226109672478437</v>
      </c>
    </row>
    <row r="26642" spans="1:2" x14ac:dyDescent="0.25">
      <c r="A26642" s="1">
        <v>42935.5</v>
      </c>
      <c r="B26642" s="2">
        <v>12.457968201735639</v>
      </c>
    </row>
    <row r="26643" spans="1:2" x14ac:dyDescent="0.25">
      <c r="A26643" s="1">
        <v>42935.500694444447</v>
      </c>
      <c r="B26643" s="2">
        <v>26.85627748965732</v>
      </c>
    </row>
    <row r="26644" spans="1:2" x14ac:dyDescent="0.25">
      <c r="A26644" s="1">
        <v>42935.501388888886</v>
      </c>
      <c r="B26644" s="2">
        <v>50.331753508527378</v>
      </c>
    </row>
    <row r="26645" spans="1:2" x14ac:dyDescent="0.25">
      <c r="A26645" s="1">
        <v>42935.502083333333</v>
      </c>
      <c r="B26645" s="2">
        <v>23.486710442817031</v>
      </c>
    </row>
    <row r="26646" spans="1:2" x14ac:dyDescent="0.25">
      <c r="A26646" s="1">
        <v>42935.50277777778</v>
      </c>
      <c r="B26646" s="2">
        <v>5.8468427189897438</v>
      </c>
    </row>
    <row r="26647" spans="1:2" x14ac:dyDescent="0.25">
      <c r="A26647" s="1">
        <v>42935.503472222219</v>
      </c>
      <c r="B26647" s="2">
        <v>9.6095216230566916</v>
      </c>
    </row>
    <row r="26648" spans="1:2" x14ac:dyDescent="0.25">
      <c r="A26648" s="1">
        <v>42935.504166666666</v>
      </c>
      <c r="B26648" s="2">
        <v>14.778499567200196</v>
      </c>
    </row>
    <row r="26649" spans="1:2" x14ac:dyDescent="0.25">
      <c r="A26649" s="1">
        <v>42935.504861111112</v>
      </c>
      <c r="B26649" s="2">
        <v>26.504906449944247</v>
      </c>
    </row>
    <row r="26650" spans="1:2" x14ac:dyDescent="0.25">
      <c r="A26650" s="1">
        <v>42935.505555555559</v>
      </c>
      <c r="B26650" s="2">
        <v>44.910991210947394</v>
      </c>
    </row>
    <row r="26651" spans="1:2" x14ac:dyDescent="0.25">
      <c r="A26651" s="1">
        <v>42935.506249999999</v>
      </c>
      <c r="B26651" s="2">
        <v>25.228135006238396</v>
      </c>
    </row>
    <row r="26652" spans="1:2" x14ac:dyDescent="0.25">
      <c r="A26652" s="1">
        <v>42935.506944444445</v>
      </c>
      <c r="B26652" s="2">
        <v>10.801808433788635</v>
      </c>
    </row>
    <row r="26653" spans="1:2" x14ac:dyDescent="0.25">
      <c r="A26653" s="1">
        <v>42935.507638888892</v>
      </c>
      <c r="B26653" s="2">
        <v>20.802352751893341</v>
      </c>
    </row>
    <row r="26654" spans="1:2" x14ac:dyDescent="0.25">
      <c r="A26654" s="1">
        <v>42935.508333333331</v>
      </c>
      <c r="B26654" s="2">
        <v>21.886009441495602</v>
      </c>
    </row>
    <row r="26655" spans="1:2" x14ac:dyDescent="0.25">
      <c r="A26655" s="1">
        <v>42935.509027777778</v>
      </c>
      <c r="B26655" s="2">
        <v>39.404105577399605</v>
      </c>
    </row>
    <row r="26656" spans="1:2" x14ac:dyDescent="0.25">
      <c r="A26656" s="1">
        <v>42935.509722222225</v>
      </c>
      <c r="B26656" s="2">
        <v>73.660582609794801</v>
      </c>
    </row>
    <row r="26657" spans="1:2" x14ac:dyDescent="0.25">
      <c r="A26657" s="1">
        <v>42935.510416666664</v>
      </c>
      <c r="B26657" s="2">
        <v>72.944348057376914</v>
      </c>
    </row>
    <row r="26658" spans="1:2" x14ac:dyDescent="0.25">
      <c r="A26658" s="1">
        <v>42935.511111111111</v>
      </c>
      <c r="B26658" s="2">
        <v>69.406981240630074</v>
      </c>
    </row>
    <row r="26659" spans="1:2" x14ac:dyDescent="0.25">
      <c r="A26659" s="1">
        <v>42935.511805555558</v>
      </c>
      <c r="B26659" s="2">
        <v>75.90053509068288</v>
      </c>
    </row>
    <row r="26660" spans="1:2" x14ac:dyDescent="0.25">
      <c r="A26660" s="1">
        <v>42935.512499999997</v>
      </c>
      <c r="B26660" s="2">
        <v>58.823540610523196</v>
      </c>
    </row>
    <row r="26661" spans="1:2" x14ac:dyDescent="0.25">
      <c r="A26661" s="1">
        <v>42935.513194444444</v>
      </c>
      <c r="B26661" s="2">
        <v>55.261397727142324</v>
      </c>
    </row>
    <row r="26662" spans="1:2" x14ac:dyDescent="0.25">
      <c r="A26662" s="1">
        <v>42935.513888888891</v>
      </c>
      <c r="B26662" s="2">
        <v>40.976721316989277</v>
      </c>
    </row>
    <row r="26663" spans="1:2" x14ac:dyDescent="0.25">
      <c r="A26663" s="1">
        <v>42935.51458333333</v>
      </c>
      <c r="B26663" s="2">
        <v>42.898861658605163</v>
      </c>
    </row>
    <row r="26664" spans="1:2" x14ac:dyDescent="0.25">
      <c r="A26664" s="1">
        <v>42935.515277777777</v>
      </c>
      <c r="B26664" s="2">
        <v>4.3183280433654243</v>
      </c>
    </row>
    <row r="26665" spans="1:2" x14ac:dyDescent="0.25">
      <c r="A26665" s="1">
        <v>42935.515972222223</v>
      </c>
      <c r="B26665" s="2">
        <v>19.347559246103629</v>
      </c>
    </row>
    <row r="26666" spans="1:2" x14ac:dyDescent="0.25">
      <c r="A26666" s="1">
        <v>42935.51666666667</v>
      </c>
      <c r="B26666" s="2">
        <v>31.212817392113113</v>
      </c>
    </row>
    <row r="26667" spans="1:2" x14ac:dyDescent="0.25">
      <c r="A26667" s="1">
        <v>42935.517361111109</v>
      </c>
      <c r="B26667" s="2">
        <v>28.670783381938236</v>
      </c>
    </row>
    <row r="26668" spans="1:2" x14ac:dyDescent="0.25">
      <c r="A26668" s="1">
        <v>42935.518055555556</v>
      </c>
      <c r="B26668" s="2">
        <v>-6.4173781111535693</v>
      </c>
    </row>
    <row r="26669" spans="1:2" x14ac:dyDescent="0.25">
      <c r="A26669" s="1">
        <v>42935.518750000003</v>
      </c>
      <c r="B26669" s="2">
        <v>3.0452604993426102</v>
      </c>
    </row>
    <row r="26670" spans="1:2" x14ac:dyDescent="0.25">
      <c r="A26670" s="1">
        <v>42935.519444444442</v>
      </c>
      <c r="B26670" s="2">
        <v>16.394349688836673</v>
      </c>
    </row>
    <row r="26671" spans="1:2" x14ac:dyDescent="0.25">
      <c r="A26671" s="1">
        <v>42935.520138888889</v>
      </c>
      <c r="B26671" s="2">
        <v>52.879730001171509</v>
      </c>
    </row>
    <row r="26672" spans="1:2" x14ac:dyDescent="0.25">
      <c r="A26672" s="1">
        <v>42935.520833333336</v>
      </c>
      <c r="B26672" s="2">
        <v>55.76403168958398</v>
      </c>
    </row>
    <row r="26673" spans="1:2" x14ac:dyDescent="0.25">
      <c r="A26673" s="1">
        <v>42935.521527777775</v>
      </c>
      <c r="B26673" s="2">
        <v>39.309708617782839</v>
      </c>
    </row>
    <row r="26674" spans="1:2" x14ac:dyDescent="0.25">
      <c r="A26674" s="1">
        <v>42935.522222222222</v>
      </c>
      <c r="B26674" s="2">
        <v>57.999607710962302</v>
      </c>
    </row>
    <row r="26675" spans="1:2" x14ac:dyDescent="0.25">
      <c r="A26675" s="1">
        <v>42935.522916666669</v>
      </c>
      <c r="B26675" s="2">
        <v>15.299623962960322</v>
      </c>
    </row>
    <row r="26676" spans="1:2" x14ac:dyDescent="0.25">
      <c r="A26676" s="1">
        <v>42935.523611111108</v>
      </c>
      <c r="B26676" s="2">
        <v>-8.0480910765550409</v>
      </c>
    </row>
    <row r="26677" spans="1:2" x14ac:dyDescent="0.25">
      <c r="A26677" s="1">
        <v>42935.524305555555</v>
      </c>
      <c r="B26677" s="2">
        <v>-32.852803729808265</v>
      </c>
    </row>
    <row r="26678" spans="1:2" x14ac:dyDescent="0.25">
      <c r="A26678" s="1">
        <v>42935.525000000001</v>
      </c>
      <c r="B26678" s="2">
        <v>-33.437982913115412</v>
      </c>
    </row>
    <row r="26679" spans="1:2" x14ac:dyDescent="0.25">
      <c r="A26679" s="1">
        <v>42935.525694444441</v>
      </c>
      <c r="B26679" s="2">
        <v>-25.046169470326276</v>
      </c>
    </row>
    <row r="26680" spans="1:2" x14ac:dyDescent="0.25">
      <c r="A26680" s="1">
        <v>42935.526388888888</v>
      </c>
      <c r="B26680" s="2">
        <v>-28.042303372009581</v>
      </c>
    </row>
    <row r="26681" spans="1:2" x14ac:dyDescent="0.25">
      <c r="A26681" s="1">
        <v>42935.527083333334</v>
      </c>
      <c r="B26681" s="2">
        <v>-34.495369691764544</v>
      </c>
    </row>
    <row r="26682" spans="1:2" x14ac:dyDescent="0.25">
      <c r="A26682" s="1">
        <v>42935.527777777781</v>
      </c>
      <c r="B26682" s="2">
        <v>0.11316998442246889</v>
      </c>
    </row>
    <row r="26683" spans="1:2" x14ac:dyDescent="0.25">
      <c r="A26683" s="1">
        <v>42935.52847222222</v>
      </c>
      <c r="B26683" s="2">
        <v>-25.812323171055564</v>
      </c>
    </row>
    <row r="26684" spans="1:2" x14ac:dyDescent="0.25">
      <c r="A26684" s="1">
        <v>42935.529166666667</v>
      </c>
      <c r="B26684" s="2">
        <v>-25.150576435036296</v>
      </c>
    </row>
    <row r="26685" spans="1:2" x14ac:dyDescent="0.25">
      <c r="A26685" s="1">
        <v>42935.529861111114</v>
      </c>
      <c r="B26685" s="2">
        <v>-48.483914504835653</v>
      </c>
    </row>
    <row r="26686" spans="1:2" x14ac:dyDescent="0.25">
      <c r="A26686" s="1">
        <v>42935.530555555553</v>
      </c>
      <c r="B26686" s="2">
        <v>-46.360719009030923</v>
      </c>
    </row>
    <row r="26687" spans="1:2" x14ac:dyDescent="0.25">
      <c r="A26687" s="1">
        <v>42935.53125</v>
      </c>
      <c r="B26687" s="2">
        <v>-50.205350458538547</v>
      </c>
    </row>
    <row r="26688" spans="1:2" x14ac:dyDescent="0.25">
      <c r="A26688" s="1">
        <v>42935.531944444447</v>
      </c>
      <c r="B26688" s="2">
        <v>-56.352526765592238</v>
      </c>
    </row>
    <row r="26689" spans="1:2" x14ac:dyDescent="0.25">
      <c r="A26689" s="1">
        <v>42935.532638888886</v>
      </c>
      <c r="B26689" s="2">
        <v>-40.326219170623034</v>
      </c>
    </row>
    <row r="26690" spans="1:2" x14ac:dyDescent="0.25">
      <c r="A26690" s="1">
        <v>42935.533333333333</v>
      </c>
      <c r="B26690" s="2">
        <v>-46.203390447229808</v>
      </c>
    </row>
    <row r="26691" spans="1:2" x14ac:dyDescent="0.25">
      <c r="A26691" s="1">
        <v>42935.53402777778</v>
      </c>
      <c r="B26691" s="2">
        <v>-37.439689367311075</v>
      </c>
    </row>
    <row r="26692" spans="1:2" x14ac:dyDescent="0.25">
      <c r="A26692" s="1">
        <v>42935.534722222219</v>
      </c>
      <c r="B26692" s="2">
        <v>-13.215743779935291</v>
      </c>
    </row>
    <row r="26693" spans="1:2" x14ac:dyDescent="0.25">
      <c r="A26693" s="1">
        <v>42935.535416666666</v>
      </c>
      <c r="B26693" s="2">
        <v>-19.296962568593639</v>
      </c>
    </row>
    <row r="26694" spans="1:2" x14ac:dyDescent="0.25">
      <c r="A26694" s="1">
        <v>42935.536111111112</v>
      </c>
      <c r="B26694" s="2">
        <v>-17.094691638254638</v>
      </c>
    </row>
    <row r="26695" spans="1:2" x14ac:dyDescent="0.25">
      <c r="A26695" s="1">
        <v>42935.536805555559</v>
      </c>
      <c r="B26695" s="2">
        <v>43.874904129865655</v>
      </c>
    </row>
    <row r="26696" spans="1:2" x14ac:dyDescent="0.25">
      <c r="A26696" s="1">
        <v>42935.537499999999</v>
      </c>
      <c r="B26696" s="2">
        <v>2.3791749175686467</v>
      </c>
    </row>
    <row r="26697" spans="1:2" x14ac:dyDescent="0.25">
      <c r="A26697" s="1">
        <v>42935.538194444445</v>
      </c>
      <c r="B26697" s="2">
        <v>-0.25317534713346201</v>
      </c>
    </row>
    <row r="26698" spans="1:2" x14ac:dyDescent="0.25">
      <c r="A26698" s="1">
        <v>42935.538888888892</v>
      </c>
      <c r="B26698" s="2">
        <v>27.919286769612032</v>
      </c>
    </row>
    <row r="26699" spans="1:2" x14ac:dyDescent="0.25">
      <c r="A26699" s="1">
        <v>42935.539583333331</v>
      </c>
      <c r="B26699" s="2">
        <v>-18.475217253312199</v>
      </c>
    </row>
    <row r="26700" spans="1:2" x14ac:dyDescent="0.25">
      <c r="A26700" s="1">
        <v>42935.540277777778</v>
      </c>
      <c r="B26700" s="2">
        <v>24.188132834516971</v>
      </c>
    </row>
    <row r="26701" spans="1:2" x14ac:dyDescent="0.25">
      <c r="A26701" s="1">
        <v>42935.540972222225</v>
      </c>
      <c r="B26701" s="2">
        <v>45.872216857269329</v>
      </c>
    </row>
    <row r="26702" spans="1:2" x14ac:dyDescent="0.25">
      <c r="A26702" s="1">
        <v>42935.541666666664</v>
      </c>
      <c r="B26702" s="2">
        <v>-29.583782115708647</v>
      </c>
    </row>
    <row r="26703" spans="1:2" x14ac:dyDescent="0.25">
      <c r="A26703" s="1">
        <v>42935.542361111111</v>
      </c>
      <c r="B26703" s="2">
        <v>-67.078899716461692</v>
      </c>
    </row>
    <row r="26704" spans="1:2" x14ac:dyDescent="0.25">
      <c r="A26704" s="1">
        <v>42935.543055555558</v>
      </c>
      <c r="B26704" s="2">
        <v>-82.682829102574999</v>
      </c>
    </row>
    <row r="26705" spans="1:2" x14ac:dyDescent="0.25">
      <c r="A26705" s="1">
        <v>42935.543749999997</v>
      </c>
      <c r="B26705" s="2">
        <v>-105.55886922692103</v>
      </c>
    </row>
    <row r="26706" spans="1:2" x14ac:dyDescent="0.25">
      <c r="A26706" s="1">
        <v>42935.544444444444</v>
      </c>
      <c r="B26706" s="2">
        <v>-126.24122862364747</v>
      </c>
    </row>
    <row r="26707" spans="1:2" x14ac:dyDescent="0.25">
      <c r="A26707" s="1">
        <v>42935.545138888891</v>
      </c>
      <c r="B26707" s="2">
        <v>-108.2789460859145</v>
      </c>
    </row>
    <row r="26708" spans="1:2" x14ac:dyDescent="0.25">
      <c r="A26708" s="1">
        <v>42935.54583333333</v>
      </c>
      <c r="B26708" s="2">
        <v>-90.080381182131049</v>
      </c>
    </row>
    <row r="26709" spans="1:2" x14ac:dyDescent="0.25">
      <c r="A26709" s="1">
        <v>42935.546527777777</v>
      </c>
      <c r="B26709" s="2">
        <v>-74.134980513396059</v>
      </c>
    </row>
    <row r="26710" spans="1:2" x14ac:dyDescent="0.25">
      <c r="A26710" s="1">
        <v>42935.547222222223</v>
      </c>
      <c r="B26710" s="2">
        <v>-64.081628150003965</v>
      </c>
    </row>
    <row r="26711" spans="1:2" x14ac:dyDescent="0.25">
      <c r="A26711" s="1">
        <v>42935.54791666667</v>
      </c>
      <c r="B26711" s="2">
        <v>-87.939994478171386</v>
      </c>
    </row>
    <row r="26712" spans="1:2" x14ac:dyDescent="0.25">
      <c r="A26712" s="1">
        <v>42935.548611111109</v>
      </c>
      <c r="B26712" s="2">
        <v>-88.551156453745591</v>
      </c>
    </row>
    <row r="26713" spans="1:2" x14ac:dyDescent="0.25">
      <c r="A26713" s="1">
        <v>42935.549305555556</v>
      </c>
      <c r="B26713" s="2">
        <v>-82.996572781689849</v>
      </c>
    </row>
    <row r="26714" spans="1:2" x14ac:dyDescent="0.25">
      <c r="A26714" s="1">
        <v>42935.55</v>
      </c>
      <c r="B26714" s="2">
        <v>-82.332255237790136</v>
      </c>
    </row>
    <row r="26715" spans="1:2" x14ac:dyDescent="0.25">
      <c r="A26715" s="1">
        <v>42935.550694444442</v>
      </c>
      <c r="B26715" s="2">
        <v>-91.350152429344604</v>
      </c>
    </row>
    <row r="26716" spans="1:2" x14ac:dyDescent="0.25">
      <c r="A26716" s="1">
        <v>42935.551388888889</v>
      </c>
      <c r="B26716" s="2">
        <v>-94.127248867938761</v>
      </c>
    </row>
    <row r="26717" spans="1:2" x14ac:dyDescent="0.25">
      <c r="A26717" s="1">
        <v>42935.552083333336</v>
      </c>
      <c r="B26717" s="2">
        <v>-132.2109615717122</v>
      </c>
    </row>
    <row r="26718" spans="1:2" x14ac:dyDescent="0.25">
      <c r="A26718" s="1">
        <v>42935.552777777775</v>
      </c>
      <c r="B26718" s="2">
        <v>-125.53368000732347</v>
      </c>
    </row>
    <row r="26719" spans="1:2" x14ac:dyDescent="0.25">
      <c r="A26719" s="1">
        <v>42935.553472222222</v>
      </c>
      <c r="B26719" s="2">
        <v>-104.79880850743696</v>
      </c>
    </row>
    <row r="26720" spans="1:2" x14ac:dyDescent="0.25">
      <c r="A26720" s="1">
        <v>42935.554166666669</v>
      </c>
      <c r="B26720" s="2">
        <v>-85.764814388973178</v>
      </c>
    </row>
    <row r="26721" spans="1:2" x14ac:dyDescent="0.25">
      <c r="A26721" s="1">
        <v>42935.554861111108</v>
      </c>
      <c r="B26721" s="2">
        <v>-43.936293616842399</v>
      </c>
    </row>
    <row r="26722" spans="1:2" x14ac:dyDescent="0.25">
      <c r="A26722" s="1">
        <v>42935.555555555555</v>
      </c>
      <c r="B26722" s="2">
        <v>-6.5871099754644096</v>
      </c>
    </row>
    <row r="26723" spans="1:2" x14ac:dyDescent="0.25">
      <c r="A26723" s="1">
        <v>42935.556250000001</v>
      </c>
      <c r="B26723" s="2">
        <v>6.9357470439213404</v>
      </c>
    </row>
    <row r="26724" spans="1:2" x14ac:dyDescent="0.25">
      <c r="A26724" s="1">
        <v>42935.556944444441</v>
      </c>
      <c r="B26724" s="2">
        <v>-1.5969060152381038</v>
      </c>
    </row>
    <row r="26725" spans="1:2" x14ac:dyDescent="0.25">
      <c r="A26725" s="1">
        <v>42935.557638888888</v>
      </c>
      <c r="B26725" s="2">
        <v>28.048756731316097</v>
      </c>
    </row>
    <row r="26726" spans="1:2" x14ac:dyDescent="0.25">
      <c r="A26726" s="1">
        <v>42935.558333333334</v>
      </c>
      <c r="B26726" s="2">
        <v>43.633705131648455</v>
      </c>
    </row>
    <row r="26727" spans="1:2" x14ac:dyDescent="0.25">
      <c r="A26727" s="1">
        <v>42935.559027777781</v>
      </c>
      <c r="B26727" s="2">
        <v>-1.9421521992151005</v>
      </c>
    </row>
    <row r="26728" spans="1:2" x14ac:dyDescent="0.25">
      <c r="A26728" s="1">
        <v>42935.55972222222</v>
      </c>
      <c r="B26728" s="2">
        <v>-33.406037337655043</v>
      </c>
    </row>
    <row r="26729" spans="1:2" x14ac:dyDescent="0.25">
      <c r="A26729" s="1">
        <v>42935.560416666667</v>
      </c>
      <c r="B26729" s="2">
        <v>-36.248965198272103</v>
      </c>
    </row>
    <row r="26730" spans="1:2" x14ac:dyDescent="0.25">
      <c r="A26730" s="1">
        <v>42935.561111111114</v>
      </c>
      <c r="B26730" s="2">
        <v>-26.713732585695105</v>
      </c>
    </row>
    <row r="26731" spans="1:2" x14ac:dyDescent="0.25">
      <c r="A26731" s="1">
        <v>42935.561805555553</v>
      </c>
      <c r="B26731" s="2">
        <v>8.4311989380289258</v>
      </c>
    </row>
    <row r="26732" spans="1:2" x14ac:dyDescent="0.25">
      <c r="A26732" s="1">
        <v>42935.5625</v>
      </c>
      <c r="B26732" s="2">
        <v>5.5699075951881243</v>
      </c>
    </row>
    <row r="26733" spans="1:2" x14ac:dyDescent="0.25">
      <c r="A26733" s="1">
        <v>42935.563194444447</v>
      </c>
      <c r="B26733" s="2">
        <v>12.104902529941562</v>
      </c>
    </row>
    <row r="26734" spans="1:2" x14ac:dyDescent="0.25">
      <c r="A26734" s="1">
        <v>42935.563888888886</v>
      </c>
      <c r="B26734" s="2">
        <v>2.4630264763982268</v>
      </c>
    </row>
    <row r="26735" spans="1:2" x14ac:dyDescent="0.25">
      <c r="A26735" s="1">
        <v>42935.564583333333</v>
      </c>
      <c r="B26735" s="2">
        <v>-9.4409090034712175</v>
      </c>
    </row>
    <row r="26736" spans="1:2" x14ac:dyDescent="0.25">
      <c r="A26736" s="1">
        <v>42935.56527777778</v>
      </c>
      <c r="B26736" s="2">
        <v>-13.8151172091224</v>
      </c>
    </row>
    <row r="26737" spans="1:2" x14ac:dyDescent="0.25">
      <c r="A26737" s="1">
        <v>42935.565972222219</v>
      </c>
      <c r="B26737" s="2">
        <v>-40.792892233018456</v>
      </c>
    </row>
    <row r="26738" spans="1:2" x14ac:dyDescent="0.25">
      <c r="A26738" s="1">
        <v>42935.566666666666</v>
      </c>
      <c r="B26738" s="2">
        <v>-28.677792976076791</v>
      </c>
    </row>
    <row r="26739" spans="1:2" x14ac:dyDescent="0.25">
      <c r="A26739" s="1">
        <v>42935.567361111112</v>
      </c>
      <c r="B26739" s="2">
        <v>-31.336920532292183</v>
      </c>
    </row>
    <row r="26740" spans="1:2" x14ac:dyDescent="0.25">
      <c r="A26740" s="1">
        <v>42935.568055555559</v>
      </c>
      <c r="B26740" s="2">
        <v>-18.493725237822705</v>
      </c>
    </row>
    <row r="26741" spans="1:2" x14ac:dyDescent="0.25">
      <c r="A26741" s="1">
        <v>42935.568749999999</v>
      </c>
      <c r="B26741" s="2">
        <v>-69.720781650231217</v>
      </c>
    </row>
    <row r="26742" spans="1:2" x14ac:dyDescent="0.25">
      <c r="A26742" s="1">
        <v>42935.569444444445</v>
      </c>
      <c r="B26742" s="2">
        <v>-70.757843719316099</v>
      </c>
    </row>
    <row r="26743" spans="1:2" x14ac:dyDescent="0.25">
      <c r="A26743" s="1">
        <v>42935.570138888892</v>
      </c>
      <c r="B26743" s="2">
        <v>-54.313172559488642</v>
      </c>
    </row>
    <row r="26744" spans="1:2" x14ac:dyDescent="0.25">
      <c r="A26744" s="1">
        <v>42935.570833333331</v>
      </c>
      <c r="B26744" s="2">
        <v>-64.983647571688437</v>
      </c>
    </row>
    <row r="26745" spans="1:2" x14ac:dyDescent="0.25">
      <c r="A26745" s="1">
        <v>42935.571527777778</v>
      </c>
      <c r="B26745" s="2">
        <v>-77.993576260403884</v>
      </c>
    </row>
    <row r="26746" spans="1:2" x14ac:dyDescent="0.25">
      <c r="A26746" s="1">
        <v>42935.572222222225</v>
      </c>
      <c r="B26746" s="2">
        <v>-78.603783422285531</v>
      </c>
    </row>
    <row r="26747" spans="1:2" x14ac:dyDescent="0.25">
      <c r="A26747" s="1">
        <v>42935.572916666664</v>
      </c>
      <c r="B26747" s="2">
        <v>-74.658926321281854</v>
      </c>
    </row>
    <row r="26748" spans="1:2" x14ac:dyDescent="0.25">
      <c r="A26748" s="1">
        <v>42935.573611111111</v>
      </c>
      <c r="B26748" s="2">
        <v>-0.6429911894238709</v>
      </c>
    </row>
    <row r="26749" spans="1:2" x14ac:dyDescent="0.25">
      <c r="A26749" s="1">
        <v>42935.574305555558</v>
      </c>
      <c r="B26749" s="2">
        <v>-29.306153940079579</v>
      </c>
    </row>
    <row r="26750" spans="1:2" x14ac:dyDescent="0.25">
      <c r="A26750" s="1">
        <v>42935.574999999997</v>
      </c>
      <c r="B26750" s="2">
        <v>-23.05438500281889</v>
      </c>
    </row>
    <row r="26751" spans="1:2" x14ac:dyDescent="0.25">
      <c r="A26751" s="1">
        <v>42935.575694444444</v>
      </c>
      <c r="B26751" s="2">
        <v>17.28600884480208</v>
      </c>
    </row>
    <row r="26752" spans="1:2" x14ac:dyDescent="0.25">
      <c r="A26752" s="1">
        <v>42935.576388888891</v>
      </c>
      <c r="B26752" s="2">
        <v>-45.775170554509778</v>
      </c>
    </row>
    <row r="26753" spans="1:2" x14ac:dyDescent="0.25">
      <c r="A26753" s="1">
        <v>42935.57708333333</v>
      </c>
      <c r="B26753" s="2">
        <v>-65.99147312339143</v>
      </c>
    </row>
    <row r="26754" spans="1:2" x14ac:dyDescent="0.25">
      <c r="A26754" s="1">
        <v>42935.577777777777</v>
      </c>
      <c r="B26754" s="2">
        <v>-57.887458559100438</v>
      </c>
    </row>
    <row r="26755" spans="1:2" x14ac:dyDescent="0.25">
      <c r="A26755" s="1">
        <v>42935.578472222223</v>
      </c>
      <c r="B26755" s="2">
        <v>-82.227229006463318</v>
      </c>
    </row>
    <row r="26756" spans="1:2" x14ac:dyDescent="0.25">
      <c r="A26756" s="1">
        <v>42935.57916666667</v>
      </c>
      <c r="B26756" s="2">
        <v>-97.56006875707341</v>
      </c>
    </row>
    <row r="26757" spans="1:2" x14ac:dyDescent="0.25">
      <c r="A26757" s="1">
        <v>42935.579861111109</v>
      </c>
      <c r="B26757" s="2">
        <v>-127.06517002051891</v>
      </c>
    </row>
    <row r="26758" spans="1:2" x14ac:dyDescent="0.25">
      <c r="A26758" s="1">
        <v>42935.580555555556</v>
      </c>
      <c r="B26758" s="2">
        <v>-131.66087366062567</v>
      </c>
    </row>
    <row r="26759" spans="1:2" x14ac:dyDescent="0.25">
      <c r="A26759" s="1">
        <v>42935.581250000003</v>
      </c>
      <c r="B26759" s="2">
        <v>-102.27554306247039</v>
      </c>
    </row>
    <row r="26760" spans="1:2" x14ac:dyDescent="0.25">
      <c r="A26760" s="1">
        <v>42935.581944444442</v>
      </c>
      <c r="B26760" s="2">
        <v>-121.1979230600254</v>
      </c>
    </row>
    <row r="26761" spans="1:2" x14ac:dyDescent="0.25">
      <c r="A26761" s="1">
        <v>42935.582638888889</v>
      </c>
      <c r="B26761" s="2">
        <v>-116.26564779655503</v>
      </c>
    </row>
    <row r="26762" spans="1:2" x14ac:dyDescent="0.25">
      <c r="A26762" s="1">
        <v>42935.583333333336</v>
      </c>
      <c r="B26762" s="2">
        <v>-114.12566548511192</v>
      </c>
    </row>
    <row r="26763" spans="1:2" x14ac:dyDescent="0.25">
      <c r="A26763" s="1">
        <v>42935.584027777775</v>
      </c>
      <c r="B26763" s="2">
        <v>-60.918289236779671</v>
      </c>
    </row>
    <row r="26764" spans="1:2" x14ac:dyDescent="0.25">
      <c r="A26764" s="1">
        <v>42935.584722222222</v>
      </c>
      <c r="B26764" s="2">
        <v>-82.472488286823506</v>
      </c>
    </row>
    <row r="26765" spans="1:2" x14ac:dyDescent="0.25">
      <c r="A26765" s="1">
        <v>42935.585416666669</v>
      </c>
      <c r="B26765" s="2">
        <v>-29.037156239321728</v>
      </c>
    </row>
    <row r="26766" spans="1:2" x14ac:dyDescent="0.25">
      <c r="A26766" s="1">
        <v>42935.586111111108</v>
      </c>
      <c r="B26766" s="2">
        <v>-57.786666411167246</v>
      </c>
    </row>
    <row r="26767" spans="1:2" x14ac:dyDescent="0.25">
      <c r="A26767" s="1">
        <v>42935.586805555555</v>
      </c>
      <c r="B26767" s="2">
        <v>-39.216889110864336</v>
      </c>
    </row>
    <row r="26768" spans="1:2" x14ac:dyDescent="0.25">
      <c r="A26768" s="1">
        <v>42935.587500000001</v>
      </c>
      <c r="B26768" s="2">
        <v>-42.668408764503937</v>
      </c>
    </row>
    <row r="26769" spans="1:2" x14ac:dyDescent="0.25">
      <c r="A26769" s="1">
        <v>42935.588194444441</v>
      </c>
      <c r="B26769" s="2">
        <v>-47.825767197993507</v>
      </c>
    </row>
    <row r="26770" spans="1:2" x14ac:dyDescent="0.25">
      <c r="A26770" s="1">
        <v>42935.588888888888</v>
      </c>
      <c r="B26770" s="2">
        <v>-23.408501793981607</v>
      </c>
    </row>
    <row r="26771" spans="1:2" x14ac:dyDescent="0.25">
      <c r="A26771" s="1">
        <v>42935.589583333334</v>
      </c>
      <c r="B26771" s="2">
        <v>-45.481891369095926</v>
      </c>
    </row>
    <row r="26772" spans="1:2" x14ac:dyDescent="0.25">
      <c r="A26772" s="1">
        <v>42935.590277777781</v>
      </c>
      <c r="B26772" s="2">
        <v>-31.07594547107486</v>
      </c>
    </row>
    <row r="26773" spans="1:2" x14ac:dyDescent="0.25">
      <c r="A26773" s="1">
        <v>42935.59097222222</v>
      </c>
      <c r="B26773" s="2">
        <v>22.889891529610033</v>
      </c>
    </row>
    <row r="26774" spans="1:2" x14ac:dyDescent="0.25">
      <c r="A26774" s="1">
        <v>42935.591666666667</v>
      </c>
      <c r="B26774" s="2">
        <v>-60.629457128874492</v>
      </c>
    </row>
    <row r="26775" spans="1:2" x14ac:dyDescent="0.25">
      <c r="A26775" s="1">
        <v>42935.592361111114</v>
      </c>
      <c r="B26775" s="2">
        <v>-56.997128796650216</v>
      </c>
    </row>
    <row r="26776" spans="1:2" x14ac:dyDescent="0.25">
      <c r="A26776" s="1">
        <v>42935.593055555553</v>
      </c>
      <c r="B26776" s="2">
        <v>-47.250219048456835</v>
      </c>
    </row>
    <row r="26777" spans="1:2" x14ac:dyDescent="0.25">
      <c r="A26777" s="1">
        <v>42935.59375</v>
      </c>
      <c r="B26777" s="2">
        <v>-11.709270249907664</v>
      </c>
    </row>
    <row r="26778" spans="1:2" x14ac:dyDescent="0.25">
      <c r="A26778" s="1">
        <v>42935.594444444447</v>
      </c>
      <c r="B26778" s="2">
        <v>-52.994849473465969</v>
      </c>
    </row>
    <row r="26779" spans="1:2" x14ac:dyDescent="0.25">
      <c r="A26779" s="1">
        <v>42935.595138888886</v>
      </c>
      <c r="B26779" s="2">
        <v>-38.993766489409609</v>
      </c>
    </row>
    <row r="26780" spans="1:2" x14ac:dyDescent="0.25">
      <c r="A26780" s="1">
        <v>42935.595833333333</v>
      </c>
      <c r="B26780" s="2">
        <v>11.425162458090927</v>
      </c>
    </row>
    <row r="26781" spans="1:2" x14ac:dyDescent="0.25">
      <c r="A26781" s="1">
        <v>42935.59652777778</v>
      </c>
      <c r="B26781" s="2">
        <v>24.962075100718842</v>
      </c>
    </row>
    <row r="26782" spans="1:2" x14ac:dyDescent="0.25">
      <c r="A26782" s="1">
        <v>42935.597222222219</v>
      </c>
      <c r="B26782" s="2">
        <v>91.678696054812946</v>
      </c>
    </row>
    <row r="26783" spans="1:2" x14ac:dyDescent="0.25">
      <c r="A26783" s="1">
        <v>42935.597916666666</v>
      </c>
      <c r="B26783" s="2">
        <v>78.931118375185179</v>
      </c>
    </row>
    <row r="26784" spans="1:2" x14ac:dyDescent="0.25">
      <c r="A26784" s="1">
        <v>42935.598611111112</v>
      </c>
      <c r="B26784" s="2">
        <v>85.401645051713174</v>
      </c>
    </row>
    <row r="26785" spans="1:2" x14ac:dyDescent="0.25">
      <c r="A26785" s="1">
        <v>42935.599305555559</v>
      </c>
      <c r="B26785" s="2">
        <v>82.037035526017036</v>
      </c>
    </row>
    <row r="26786" spans="1:2" x14ac:dyDescent="0.25">
      <c r="A26786" s="1">
        <v>42935.6</v>
      </c>
      <c r="B26786" s="2">
        <v>83.017480418802009</v>
      </c>
    </row>
    <row r="26787" spans="1:2" x14ac:dyDescent="0.25">
      <c r="A26787" s="1">
        <v>42935.600694444445</v>
      </c>
      <c r="B26787" s="2">
        <v>88.222466364838567</v>
      </c>
    </row>
    <row r="26788" spans="1:2" x14ac:dyDescent="0.25">
      <c r="A26788" s="1">
        <v>42935.601388888892</v>
      </c>
      <c r="B26788" s="2">
        <v>110.54240070330755</v>
      </c>
    </row>
    <row r="26789" spans="1:2" x14ac:dyDescent="0.25">
      <c r="A26789" s="1">
        <v>42935.602083333331</v>
      </c>
      <c r="B26789" s="2">
        <v>157.47475652529781</v>
      </c>
    </row>
    <row r="26790" spans="1:2" x14ac:dyDescent="0.25">
      <c r="A26790" s="1">
        <v>42935.602777777778</v>
      </c>
      <c r="B26790" s="2">
        <v>139.65332168034124</v>
      </c>
    </row>
    <row r="26791" spans="1:2" x14ac:dyDescent="0.25">
      <c r="A26791" s="1">
        <v>42935.603472222225</v>
      </c>
      <c r="B26791" s="2">
        <v>133.11083030214067</v>
      </c>
    </row>
    <row r="26792" spans="1:2" x14ac:dyDescent="0.25">
      <c r="A26792" s="1">
        <v>42935.604166666664</v>
      </c>
      <c r="B26792" s="2">
        <v>126.52921935620252</v>
      </c>
    </row>
    <row r="26793" spans="1:2" x14ac:dyDescent="0.25">
      <c r="A26793" s="1">
        <v>42935.604861111111</v>
      </c>
      <c r="B26793" s="2">
        <v>145.19239152009831</v>
      </c>
    </row>
    <row r="26794" spans="1:2" x14ac:dyDescent="0.25">
      <c r="A26794" s="1">
        <v>42935.605555555558</v>
      </c>
      <c r="B26794" s="2">
        <v>130.52583476038805</v>
      </c>
    </row>
    <row r="26795" spans="1:2" x14ac:dyDescent="0.25">
      <c r="A26795" s="1">
        <v>42935.606249999997</v>
      </c>
      <c r="B26795" s="2">
        <v>153.85506456472601</v>
      </c>
    </row>
    <row r="26796" spans="1:2" x14ac:dyDescent="0.25">
      <c r="A26796" s="1">
        <v>42935.606944444444</v>
      </c>
      <c r="B26796" s="2">
        <v>126.55947009640514</v>
      </c>
    </row>
    <row r="26797" spans="1:2" x14ac:dyDescent="0.25">
      <c r="A26797" s="1">
        <v>42935.607638888891</v>
      </c>
      <c r="B26797" s="2">
        <v>134.7753847891814</v>
      </c>
    </row>
    <row r="26798" spans="1:2" x14ac:dyDescent="0.25">
      <c r="A26798" s="1">
        <v>42935.60833333333</v>
      </c>
      <c r="B26798" s="2">
        <v>96.656989346491173</v>
      </c>
    </row>
    <row r="26799" spans="1:2" x14ac:dyDescent="0.25">
      <c r="A26799" s="1">
        <v>42935.609027777777</v>
      </c>
      <c r="B26799" s="2">
        <v>51.869332916770752</v>
      </c>
    </row>
    <row r="26800" spans="1:2" x14ac:dyDescent="0.25">
      <c r="A26800" s="1">
        <v>42935.609722222223</v>
      </c>
      <c r="B26800" s="2">
        <v>46.064949222510528</v>
      </c>
    </row>
    <row r="26801" spans="1:2" x14ac:dyDescent="0.25">
      <c r="A26801" s="1">
        <v>42935.61041666667</v>
      </c>
      <c r="B26801" s="2">
        <v>44.086325270372136</v>
      </c>
    </row>
    <row r="26802" spans="1:2" x14ac:dyDescent="0.25">
      <c r="A26802" s="1">
        <v>42935.611111111109</v>
      </c>
      <c r="B26802" s="2">
        <v>45.787890394897353</v>
      </c>
    </row>
    <row r="26803" spans="1:2" x14ac:dyDescent="0.25">
      <c r="A26803" s="1">
        <v>42935.611805555556</v>
      </c>
      <c r="B26803" s="2">
        <v>54.163365191632572</v>
      </c>
    </row>
    <row r="26804" spans="1:2" x14ac:dyDescent="0.25">
      <c r="A26804" s="1">
        <v>42935.612500000003</v>
      </c>
      <c r="B26804" s="2">
        <v>64.019061039277588</v>
      </c>
    </row>
    <row r="26805" spans="1:2" x14ac:dyDescent="0.25">
      <c r="A26805" s="1">
        <v>42935.613194444442</v>
      </c>
      <c r="B26805" s="2">
        <v>23.820361719975093</v>
      </c>
    </row>
    <row r="26806" spans="1:2" x14ac:dyDescent="0.25">
      <c r="A26806" s="1">
        <v>42935.613888888889</v>
      </c>
      <c r="B26806" s="2">
        <v>-31.156296633604022</v>
      </c>
    </row>
    <row r="26807" spans="1:2" x14ac:dyDescent="0.25">
      <c r="A26807" s="1">
        <v>42935.614583333336</v>
      </c>
      <c r="B26807" s="2">
        <v>-2.3501988898467969</v>
      </c>
    </row>
    <row r="26808" spans="1:2" x14ac:dyDescent="0.25">
      <c r="A26808" s="1">
        <v>42935.615277777775</v>
      </c>
      <c r="B26808" s="2">
        <v>-40.396515105833529</v>
      </c>
    </row>
    <row r="26809" spans="1:2" x14ac:dyDescent="0.25">
      <c r="A26809" s="1">
        <v>42935.615972222222</v>
      </c>
      <c r="B26809" s="2">
        <v>-29.44936257272105</v>
      </c>
    </row>
    <row r="26810" spans="1:2" x14ac:dyDescent="0.25">
      <c r="A26810" s="1">
        <v>42935.616666666669</v>
      </c>
      <c r="B26810" s="2">
        <v>17.364549975082628</v>
      </c>
    </row>
    <row r="26811" spans="1:2" x14ac:dyDescent="0.25">
      <c r="A26811" s="1">
        <v>42935.617361111108</v>
      </c>
      <c r="B26811" s="2">
        <v>-49.982094511507121</v>
      </c>
    </row>
    <row r="26812" spans="1:2" x14ac:dyDescent="0.25">
      <c r="A26812" s="1">
        <v>42935.618055555555</v>
      </c>
      <c r="B26812" s="2">
        <v>-40.523991377770045</v>
      </c>
    </row>
    <row r="26813" spans="1:2" x14ac:dyDescent="0.25">
      <c r="A26813" s="1">
        <v>42935.618750000001</v>
      </c>
      <c r="B26813" s="2">
        <v>17.907408233159611</v>
      </c>
    </row>
    <row r="26814" spans="1:2" x14ac:dyDescent="0.25">
      <c r="A26814" s="1">
        <v>42935.619444444441</v>
      </c>
      <c r="B26814" s="2">
        <v>8.9951345697152032</v>
      </c>
    </row>
    <row r="26815" spans="1:2" x14ac:dyDescent="0.25">
      <c r="A26815" s="1">
        <v>42935.620138888888</v>
      </c>
      <c r="B26815" s="2">
        <v>-14.598261625612698</v>
      </c>
    </row>
    <row r="26816" spans="1:2" x14ac:dyDescent="0.25">
      <c r="A26816" s="1">
        <v>42935.620833333334</v>
      </c>
      <c r="B26816" s="2">
        <v>6.3812995189965784</v>
      </c>
    </row>
    <row r="26817" spans="1:2" x14ac:dyDescent="0.25">
      <c r="A26817" s="1">
        <v>42935.621527777781</v>
      </c>
      <c r="B26817" s="2">
        <v>39.041813687114818</v>
      </c>
    </row>
    <row r="26818" spans="1:2" x14ac:dyDescent="0.25">
      <c r="A26818" s="1">
        <v>42935.62222222222</v>
      </c>
      <c r="B26818" s="2">
        <v>54.151310861225163</v>
      </c>
    </row>
    <row r="26819" spans="1:2" x14ac:dyDescent="0.25">
      <c r="A26819" s="1">
        <v>42935.622916666667</v>
      </c>
      <c r="B26819" s="2">
        <v>65.663597160339123</v>
      </c>
    </row>
    <row r="26820" spans="1:2" x14ac:dyDescent="0.25">
      <c r="A26820" s="1">
        <v>42935.623611111114</v>
      </c>
      <c r="B26820" s="2">
        <v>23.171188569009733</v>
      </c>
    </row>
    <row r="26821" spans="1:2" x14ac:dyDescent="0.25">
      <c r="A26821" s="1">
        <v>42935.624305555553</v>
      </c>
      <c r="B26821" s="2">
        <v>12.173803271490033</v>
      </c>
    </row>
    <row r="26822" spans="1:2" x14ac:dyDescent="0.25">
      <c r="A26822" s="1">
        <v>42935.625</v>
      </c>
      <c r="B26822" s="2">
        <v>48.750280861259668</v>
      </c>
    </row>
    <row r="26823" spans="1:2" x14ac:dyDescent="0.25">
      <c r="A26823" s="1">
        <v>42935.625694444447</v>
      </c>
      <c r="B26823" s="2">
        <v>48.122645118233052</v>
      </c>
    </row>
    <row r="26824" spans="1:2" x14ac:dyDescent="0.25">
      <c r="A26824" s="1">
        <v>42935.626388888886</v>
      </c>
      <c r="B26824" s="2">
        <v>-28.540359321670259</v>
      </c>
    </row>
    <row r="26825" spans="1:2" x14ac:dyDescent="0.25">
      <c r="A26825" s="1">
        <v>42935.627083333333</v>
      </c>
      <c r="B26825" s="2">
        <v>15.865619212128998</v>
      </c>
    </row>
    <row r="26826" spans="1:2" x14ac:dyDescent="0.25">
      <c r="A26826" s="1">
        <v>42935.62777777778</v>
      </c>
      <c r="B26826" s="2">
        <v>2.5965675218913629</v>
      </c>
    </row>
    <row r="26827" spans="1:2" x14ac:dyDescent="0.25">
      <c r="A26827" s="1">
        <v>42935.628472222219</v>
      </c>
      <c r="B26827" s="2">
        <v>55.16193544258519</v>
      </c>
    </row>
    <row r="26828" spans="1:2" x14ac:dyDescent="0.25">
      <c r="A26828" s="1">
        <v>42935.629166666666</v>
      </c>
      <c r="B26828" s="2">
        <v>37.584161539395183</v>
      </c>
    </row>
    <row r="26829" spans="1:2" x14ac:dyDescent="0.25">
      <c r="A26829" s="1">
        <v>42935.629861111112</v>
      </c>
      <c r="B26829" s="2">
        <v>44.741293112441781</v>
      </c>
    </row>
    <row r="26830" spans="1:2" x14ac:dyDescent="0.25">
      <c r="A26830" s="1">
        <v>42935.630555555559</v>
      </c>
      <c r="B26830" s="2">
        <v>11.095910161696763</v>
      </c>
    </row>
    <row r="26831" spans="1:2" x14ac:dyDescent="0.25">
      <c r="A26831" s="1">
        <v>42935.631249999999</v>
      </c>
      <c r="B26831" s="2">
        <v>31.183388279848927</v>
      </c>
    </row>
    <row r="26832" spans="1:2" x14ac:dyDescent="0.25">
      <c r="A26832" s="1">
        <v>42935.631944444445</v>
      </c>
      <c r="B26832" s="2">
        <v>-12.65963453349929</v>
      </c>
    </row>
    <row r="26833" spans="1:2" x14ac:dyDescent="0.25">
      <c r="A26833" s="1">
        <v>42935.632638888892</v>
      </c>
      <c r="B26833" s="2">
        <v>-7.363505573918034</v>
      </c>
    </row>
    <row r="26834" spans="1:2" x14ac:dyDescent="0.25">
      <c r="A26834" s="1">
        <v>42935.633333333331</v>
      </c>
      <c r="B26834" s="2">
        <v>-1.6502337407572971</v>
      </c>
    </row>
    <row r="26835" spans="1:2" x14ac:dyDescent="0.25">
      <c r="A26835" s="1">
        <v>42935.634027777778</v>
      </c>
      <c r="B26835" s="2">
        <v>-11.378265063947765</v>
      </c>
    </row>
    <row r="26836" spans="1:2" x14ac:dyDescent="0.25">
      <c r="A26836" s="1">
        <v>42935.634722222225</v>
      </c>
      <c r="B26836" s="2">
        <v>-28.799157531260668</v>
      </c>
    </row>
    <row r="26837" spans="1:2" x14ac:dyDescent="0.25">
      <c r="A26837" s="1">
        <v>42935.635416666664</v>
      </c>
      <c r="B26837" s="2">
        <v>-38.892309364910275</v>
      </c>
    </row>
    <row r="26838" spans="1:2" x14ac:dyDescent="0.25">
      <c r="A26838" s="1">
        <v>42935.636111111111</v>
      </c>
      <c r="B26838" s="2">
        <v>-43.234604874468644</v>
      </c>
    </row>
    <row r="26839" spans="1:2" x14ac:dyDescent="0.25">
      <c r="A26839" s="1">
        <v>42935.636805555558</v>
      </c>
      <c r="B26839" s="2">
        <v>-36.199902378740568</v>
      </c>
    </row>
    <row r="26840" spans="1:2" x14ac:dyDescent="0.25">
      <c r="A26840" s="1">
        <v>42935.637499999997</v>
      </c>
      <c r="B26840" s="2">
        <v>-19.895466320123525</v>
      </c>
    </row>
    <row r="26841" spans="1:2" x14ac:dyDescent="0.25">
      <c r="A26841" s="1">
        <v>42935.638194444444</v>
      </c>
      <c r="B26841" s="2">
        <v>-14.323906570976639</v>
      </c>
    </row>
    <row r="26842" spans="1:2" x14ac:dyDescent="0.25">
      <c r="A26842" s="1">
        <v>42935.638888888891</v>
      </c>
      <c r="B26842" s="2">
        <v>-21.832416763793056</v>
      </c>
    </row>
    <row r="26843" spans="1:2" x14ac:dyDescent="0.25">
      <c r="A26843" s="1">
        <v>42935.63958333333</v>
      </c>
      <c r="B26843" s="2">
        <v>-19.866476995289364</v>
      </c>
    </row>
    <row r="26844" spans="1:2" x14ac:dyDescent="0.25">
      <c r="A26844" s="1">
        <v>42935.640277777777</v>
      </c>
      <c r="B26844" s="2">
        <v>-16.815085194279284</v>
      </c>
    </row>
    <row r="26845" spans="1:2" x14ac:dyDescent="0.25">
      <c r="A26845" s="1">
        <v>42935.640972222223</v>
      </c>
      <c r="B26845" s="2">
        <v>4.8880904865945922</v>
      </c>
    </row>
    <row r="26846" spans="1:2" x14ac:dyDescent="0.25">
      <c r="A26846" s="1">
        <v>42935.64166666667</v>
      </c>
      <c r="B26846" s="2">
        <v>-20.314792262984945</v>
      </c>
    </row>
    <row r="26847" spans="1:2" x14ac:dyDescent="0.25">
      <c r="A26847" s="1">
        <v>42935.642361111109</v>
      </c>
      <c r="B26847" s="2">
        <v>-5.874542221509425</v>
      </c>
    </row>
    <row r="26848" spans="1:2" x14ac:dyDescent="0.25">
      <c r="A26848" s="1">
        <v>42935.643055555556</v>
      </c>
      <c r="B26848" s="2">
        <v>16.949476846083417</v>
      </c>
    </row>
    <row r="26849" spans="1:2" x14ac:dyDescent="0.25">
      <c r="A26849" s="1">
        <v>42935.643750000003</v>
      </c>
      <c r="B26849" s="2">
        <v>-37.607684516678759</v>
      </c>
    </row>
    <row r="26850" spans="1:2" x14ac:dyDescent="0.25">
      <c r="A26850" s="1">
        <v>42935.644444444442</v>
      </c>
      <c r="B26850" s="2">
        <v>-41.787305283449435</v>
      </c>
    </row>
    <row r="26851" spans="1:2" x14ac:dyDescent="0.25">
      <c r="A26851" s="1">
        <v>42935.645138888889</v>
      </c>
      <c r="B26851" s="2">
        <v>-21.3459004648738</v>
      </c>
    </row>
    <row r="26852" spans="1:2" x14ac:dyDescent="0.25">
      <c r="A26852" s="1">
        <v>42935.645833333336</v>
      </c>
      <c r="B26852" s="2">
        <v>-11.090877747027358</v>
      </c>
    </row>
    <row r="26853" spans="1:2" x14ac:dyDescent="0.25">
      <c r="A26853" s="1">
        <v>42935.646527777775</v>
      </c>
      <c r="B26853" s="2">
        <v>-15.095229026654852</v>
      </c>
    </row>
    <row r="26854" spans="1:2" x14ac:dyDescent="0.25">
      <c r="A26854" s="1">
        <v>42935.647222222222</v>
      </c>
      <c r="B26854" s="2">
        <v>23.373782315089677</v>
      </c>
    </row>
    <row r="26855" spans="1:2" x14ac:dyDescent="0.25">
      <c r="A26855" s="1">
        <v>42935.647916666669</v>
      </c>
      <c r="B26855" s="2">
        <v>-8.8210414463460136</v>
      </c>
    </row>
    <row r="26856" spans="1:2" x14ac:dyDescent="0.25">
      <c r="A26856" s="1">
        <v>42935.648611111108</v>
      </c>
      <c r="B26856" s="2">
        <v>40.629322304576633</v>
      </c>
    </row>
    <row r="26857" spans="1:2" x14ac:dyDescent="0.25">
      <c r="A26857" s="1">
        <v>42935.649305555555</v>
      </c>
      <c r="B26857" s="2">
        <v>69.577098325500259</v>
      </c>
    </row>
    <row r="26858" spans="1:2" x14ac:dyDescent="0.25">
      <c r="A26858" s="1">
        <v>42935.65</v>
      </c>
      <c r="B26858" s="2">
        <v>34.897524015848951</v>
      </c>
    </row>
    <row r="26859" spans="1:2" x14ac:dyDescent="0.25">
      <c r="A26859" s="1">
        <v>42935.650694444441</v>
      </c>
      <c r="B26859" s="2">
        <v>-23.198181297058667</v>
      </c>
    </row>
    <row r="26860" spans="1:2" x14ac:dyDescent="0.25">
      <c r="A26860" s="1">
        <v>42935.651388888888</v>
      </c>
      <c r="B26860" s="2">
        <v>-13.738494740896082</v>
      </c>
    </row>
    <row r="26861" spans="1:2" x14ac:dyDescent="0.25">
      <c r="A26861" s="1">
        <v>42935.652083333334</v>
      </c>
      <c r="B26861" s="2">
        <v>23.381492726303016</v>
      </c>
    </row>
    <row r="26862" spans="1:2" x14ac:dyDescent="0.25">
      <c r="A26862" s="1">
        <v>42935.652777777781</v>
      </c>
      <c r="B26862" s="2">
        <v>-16.563439770162223</v>
      </c>
    </row>
    <row r="26863" spans="1:2" x14ac:dyDescent="0.25">
      <c r="A26863" s="1">
        <v>42935.65347222222</v>
      </c>
      <c r="B26863" s="2">
        <v>6.6551195112008523</v>
      </c>
    </row>
    <row r="26864" spans="1:2" x14ac:dyDescent="0.25">
      <c r="A26864" s="1">
        <v>42935.654166666667</v>
      </c>
      <c r="B26864" s="2">
        <v>18.684687338500712</v>
      </c>
    </row>
    <row r="26865" spans="1:2" x14ac:dyDescent="0.25">
      <c r="A26865" s="1">
        <v>42935.654861111114</v>
      </c>
      <c r="B26865" s="2">
        <v>-6.3884996652011372</v>
      </c>
    </row>
    <row r="26866" spans="1:2" x14ac:dyDescent="0.25">
      <c r="A26866" s="1">
        <v>42935.655555555553</v>
      </c>
      <c r="B26866" s="2">
        <v>62.121235857153081</v>
      </c>
    </row>
    <row r="26867" spans="1:2" x14ac:dyDescent="0.25">
      <c r="A26867" s="1">
        <v>42935.65625</v>
      </c>
      <c r="B26867" s="2">
        <v>13.353599303951098</v>
      </c>
    </row>
    <row r="26868" spans="1:2" x14ac:dyDescent="0.25">
      <c r="A26868" s="1">
        <v>42935.656944444447</v>
      </c>
      <c r="B26868" s="2">
        <v>14.527385213705323</v>
      </c>
    </row>
    <row r="26869" spans="1:2" x14ac:dyDescent="0.25">
      <c r="A26869" s="1">
        <v>42935.657638888886</v>
      </c>
      <c r="B26869" s="2">
        <v>22.142180451521806</v>
      </c>
    </row>
    <row r="26870" spans="1:2" x14ac:dyDescent="0.25">
      <c r="A26870" s="1">
        <v>42935.658333333333</v>
      </c>
      <c r="B26870" s="2">
        <v>18.24980903629233</v>
      </c>
    </row>
    <row r="26871" spans="1:2" x14ac:dyDescent="0.25">
      <c r="A26871" s="1">
        <v>42935.65902777778</v>
      </c>
      <c r="B26871" s="2">
        <v>-2.8571935747439663</v>
      </c>
    </row>
    <row r="26872" spans="1:2" x14ac:dyDescent="0.25">
      <c r="A26872" s="1">
        <v>42935.659722222219</v>
      </c>
      <c r="B26872" s="2">
        <v>49.634827262702551</v>
      </c>
    </row>
    <row r="26873" spans="1:2" x14ac:dyDescent="0.25">
      <c r="A26873" s="1">
        <v>42935.660416666666</v>
      </c>
      <c r="B26873" s="2">
        <v>-11.523602694011061</v>
      </c>
    </row>
    <row r="26874" spans="1:2" x14ac:dyDescent="0.25">
      <c r="A26874" s="1">
        <v>42935.661111111112</v>
      </c>
      <c r="B26874" s="2">
        <v>22.623904389343807</v>
      </c>
    </row>
    <row r="26875" spans="1:2" x14ac:dyDescent="0.25">
      <c r="A26875" s="1">
        <v>42935.661805555559</v>
      </c>
      <c r="B26875" s="2">
        <v>-14.116560319438577</v>
      </c>
    </row>
    <row r="26876" spans="1:2" x14ac:dyDescent="0.25">
      <c r="A26876" s="1">
        <v>42935.662499999999</v>
      </c>
      <c r="B26876" s="2">
        <v>26.292133307835321</v>
      </c>
    </row>
    <row r="26877" spans="1:2" x14ac:dyDescent="0.25">
      <c r="A26877" s="1">
        <v>42935.663194444445</v>
      </c>
      <c r="B26877" s="2">
        <v>36.153619080428811</v>
      </c>
    </row>
    <row r="26878" spans="1:2" x14ac:dyDescent="0.25">
      <c r="A26878" s="1">
        <v>42935.663888888892</v>
      </c>
      <c r="B26878" s="2">
        <v>32.147690245660485</v>
      </c>
    </row>
    <row r="26879" spans="1:2" x14ac:dyDescent="0.25">
      <c r="A26879" s="1">
        <v>42935.664583333331</v>
      </c>
      <c r="B26879" s="2">
        <v>36.811768926117416</v>
      </c>
    </row>
    <row r="26880" spans="1:2" x14ac:dyDescent="0.25">
      <c r="A26880" s="1">
        <v>42935.665277777778</v>
      </c>
      <c r="B26880" s="2">
        <v>16.141045171675312</v>
      </c>
    </row>
    <row r="26881" spans="1:2" x14ac:dyDescent="0.25">
      <c r="A26881" s="1">
        <v>42935.665972222225</v>
      </c>
      <c r="B26881" s="2">
        <v>21.74396400214755</v>
      </c>
    </row>
    <row r="26882" spans="1:2" x14ac:dyDescent="0.25">
      <c r="A26882" s="1">
        <v>42935.666666666664</v>
      </c>
      <c r="B26882" s="2">
        <v>64.928095343441242</v>
      </c>
    </row>
    <row r="26883" spans="1:2" x14ac:dyDescent="0.25">
      <c r="A26883" s="1">
        <v>42935.667361111111</v>
      </c>
      <c r="B26883" s="2">
        <v>-4.4696735408506356</v>
      </c>
    </row>
    <row r="26884" spans="1:2" x14ac:dyDescent="0.25">
      <c r="A26884" s="1">
        <v>42935.668055555558</v>
      </c>
      <c r="B26884" s="2">
        <v>5.0174842693804145</v>
      </c>
    </row>
    <row r="26885" spans="1:2" x14ac:dyDescent="0.25">
      <c r="A26885" s="1">
        <v>42935.668749999997</v>
      </c>
      <c r="B26885" s="2">
        <v>-8.610461221915708</v>
      </c>
    </row>
    <row r="26886" spans="1:2" x14ac:dyDescent="0.25">
      <c r="A26886" s="1">
        <v>42935.669444444444</v>
      </c>
      <c r="B26886" s="2">
        <v>-14.122219694927724</v>
      </c>
    </row>
    <row r="26887" spans="1:2" x14ac:dyDescent="0.25">
      <c r="A26887" s="1">
        <v>42935.670138888891</v>
      </c>
      <c r="B26887" s="2">
        <v>-22.337807447676703</v>
      </c>
    </row>
    <row r="26888" spans="1:2" x14ac:dyDescent="0.25">
      <c r="A26888" s="1">
        <v>42935.67083333333</v>
      </c>
      <c r="B26888" s="2">
        <v>-23.799796432730123</v>
      </c>
    </row>
    <row r="26889" spans="1:2" x14ac:dyDescent="0.25">
      <c r="A26889" s="1">
        <v>42935.671527777777</v>
      </c>
      <c r="B26889" s="2">
        <v>-30.808262244167661</v>
      </c>
    </row>
    <row r="26890" spans="1:2" x14ac:dyDescent="0.25">
      <c r="A26890" s="1">
        <v>42935.672222222223</v>
      </c>
      <c r="B26890" s="2">
        <v>-57.472338562509201</v>
      </c>
    </row>
    <row r="26891" spans="1:2" x14ac:dyDescent="0.25">
      <c r="A26891" s="1">
        <v>42935.67291666667</v>
      </c>
      <c r="B26891" s="2">
        <v>-53.713632234093772</v>
      </c>
    </row>
    <row r="26892" spans="1:2" x14ac:dyDescent="0.25">
      <c r="A26892" s="1">
        <v>42935.673611111109</v>
      </c>
      <c r="B26892" s="2">
        <v>-50.481354255758923</v>
      </c>
    </row>
    <row r="26893" spans="1:2" x14ac:dyDescent="0.25">
      <c r="A26893" s="1">
        <v>42935.674305555556</v>
      </c>
      <c r="B26893" s="2">
        <v>-56.625639328583688</v>
      </c>
    </row>
    <row r="26894" spans="1:2" x14ac:dyDescent="0.25">
      <c r="A26894" s="1">
        <v>42935.675000000003</v>
      </c>
      <c r="B26894" s="2">
        <v>-64.062796822609386</v>
      </c>
    </row>
    <row r="26895" spans="1:2" x14ac:dyDescent="0.25">
      <c r="A26895" s="1">
        <v>42935.675694444442</v>
      </c>
      <c r="B26895" s="2">
        <v>-52.557139486755474</v>
      </c>
    </row>
    <row r="26896" spans="1:2" x14ac:dyDescent="0.25">
      <c r="A26896" s="1">
        <v>42935.676388888889</v>
      </c>
      <c r="B26896" s="2">
        <v>-40.70967122662114</v>
      </c>
    </row>
    <row r="26897" spans="1:2" x14ac:dyDescent="0.25">
      <c r="A26897" s="1">
        <v>42935.677083333336</v>
      </c>
      <c r="B26897" s="2">
        <v>-62.594428440963384</v>
      </c>
    </row>
    <row r="26898" spans="1:2" x14ac:dyDescent="0.25">
      <c r="A26898" s="1">
        <v>42935.677777777775</v>
      </c>
      <c r="B26898" s="2">
        <v>-79.819167748470008</v>
      </c>
    </row>
    <row r="26899" spans="1:2" x14ac:dyDescent="0.25">
      <c r="A26899" s="1">
        <v>42935.678472222222</v>
      </c>
      <c r="B26899" s="2">
        <v>-35.854142138019476</v>
      </c>
    </row>
    <row r="26900" spans="1:2" x14ac:dyDescent="0.25">
      <c r="A26900" s="1">
        <v>42935.679166666669</v>
      </c>
      <c r="B26900" s="2">
        <v>-44.45305775477221</v>
      </c>
    </row>
    <row r="26901" spans="1:2" x14ac:dyDescent="0.25">
      <c r="A26901" s="1">
        <v>42935.679861111108</v>
      </c>
      <c r="B26901" s="2">
        <v>-35.822426662852131</v>
      </c>
    </row>
    <row r="26902" spans="1:2" x14ac:dyDescent="0.25">
      <c r="A26902" s="1">
        <v>42935.680555555555</v>
      </c>
      <c r="B26902" s="2">
        <v>-52.71251596855582</v>
      </c>
    </row>
    <row r="26903" spans="1:2" x14ac:dyDescent="0.25">
      <c r="A26903" s="1">
        <v>42935.681250000001</v>
      </c>
      <c r="B26903" s="2">
        <v>-51.88604324919676</v>
      </c>
    </row>
    <row r="26904" spans="1:2" x14ac:dyDescent="0.25">
      <c r="A26904" s="1">
        <v>42935.681944444441</v>
      </c>
      <c r="B26904" s="2">
        <v>-42.255062018553147</v>
      </c>
    </row>
    <row r="26905" spans="1:2" x14ac:dyDescent="0.25">
      <c r="A26905" s="1">
        <v>42935.682638888888</v>
      </c>
      <c r="B26905" s="2">
        <v>-33.435889897275288</v>
      </c>
    </row>
    <row r="26906" spans="1:2" x14ac:dyDescent="0.25">
      <c r="A26906" s="1">
        <v>42935.683333333334</v>
      </c>
      <c r="B26906" s="2">
        <v>-33.876207618599679</v>
      </c>
    </row>
    <row r="26907" spans="1:2" x14ac:dyDescent="0.25">
      <c r="A26907" s="1">
        <v>42935.684027777781</v>
      </c>
      <c r="B26907" s="2">
        <v>-32.077317922056928</v>
      </c>
    </row>
    <row r="26908" spans="1:2" x14ac:dyDescent="0.25">
      <c r="A26908" s="1">
        <v>42935.68472222222</v>
      </c>
      <c r="B26908" s="2">
        <v>-7.260807587690457</v>
      </c>
    </row>
    <row r="26909" spans="1:2" x14ac:dyDescent="0.25">
      <c r="A26909" s="1">
        <v>42935.685416666667</v>
      </c>
      <c r="B26909" s="2">
        <v>33.148815166632993</v>
      </c>
    </row>
    <row r="26910" spans="1:2" x14ac:dyDescent="0.25">
      <c r="A26910" s="1">
        <v>42935.686111111114</v>
      </c>
      <c r="B26910" s="2">
        <v>1.7880614865978715</v>
      </c>
    </row>
    <row r="26911" spans="1:2" x14ac:dyDescent="0.25">
      <c r="A26911" s="1">
        <v>42935.686805555553</v>
      </c>
      <c r="B26911" s="2">
        <v>31.243091523940286</v>
      </c>
    </row>
    <row r="26912" spans="1:2" x14ac:dyDescent="0.25">
      <c r="A26912" s="1">
        <v>42935.6875</v>
      </c>
      <c r="B26912" s="2">
        <v>29.689393687965154</v>
      </c>
    </row>
    <row r="26913" spans="1:2" x14ac:dyDescent="0.25">
      <c r="A26913" s="1">
        <v>42935.688194444447</v>
      </c>
      <c r="B26913" s="2">
        <v>21.132888374281659</v>
      </c>
    </row>
    <row r="26914" spans="1:2" x14ac:dyDescent="0.25">
      <c r="A26914" s="1">
        <v>42935.688888888886</v>
      </c>
      <c r="B26914" s="2">
        <v>1.3461285895260517</v>
      </c>
    </row>
    <row r="26915" spans="1:2" x14ac:dyDescent="0.25">
      <c r="A26915" s="1">
        <v>42935.689583333333</v>
      </c>
      <c r="B26915" s="2">
        <v>20.100029771027039</v>
      </c>
    </row>
    <row r="26916" spans="1:2" x14ac:dyDescent="0.25">
      <c r="A26916" s="1">
        <v>42935.69027777778</v>
      </c>
      <c r="B26916" s="2">
        <v>18.226583694909156</v>
      </c>
    </row>
    <row r="26917" spans="1:2" x14ac:dyDescent="0.25">
      <c r="A26917" s="1">
        <v>42935.690972222219</v>
      </c>
      <c r="B26917" s="2">
        <v>39.889005863084456</v>
      </c>
    </row>
    <row r="26918" spans="1:2" x14ac:dyDescent="0.25">
      <c r="A26918" s="1">
        <v>42935.691666666666</v>
      </c>
      <c r="B26918" s="2">
        <v>31.075729108524197</v>
      </c>
    </row>
    <row r="26919" spans="1:2" x14ac:dyDescent="0.25">
      <c r="A26919" s="1">
        <v>42935.692361111112</v>
      </c>
      <c r="B26919" s="2">
        <v>35.843304679992919</v>
      </c>
    </row>
    <row r="26920" spans="1:2" x14ac:dyDescent="0.25">
      <c r="A26920" s="1">
        <v>42935.693055555559</v>
      </c>
      <c r="B26920" s="2">
        <v>57.436567329254466</v>
      </c>
    </row>
    <row r="26921" spans="1:2" x14ac:dyDescent="0.25">
      <c r="A26921" s="1">
        <v>42935.693749999999</v>
      </c>
      <c r="B26921" s="2">
        <v>62.374042336782438</v>
      </c>
    </row>
    <row r="26922" spans="1:2" x14ac:dyDescent="0.25">
      <c r="A26922" s="1">
        <v>42935.694444444445</v>
      </c>
      <c r="B26922" s="2">
        <v>48.682151515273532</v>
      </c>
    </row>
    <row r="26923" spans="1:2" x14ac:dyDescent="0.25">
      <c r="A26923" s="1">
        <v>42935.695138888892</v>
      </c>
      <c r="B26923" s="2">
        <v>56.439340459809564</v>
      </c>
    </row>
    <row r="26924" spans="1:2" x14ac:dyDescent="0.25">
      <c r="A26924" s="1">
        <v>42935.695833333331</v>
      </c>
      <c r="B26924" s="2">
        <v>29.481114822146871</v>
      </c>
    </row>
    <row r="26925" spans="1:2" x14ac:dyDescent="0.25">
      <c r="A26925" s="1">
        <v>42935.696527777778</v>
      </c>
      <c r="B26925" s="2">
        <v>26.386386205071663</v>
      </c>
    </row>
    <row r="26926" spans="1:2" x14ac:dyDescent="0.25">
      <c r="A26926" s="1">
        <v>42935.697222222225</v>
      </c>
      <c r="B26926" s="2">
        <v>8.2017479337761561</v>
      </c>
    </row>
    <row r="26927" spans="1:2" x14ac:dyDescent="0.25">
      <c r="A26927" s="1">
        <v>42935.697916666664</v>
      </c>
      <c r="B26927" s="2">
        <v>-20.807503582746723</v>
      </c>
    </row>
    <row r="26928" spans="1:2" x14ac:dyDescent="0.25">
      <c r="A26928" s="1">
        <v>42935.698611111111</v>
      </c>
      <c r="B26928" s="2">
        <v>-6.8263156159004819</v>
      </c>
    </row>
    <row r="26929" spans="1:2" x14ac:dyDescent="0.25">
      <c r="A26929" s="1">
        <v>42935.699305555558</v>
      </c>
      <c r="B26929" s="2">
        <v>-10.520835492594051</v>
      </c>
    </row>
    <row r="26930" spans="1:2" x14ac:dyDescent="0.25">
      <c r="A26930" s="1">
        <v>42935.7</v>
      </c>
      <c r="B26930" s="2">
        <v>-7.0382486529143842</v>
      </c>
    </row>
    <row r="26931" spans="1:2" x14ac:dyDescent="0.25">
      <c r="A26931" s="1">
        <v>42935.700694444444</v>
      </c>
      <c r="B26931" s="2">
        <v>-45.492265925885292</v>
      </c>
    </row>
    <row r="26932" spans="1:2" x14ac:dyDescent="0.25">
      <c r="A26932" s="1">
        <v>42935.701388888891</v>
      </c>
      <c r="B26932" s="2">
        <v>-56.008306847169294</v>
      </c>
    </row>
    <row r="26933" spans="1:2" x14ac:dyDescent="0.25">
      <c r="A26933" s="1">
        <v>42935.70208333333</v>
      </c>
      <c r="B26933" s="2">
        <v>-57.948253532423408</v>
      </c>
    </row>
    <row r="26934" spans="1:2" x14ac:dyDescent="0.25">
      <c r="A26934" s="1">
        <v>42935.702777777777</v>
      </c>
      <c r="B26934" s="2">
        <v>-13.995993253366517</v>
      </c>
    </row>
    <row r="26935" spans="1:2" x14ac:dyDescent="0.25">
      <c r="A26935" s="1">
        <v>42935.703472222223</v>
      </c>
      <c r="B26935" s="2">
        <v>-19.888437944945569</v>
      </c>
    </row>
    <row r="26936" spans="1:2" x14ac:dyDescent="0.25">
      <c r="A26936" s="1">
        <v>42935.70416666667</v>
      </c>
      <c r="B26936" s="2">
        <v>-25.138641202331442</v>
      </c>
    </row>
    <row r="26937" spans="1:2" x14ac:dyDescent="0.25">
      <c r="A26937" s="1">
        <v>42935.704861111109</v>
      </c>
      <c r="B26937" s="2">
        <v>-19.573511417247936</v>
      </c>
    </row>
    <row r="26938" spans="1:2" x14ac:dyDescent="0.25">
      <c r="A26938" s="1">
        <v>42935.705555555556</v>
      </c>
      <c r="B26938" s="2">
        <v>1.7646786726972399</v>
      </c>
    </row>
    <row r="26939" spans="1:2" x14ac:dyDescent="0.25">
      <c r="A26939" s="1">
        <v>42935.706250000003</v>
      </c>
      <c r="B26939" s="2">
        <v>10.886191864858848</v>
      </c>
    </row>
    <row r="26940" spans="1:2" x14ac:dyDescent="0.25">
      <c r="A26940" s="1">
        <v>42935.706944444442</v>
      </c>
      <c r="B26940" s="2">
        <v>13.094527951142906</v>
      </c>
    </row>
    <row r="26941" spans="1:2" x14ac:dyDescent="0.25">
      <c r="A26941" s="1">
        <v>42935.707638888889</v>
      </c>
      <c r="B26941" s="2">
        <v>23.036605004735367</v>
      </c>
    </row>
    <row r="26942" spans="1:2" x14ac:dyDescent="0.25">
      <c r="A26942" s="1">
        <v>42935.708333333336</v>
      </c>
      <c r="B26942" s="2">
        <v>5.9754497852166724</v>
      </c>
    </row>
    <row r="26943" spans="1:2" x14ac:dyDescent="0.25">
      <c r="A26943" s="1">
        <v>42935.709027777775</v>
      </c>
      <c r="B26943" s="2">
        <v>-32.935206238479196</v>
      </c>
    </row>
    <row r="26944" spans="1:2" x14ac:dyDescent="0.25">
      <c r="A26944" s="1">
        <v>42935.709722222222</v>
      </c>
      <c r="B26944" s="2">
        <v>-21.519166964793598</v>
      </c>
    </row>
    <row r="26945" spans="1:2" x14ac:dyDescent="0.25">
      <c r="A26945" s="1">
        <v>42935.710416666669</v>
      </c>
      <c r="B26945" s="2">
        <v>-10.244580493292112</v>
      </c>
    </row>
    <row r="26946" spans="1:2" x14ac:dyDescent="0.25">
      <c r="A26946" s="1">
        <v>42935.711111111108</v>
      </c>
      <c r="B26946" s="2">
        <v>-18.196947820598144</v>
      </c>
    </row>
    <row r="26947" spans="1:2" x14ac:dyDescent="0.25">
      <c r="A26947" s="1">
        <v>42935.711805555555</v>
      </c>
      <c r="B26947" s="2">
        <v>12.295655155723216</v>
      </c>
    </row>
    <row r="26948" spans="1:2" x14ac:dyDescent="0.25">
      <c r="A26948" s="1">
        <v>42935.712500000001</v>
      </c>
      <c r="B26948" s="2">
        <v>25.678885110462822</v>
      </c>
    </row>
    <row r="26949" spans="1:2" x14ac:dyDescent="0.25">
      <c r="A26949" s="1">
        <v>42935.713194444441</v>
      </c>
      <c r="B26949" s="2">
        <v>66.875598815801396</v>
      </c>
    </row>
    <row r="26950" spans="1:2" x14ac:dyDescent="0.25">
      <c r="A26950" s="1">
        <v>42935.713888888888</v>
      </c>
      <c r="B26950" s="2">
        <v>51.395612131070813</v>
      </c>
    </row>
    <row r="26951" spans="1:2" x14ac:dyDescent="0.25">
      <c r="A26951" s="1">
        <v>42935.714583333334</v>
      </c>
      <c r="B26951" s="2">
        <v>30.116259974614756</v>
      </c>
    </row>
    <row r="26952" spans="1:2" x14ac:dyDescent="0.25">
      <c r="A26952" s="1">
        <v>42935.715277777781</v>
      </c>
      <c r="B26952" s="2">
        <v>29.128378345323533</v>
      </c>
    </row>
    <row r="26953" spans="1:2" x14ac:dyDescent="0.25">
      <c r="A26953" s="1">
        <v>42935.71597222222</v>
      </c>
      <c r="B26953" s="2">
        <v>21.431847951371068</v>
      </c>
    </row>
    <row r="26954" spans="1:2" x14ac:dyDescent="0.25">
      <c r="A26954" s="1">
        <v>42935.716666666667</v>
      </c>
      <c r="B26954" s="2">
        <v>23.772432801699811</v>
      </c>
    </row>
    <row r="26955" spans="1:2" x14ac:dyDescent="0.25">
      <c r="A26955" s="1">
        <v>42935.717361111114</v>
      </c>
      <c r="B26955" s="2">
        <v>-10.011829660505949</v>
      </c>
    </row>
    <row r="26956" spans="1:2" x14ac:dyDescent="0.25">
      <c r="A26956" s="1">
        <v>42935.718055555553</v>
      </c>
      <c r="B26956" s="2">
        <v>9.2157574928268637</v>
      </c>
    </row>
    <row r="26957" spans="1:2" x14ac:dyDescent="0.25">
      <c r="A26957" s="1">
        <v>42935.71875</v>
      </c>
      <c r="B26957" s="2">
        <v>19.546688899604487</v>
      </c>
    </row>
    <row r="26958" spans="1:2" x14ac:dyDescent="0.25">
      <c r="A26958" s="1">
        <v>42935.719444444447</v>
      </c>
      <c r="B26958" s="2">
        <v>18.797651799263743</v>
      </c>
    </row>
    <row r="26959" spans="1:2" x14ac:dyDescent="0.25">
      <c r="A26959" s="1">
        <v>42935.720138888886</v>
      </c>
      <c r="B26959" s="2">
        <v>9.1563893644449603</v>
      </c>
    </row>
    <row r="26960" spans="1:2" x14ac:dyDescent="0.25">
      <c r="A26960" s="1">
        <v>42935.720833333333</v>
      </c>
      <c r="B26960" s="2">
        <v>-12.266301166986038</v>
      </c>
    </row>
    <row r="26961" spans="1:2" x14ac:dyDescent="0.25">
      <c r="A26961" s="1">
        <v>42935.72152777778</v>
      </c>
      <c r="B26961" s="2">
        <v>-30.961352021309235</v>
      </c>
    </row>
    <row r="26962" spans="1:2" x14ac:dyDescent="0.25">
      <c r="A26962" s="1">
        <v>42935.722222222219</v>
      </c>
      <c r="B26962" s="2">
        <v>0.64190359580000711</v>
      </c>
    </row>
    <row r="26963" spans="1:2" x14ac:dyDescent="0.25">
      <c r="A26963" s="1">
        <v>42935.722916666666</v>
      </c>
      <c r="B26963" s="2">
        <v>-43.912127102416704</v>
      </c>
    </row>
    <row r="26964" spans="1:2" x14ac:dyDescent="0.25">
      <c r="A26964" s="1">
        <v>42935.723611111112</v>
      </c>
      <c r="B26964" s="2">
        <v>-29.326120344044952</v>
      </c>
    </row>
    <row r="26965" spans="1:2" x14ac:dyDescent="0.25">
      <c r="A26965" s="1">
        <v>42935.724305555559</v>
      </c>
      <c r="B26965" s="2">
        <v>-20.084651009315468</v>
      </c>
    </row>
    <row r="26966" spans="1:2" x14ac:dyDescent="0.25">
      <c r="A26966" s="1">
        <v>42935.724999999999</v>
      </c>
      <c r="B26966" s="2">
        <v>-13.511572592942199</v>
      </c>
    </row>
    <row r="26967" spans="1:2" x14ac:dyDescent="0.25">
      <c r="A26967" s="1">
        <v>42935.725694444445</v>
      </c>
      <c r="B26967" s="2">
        <v>7.1502209969864152</v>
      </c>
    </row>
    <row r="26968" spans="1:2" x14ac:dyDescent="0.25">
      <c r="A26968" s="1">
        <v>42935.726388888892</v>
      </c>
      <c r="B26968" s="2">
        <v>48.795793655215917</v>
      </c>
    </row>
    <row r="26969" spans="1:2" x14ac:dyDescent="0.25">
      <c r="A26969" s="1">
        <v>42935.727083333331</v>
      </c>
      <c r="B26969" s="2">
        <v>39.348692710051544</v>
      </c>
    </row>
    <row r="26970" spans="1:2" x14ac:dyDescent="0.25">
      <c r="A26970" s="1">
        <v>42935.727777777778</v>
      </c>
      <c r="B26970" s="2">
        <v>12.579283343262311</v>
      </c>
    </row>
    <row r="26971" spans="1:2" x14ac:dyDescent="0.25">
      <c r="A26971" s="1">
        <v>42935.728472222225</v>
      </c>
      <c r="B26971" s="2">
        <v>8.0771493280733306</v>
      </c>
    </row>
    <row r="26972" spans="1:2" x14ac:dyDescent="0.25">
      <c r="A26972" s="1">
        <v>42935.729166666664</v>
      </c>
      <c r="B26972" s="2">
        <v>21.925601146661212</v>
      </c>
    </row>
    <row r="26973" spans="1:2" x14ac:dyDescent="0.25">
      <c r="A26973" s="1">
        <v>42935.729861111111</v>
      </c>
      <c r="B26973" s="2">
        <v>1.5945718037139158</v>
      </c>
    </row>
    <row r="26974" spans="1:2" x14ac:dyDescent="0.25">
      <c r="A26974" s="1">
        <v>42935.730555555558</v>
      </c>
      <c r="B26974" s="2">
        <v>-2.4555301005855048</v>
      </c>
    </row>
    <row r="26975" spans="1:2" x14ac:dyDescent="0.25">
      <c r="A26975" s="1">
        <v>42935.731249999997</v>
      </c>
      <c r="B26975" s="2">
        <v>-48.898720881177965</v>
      </c>
    </row>
    <row r="26976" spans="1:2" x14ac:dyDescent="0.25">
      <c r="A26976" s="1">
        <v>42935.731944444444</v>
      </c>
      <c r="B26976" s="2">
        <v>-59.761495365367345</v>
      </c>
    </row>
    <row r="26977" spans="1:2" x14ac:dyDescent="0.25">
      <c r="A26977" s="1">
        <v>42935.732638888891</v>
      </c>
      <c r="B26977" s="2">
        <v>-58.571522173086606</v>
      </c>
    </row>
    <row r="26978" spans="1:2" x14ac:dyDescent="0.25">
      <c r="A26978" s="1">
        <v>42935.73333333333</v>
      </c>
      <c r="B26978" s="2">
        <v>-42.09451494949171</v>
      </c>
    </row>
    <row r="26979" spans="1:2" x14ac:dyDescent="0.25">
      <c r="A26979" s="1">
        <v>42935.734027777777</v>
      </c>
      <c r="B26979" s="2">
        <v>-54.598034073377491</v>
      </c>
    </row>
    <row r="26980" spans="1:2" x14ac:dyDescent="0.25">
      <c r="A26980" s="1">
        <v>42935.734722222223</v>
      </c>
      <c r="B26980" s="2">
        <v>-38.439337324570324</v>
      </c>
    </row>
    <row r="26981" spans="1:2" x14ac:dyDescent="0.25">
      <c r="A26981" s="1">
        <v>42935.73541666667</v>
      </c>
      <c r="B26981" s="2">
        <v>-23.81843388688964</v>
      </c>
    </row>
    <row r="26982" spans="1:2" x14ac:dyDescent="0.25">
      <c r="A26982" s="1">
        <v>42935.736111111109</v>
      </c>
      <c r="B26982" s="2">
        <v>3.6372953521456415</v>
      </c>
    </row>
    <row r="26983" spans="1:2" x14ac:dyDescent="0.25">
      <c r="A26983" s="1">
        <v>42935.736805555556</v>
      </c>
      <c r="B26983" s="2">
        <v>-16.54843824559163</v>
      </c>
    </row>
    <row r="26984" spans="1:2" x14ac:dyDescent="0.25">
      <c r="A26984" s="1">
        <v>42935.737500000003</v>
      </c>
      <c r="B26984" s="2">
        <v>-40.846956220740687</v>
      </c>
    </row>
    <row r="26985" spans="1:2" x14ac:dyDescent="0.25">
      <c r="A26985" s="1">
        <v>42935.738194444442</v>
      </c>
      <c r="B26985" s="2">
        <v>-36.746389127763301</v>
      </c>
    </row>
    <row r="26986" spans="1:2" x14ac:dyDescent="0.25">
      <c r="A26986" s="1">
        <v>42935.738888888889</v>
      </c>
      <c r="B26986" s="2">
        <v>-13.359660893566131</v>
      </c>
    </row>
    <row r="26987" spans="1:2" x14ac:dyDescent="0.25">
      <c r="A26987" s="1">
        <v>42935.739583333336</v>
      </c>
      <c r="B26987" s="2">
        <v>18.825681570561333</v>
      </c>
    </row>
    <row r="26988" spans="1:2" x14ac:dyDescent="0.25">
      <c r="A26988" s="1">
        <v>42935.740277777775</v>
      </c>
      <c r="B26988" s="2">
        <v>-43.879962862769993</v>
      </c>
    </row>
    <row r="26989" spans="1:2" x14ac:dyDescent="0.25">
      <c r="A26989" s="1">
        <v>42935.740972222222</v>
      </c>
      <c r="B26989" s="2">
        <v>-21.96482332998421</v>
      </c>
    </row>
    <row r="26990" spans="1:2" x14ac:dyDescent="0.25">
      <c r="A26990" s="1">
        <v>42935.741666666669</v>
      </c>
      <c r="B26990" s="2">
        <v>-27.355566229577139</v>
      </c>
    </row>
    <row r="26991" spans="1:2" x14ac:dyDescent="0.25">
      <c r="A26991" s="1">
        <v>42935.742361111108</v>
      </c>
      <c r="B26991" s="2">
        <v>-50.36334622280944</v>
      </c>
    </row>
    <row r="26992" spans="1:2" x14ac:dyDescent="0.25">
      <c r="A26992" s="1">
        <v>42935.743055555555</v>
      </c>
      <c r="B26992" s="2">
        <v>-41.946221703667348</v>
      </c>
    </row>
    <row r="26993" spans="1:2" x14ac:dyDescent="0.25">
      <c r="A26993" s="1">
        <v>42935.743750000001</v>
      </c>
      <c r="B26993" s="2">
        <v>-68.270038267946802</v>
      </c>
    </row>
    <row r="26994" spans="1:2" x14ac:dyDescent="0.25">
      <c r="A26994" s="1">
        <v>42935.744444444441</v>
      </c>
      <c r="B26994" s="2">
        <v>-71.72474408462682</v>
      </c>
    </row>
    <row r="26995" spans="1:2" x14ac:dyDescent="0.25">
      <c r="A26995" s="1">
        <v>42935.745138888888</v>
      </c>
      <c r="B26995" s="2">
        <v>-92.718680035286042</v>
      </c>
    </row>
    <row r="26996" spans="1:2" x14ac:dyDescent="0.25">
      <c r="A26996" s="1">
        <v>42935.745833333334</v>
      </c>
      <c r="B26996" s="2">
        <v>-114.31623742699739</v>
      </c>
    </row>
    <row r="26997" spans="1:2" x14ac:dyDescent="0.25">
      <c r="A26997" s="1">
        <v>42935.746527777781</v>
      </c>
      <c r="B26997" s="2">
        <v>-111.36302557581415</v>
      </c>
    </row>
    <row r="26998" spans="1:2" x14ac:dyDescent="0.25">
      <c r="A26998" s="1">
        <v>42935.74722222222</v>
      </c>
      <c r="B26998" s="2">
        <v>-121.17645859383046</v>
      </c>
    </row>
    <row r="26999" spans="1:2" x14ac:dyDescent="0.25">
      <c r="A26999" s="1">
        <v>42935.747916666667</v>
      </c>
      <c r="B26999" s="2">
        <v>-128.72203953047864</v>
      </c>
    </row>
    <row r="27000" spans="1:2" x14ac:dyDescent="0.25">
      <c r="A27000" s="1">
        <v>42935.748611111114</v>
      </c>
      <c r="B27000" s="2">
        <v>-135.98747130928095</v>
      </c>
    </row>
    <row r="27001" spans="1:2" x14ac:dyDescent="0.25">
      <c r="A27001" s="1">
        <v>42935.749305555553</v>
      </c>
      <c r="B27001" s="2">
        <v>-84.61370058346462</v>
      </c>
    </row>
    <row r="27002" spans="1:2" x14ac:dyDescent="0.25">
      <c r="A27002" s="1">
        <v>42935.75</v>
      </c>
      <c r="B27002" s="2">
        <v>-64.012566116544377</v>
      </c>
    </row>
    <row r="27003" spans="1:2" x14ac:dyDescent="0.25">
      <c r="A27003" s="1">
        <v>42935.750694444447</v>
      </c>
      <c r="B27003" s="2">
        <v>-136.24439289142029</v>
      </c>
    </row>
    <row r="27004" spans="1:2" x14ac:dyDescent="0.25">
      <c r="A27004" s="1">
        <v>42935.751388888886</v>
      </c>
      <c r="B27004" s="2">
        <v>-105.39997536522375</v>
      </c>
    </row>
    <row r="27005" spans="1:2" x14ac:dyDescent="0.25">
      <c r="A27005" s="1">
        <v>42935.752083333333</v>
      </c>
      <c r="B27005" s="2">
        <v>-117.4731690200686</v>
      </c>
    </row>
    <row r="27006" spans="1:2" x14ac:dyDescent="0.25">
      <c r="A27006" s="1">
        <v>42935.75277777778</v>
      </c>
      <c r="B27006" s="2">
        <v>-107.73144502760066</v>
      </c>
    </row>
    <row r="27007" spans="1:2" x14ac:dyDescent="0.25">
      <c r="A27007" s="1">
        <v>42935.753472222219</v>
      </c>
      <c r="B27007" s="2">
        <v>-54.443119177628738</v>
      </c>
    </row>
    <row r="27008" spans="1:2" x14ac:dyDescent="0.25">
      <c r="A27008" s="1">
        <v>42935.754166666666</v>
      </c>
      <c r="B27008" s="2">
        <v>-76.701798216752167</v>
      </c>
    </row>
    <row r="27009" spans="1:2" x14ac:dyDescent="0.25">
      <c r="A27009" s="1">
        <v>42935.754861111112</v>
      </c>
      <c r="B27009" s="2">
        <v>-154.85658180952305</v>
      </c>
    </row>
    <row r="27010" spans="1:2" x14ac:dyDescent="0.25">
      <c r="A27010" s="1">
        <v>42935.755555555559</v>
      </c>
      <c r="B27010" s="2">
        <v>-102.4680429550431</v>
      </c>
    </row>
    <row r="27011" spans="1:2" x14ac:dyDescent="0.25">
      <c r="A27011" s="1">
        <v>42935.756249999999</v>
      </c>
      <c r="B27011" s="2">
        <v>-73.572292959797778</v>
      </c>
    </row>
    <row r="27012" spans="1:2" x14ac:dyDescent="0.25">
      <c r="A27012" s="1">
        <v>42935.756944444445</v>
      </c>
      <c r="B27012" s="2">
        <v>-68.409193874259174</v>
      </c>
    </row>
    <row r="27013" spans="1:2" x14ac:dyDescent="0.25">
      <c r="A27013" s="1">
        <v>42935.757638888892</v>
      </c>
      <c r="B27013" s="2">
        <v>-44.839950217756751</v>
      </c>
    </row>
    <row r="27014" spans="1:2" x14ac:dyDescent="0.25">
      <c r="A27014" s="1">
        <v>42935.758333333331</v>
      </c>
      <c r="B27014" s="2">
        <v>-46.992101552626508</v>
      </c>
    </row>
    <row r="27015" spans="1:2" x14ac:dyDescent="0.25">
      <c r="A27015" s="1">
        <v>42935.759027777778</v>
      </c>
      <c r="B27015" s="2">
        <v>-57.017988305484565</v>
      </c>
    </row>
    <row r="27016" spans="1:2" x14ac:dyDescent="0.25">
      <c r="A27016" s="1">
        <v>42935.759722222225</v>
      </c>
      <c r="B27016" s="2">
        <v>-50.712143380075574</v>
      </c>
    </row>
    <row r="27017" spans="1:2" x14ac:dyDescent="0.25">
      <c r="A27017" s="1">
        <v>42935.760416666664</v>
      </c>
      <c r="B27017" s="2">
        <v>-49.705489324324297</v>
      </c>
    </row>
    <row r="27018" spans="1:2" x14ac:dyDescent="0.25">
      <c r="A27018" s="1">
        <v>42935.761111111111</v>
      </c>
      <c r="B27018" s="2">
        <v>-47.909207117094773</v>
      </c>
    </row>
    <row r="27019" spans="1:2" x14ac:dyDescent="0.25">
      <c r="A27019" s="1">
        <v>42935.761805555558</v>
      </c>
      <c r="B27019" s="2">
        <v>-38.126394022752841</v>
      </c>
    </row>
    <row r="27020" spans="1:2" x14ac:dyDescent="0.25">
      <c r="A27020" s="1">
        <v>42935.762499999997</v>
      </c>
      <c r="B27020" s="2">
        <v>-46.315337983560553</v>
      </c>
    </row>
    <row r="27021" spans="1:2" x14ac:dyDescent="0.25">
      <c r="A27021" s="1">
        <v>42935.763194444444</v>
      </c>
      <c r="B27021" s="2">
        <v>-62.481862643489151</v>
      </c>
    </row>
    <row r="27022" spans="1:2" x14ac:dyDescent="0.25">
      <c r="A27022" s="1">
        <v>42935.763888888891</v>
      </c>
      <c r="B27022" s="2">
        <v>-67.55511688237894</v>
      </c>
    </row>
    <row r="27023" spans="1:2" x14ac:dyDescent="0.25">
      <c r="A27023" s="1">
        <v>42935.76458333333</v>
      </c>
      <c r="B27023" s="2">
        <v>-76.813075558688922</v>
      </c>
    </row>
    <row r="27024" spans="1:2" x14ac:dyDescent="0.25">
      <c r="A27024" s="1">
        <v>42935.765277777777</v>
      </c>
      <c r="B27024" s="2">
        <v>-62.475334633013702</v>
      </c>
    </row>
    <row r="27025" spans="1:2" x14ac:dyDescent="0.25">
      <c r="A27025" s="1">
        <v>42935.765972222223</v>
      </c>
      <c r="B27025" s="2">
        <v>-92.379744069817633</v>
      </c>
    </row>
    <row r="27026" spans="1:2" x14ac:dyDescent="0.25">
      <c r="A27026" s="1">
        <v>42935.76666666667</v>
      </c>
      <c r="B27026" s="2">
        <v>-56.35053718695805</v>
      </c>
    </row>
    <row r="27027" spans="1:2" x14ac:dyDescent="0.25">
      <c r="A27027" s="1">
        <v>42935.767361111109</v>
      </c>
      <c r="B27027" s="2">
        <v>-90.719008846425766</v>
      </c>
    </row>
    <row r="27028" spans="1:2" x14ac:dyDescent="0.25">
      <c r="A27028" s="1">
        <v>42935.768055555556</v>
      </c>
      <c r="B27028" s="2">
        <v>-92.944407960968476</v>
      </c>
    </row>
    <row r="27029" spans="1:2" x14ac:dyDescent="0.25">
      <c r="A27029" s="1">
        <v>42935.768750000003</v>
      </c>
      <c r="B27029" s="2">
        <v>-59.55676410845772</v>
      </c>
    </row>
    <row r="27030" spans="1:2" x14ac:dyDescent="0.25">
      <c r="A27030" s="1">
        <v>42935.769444444442</v>
      </c>
      <c r="B27030" s="2">
        <v>-67.657483172551537</v>
      </c>
    </row>
    <row r="27031" spans="1:2" x14ac:dyDescent="0.25">
      <c r="A27031" s="1">
        <v>42935.770138888889</v>
      </c>
      <c r="B27031" s="2">
        <v>-61.332376529497559</v>
      </c>
    </row>
    <row r="27032" spans="1:2" x14ac:dyDescent="0.25">
      <c r="A27032" s="1">
        <v>42935.770833333336</v>
      </c>
      <c r="B27032" s="2">
        <v>-82.420325419254368</v>
      </c>
    </row>
    <row r="27033" spans="1:2" x14ac:dyDescent="0.25">
      <c r="A27033" s="1">
        <v>42935.771527777775</v>
      </c>
      <c r="B27033" s="2">
        <v>-85.605984962046691</v>
      </c>
    </row>
    <row r="27034" spans="1:2" x14ac:dyDescent="0.25">
      <c r="A27034" s="1">
        <v>42935.772222222222</v>
      </c>
      <c r="B27034" s="2">
        <v>-59.696635270107073</v>
      </c>
    </row>
    <row r="27035" spans="1:2" x14ac:dyDescent="0.25">
      <c r="A27035" s="1">
        <v>42935.772916666669</v>
      </c>
      <c r="B27035" s="2">
        <v>-43.565327107397998</v>
      </c>
    </row>
    <row r="27036" spans="1:2" x14ac:dyDescent="0.25">
      <c r="A27036" s="1">
        <v>42935.773611111108</v>
      </c>
      <c r="B27036" s="2">
        <v>-46.345224488559566</v>
      </c>
    </row>
    <row r="27037" spans="1:2" x14ac:dyDescent="0.25">
      <c r="A27037" s="1">
        <v>42935.774305555555</v>
      </c>
      <c r="B27037" s="2">
        <v>-47.006831155699913</v>
      </c>
    </row>
    <row r="27038" spans="1:2" x14ac:dyDescent="0.25">
      <c r="A27038" s="1">
        <v>42935.775000000001</v>
      </c>
      <c r="B27038" s="2">
        <v>-45.145471084616538</v>
      </c>
    </row>
    <row r="27039" spans="1:2" x14ac:dyDescent="0.25">
      <c r="A27039" s="1">
        <v>42935.775694444441</v>
      </c>
      <c r="B27039" s="2">
        <v>-41.470383205078541</v>
      </c>
    </row>
    <row r="27040" spans="1:2" x14ac:dyDescent="0.25">
      <c r="A27040" s="1">
        <v>42935.776388888888</v>
      </c>
      <c r="B27040" s="2">
        <v>-40.180711564545831</v>
      </c>
    </row>
    <row r="27041" spans="1:2" x14ac:dyDescent="0.25">
      <c r="A27041" s="1">
        <v>42935.777083333334</v>
      </c>
      <c r="B27041" s="2">
        <v>-13.319450461335752</v>
      </c>
    </row>
    <row r="27042" spans="1:2" x14ac:dyDescent="0.25">
      <c r="A27042" s="1">
        <v>42935.777777777781</v>
      </c>
      <c r="B27042" s="2">
        <v>-24.056000522735605</v>
      </c>
    </row>
    <row r="27043" spans="1:2" x14ac:dyDescent="0.25">
      <c r="A27043" s="1">
        <v>42935.77847222222</v>
      </c>
      <c r="B27043" s="2">
        <v>0.16879410626812993</v>
      </c>
    </row>
    <row r="27044" spans="1:2" x14ac:dyDescent="0.25">
      <c r="A27044" s="1">
        <v>42935.779166666667</v>
      </c>
      <c r="B27044" s="2">
        <v>24.255275317258203</v>
      </c>
    </row>
    <row r="27045" spans="1:2" x14ac:dyDescent="0.25">
      <c r="A27045" s="1">
        <v>42935.779861111114</v>
      </c>
      <c r="B27045" s="2">
        <v>22.951015479937389</v>
      </c>
    </row>
    <row r="27046" spans="1:2" x14ac:dyDescent="0.25">
      <c r="A27046" s="1">
        <v>42935.780555555553</v>
      </c>
      <c r="B27046" s="2">
        <v>63.279330584094474</v>
      </c>
    </row>
    <row r="27047" spans="1:2" x14ac:dyDescent="0.25">
      <c r="A27047" s="1">
        <v>42935.78125</v>
      </c>
      <c r="B27047" s="2">
        <v>21.617187476703354</v>
      </c>
    </row>
    <row r="27048" spans="1:2" x14ac:dyDescent="0.25">
      <c r="A27048" s="1">
        <v>42935.781944444447</v>
      </c>
      <c r="B27048" s="2">
        <v>43.585486333702768</v>
      </c>
    </row>
    <row r="27049" spans="1:2" x14ac:dyDescent="0.25">
      <c r="A27049" s="1">
        <v>42935.782638888886</v>
      </c>
      <c r="B27049" s="2">
        <v>40.441298523027214</v>
      </c>
    </row>
    <row r="27050" spans="1:2" x14ac:dyDescent="0.25">
      <c r="A27050" s="1">
        <v>42935.783333333333</v>
      </c>
      <c r="B27050" s="2">
        <v>53.862966129754206</v>
      </c>
    </row>
    <row r="27051" spans="1:2" x14ac:dyDescent="0.25">
      <c r="A27051" s="1">
        <v>42935.78402777778</v>
      </c>
      <c r="B27051" s="2">
        <v>61.681627764660519</v>
      </c>
    </row>
    <row r="27052" spans="1:2" x14ac:dyDescent="0.25">
      <c r="A27052" s="1">
        <v>42935.784722222219</v>
      </c>
      <c r="B27052" s="2">
        <v>22.498132659170853</v>
      </c>
    </row>
    <row r="27053" spans="1:2" x14ac:dyDescent="0.25">
      <c r="A27053" s="1">
        <v>42935.785416666666</v>
      </c>
      <c r="B27053" s="2">
        <v>1.0008457414514851</v>
      </c>
    </row>
    <row r="27054" spans="1:2" x14ac:dyDescent="0.25">
      <c r="A27054" s="1">
        <v>42935.786111111112</v>
      </c>
      <c r="B27054" s="2">
        <v>44.504701016826829</v>
      </c>
    </row>
    <row r="27055" spans="1:2" x14ac:dyDescent="0.25">
      <c r="A27055" s="1">
        <v>42935.786805555559</v>
      </c>
      <c r="B27055" s="2">
        <v>-27.908426219667309</v>
      </c>
    </row>
    <row r="27056" spans="1:2" x14ac:dyDescent="0.25">
      <c r="A27056" s="1">
        <v>42935.787499999999</v>
      </c>
      <c r="B27056" s="2">
        <v>8.2070476499677163</v>
      </c>
    </row>
    <row r="27057" spans="1:2" x14ac:dyDescent="0.25">
      <c r="A27057" s="1">
        <v>42935.788194444445</v>
      </c>
      <c r="B27057" s="2">
        <v>-12.654892001551342</v>
      </c>
    </row>
    <row r="27058" spans="1:2" x14ac:dyDescent="0.25">
      <c r="A27058" s="1">
        <v>42935.788888888892</v>
      </c>
      <c r="B27058" s="2">
        <v>-17.122262297022584</v>
      </c>
    </row>
    <row r="27059" spans="1:2" x14ac:dyDescent="0.25">
      <c r="A27059" s="1">
        <v>42935.789583333331</v>
      </c>
      <c r="B27059" s="2">
        <v>-14.144051555289964</v>
      </c>
    </row>
    <row r="27060" spans="1:2" x14ac:dyDescent="0.25">
      <c r="A27060" s="1">
        <v>42935.790277777778</v>
      </c>
      <c r="B27060" s="2">
        <v>-7.4773281933215916</v>
      </c>
    </row>
    <row r="27061" spans="1:2" x14ac:dyDescent="0.25">
      <c r="A27061" s="1">
        <v>42935.790972222225</v>
      </c>
      <c r="B27061" s="2">
        <v>8.743221970816375</v>
      </c>
    </row>
    <row r="27062" spans="1:2" x14ac:dyDescent="0.25">
      <c r="A27062" s="1">
        <v>42935.791666666664</v>
      </c>
      <c r="B27062" s="2">
        <v>6.993754047777232</v>
      </c>
    </row>
    <row r="27063" spans="1:2" x14ac:dyDescent="0.25">
      <c r="A27063" s="1">
        <v>42935.792361111111</v>
      </c>
      <c r="B27063" s="2">
        <v>-67.26207272372946</v>
      </c>
    </row>
    <row r="27064" spans="1:2" x14ac:dyDescent="0.25">
      <c r="A27064" s="1">
        <v>42935.793055555558</v>
      </c>
      <c r="B27064" s="2">
        <v>-85.198783412451547</v>
      </c>
    </row>
    <row r="27065" spans="1:2" x14ac:dyDescent="0.25">
      <c r="A27065" s="1">
        <v>42935.793749999997</v>
      </c>
      <c r="B27065" s="2">
        <v>-67.48758815558007</v>
      </c>
    </row>
    <row r="27066" spans="1:2" x14ac:dyDescent="0.25">
      <c r="A27066" s="1">
        <v>42935.794444444444</v>
      </c>
      <c r="B27066" s="2">
        <v>-69.951903728828384</v>
      </c>
    </row>
    <row r="27067" spans="1:2" x14ac:dyDescent="0.25">
      <c r="A27067" s="1">
        <v>42935.795138888891</v>
      </c>
      <c r="B27067" s="2">
        <v>-52.545177737269356</v>
      </c>
    </row>
    <row r="27068" spans="1:2" x14ac:dyDescent="0.25">
      <c r="A27068" s="1">
        <v>42935.79583333333</v>
      </c>
      <c r="B27068" s="2">
        <v>-53.273447895503097</v>
      </c>
    </row>
    <row r="27069" spans="1:2" x14ac:dyDescent="0.25">
      <c r="A27069" s="1">
        <v>42935.796527777777</v>
      </c>
      <c r="B27069" s="2">
        <v>-51.078441256192555</v>
      </c>
    </row>
    <row r="27070" spans="1:2" x14ac:dyDescent="0.25">
      <c r="A27070" s="1">
        <v>42935.797222222223</v>
      </c>
      <c r="B27070" s="2">
        <v>7.79551041595405</v>
      </c>
    </row>
    <row r="27071" spans="1:2" x14ac:dyDescent="0.25">
      <c r="A27071" s="1">
        <v>42935.79791666667</v>
      </c>
      <c r="B27071" s="2">
        <v>-53.691664254843879</v>
      </c>
    </row>
    <row r="27072" spans="1:2" x14ac:dyDescent="0.25">
      <c r="A27072" s="1">
        <v>42935.798611111109</v>
      </c>
      <c r="B27072" s="2">
        <v>-24.059650478399515</v>
      </c>
    </row>
    <row r="27073" spans="1:2" x14ac:dyDescent="0.25">
      <c r="A27073" s="1">
        <v>42935.799305555556</v>
      </c>
      <c r="B27073" s="2">
        <v>-20.202807217065128</v>
      </c>
    </row>
    <row r="27074" spans="1:2" x14ac:dyDescent="0.25">
      <c r="A27074" s="1">
        <v>42935.8</v>
      </c>
      <c r="B27074" s="2">
        <v>30.603486330499678</v>
      </c>
    </row>
    <row r="27075" spans="1:2" x14ac:dyDescent="0.25">
      <c r="A27075" s="1">
        <v>42935.800694444442</v>
      </c>
      <c r="B27075" s="2">
        <v>44.880094666041742</v>
      </c>
    </row>
    <row r="27076" spans="1:2" x14ac:dyDescent="0.25">
      <c r="A27076" s="1">
        <v>42935.801388888889</v>
      </c>
      <c r="B27076" s="2">
        <v>-34.515409069621818</v>
      </c>
    </row>
    <row r="27077" spans="1:2" x14ac:dyDescent="0.25">
      <c r="A27077" s="1">
        <v>42935.802083333336</v>
      </c>
      <c r="B27077" s="2">
        <v>-4.6178038287257852</v>
      </c>
    </row>
    <row r="27078" spans="1:2" x14ac:dyDescent="0.25">
      <c r="A27078" s="1">
        <v>42935.802777777775</v>
      </c>
      <c r="B27078" s="2">
        <v>-13.542210706698825</v>
      </c>
    </row>
    <row r="27079" spans="1:2" x14ac:dyDescent="0.25">
      <c r="A27079" s="1">
        <v>42935.803472222222</v>
      </c>
      <c r="B27079" s="2">
        <v>-16.423090641962094</v>
      </c>
    </row>
    <row r="27080" spans="1:2" x14ac:dyDescent="0.25">
      <c r="A27080" s="1">
        <v>42935.804166666669</v>
      </c>
      <c r="B27080" s="2">
        <v>-13.468652518939537</v>
      </c>
    </row>
    <row r="27081" spans="1:2" x14ac:dyDescent="0.25">
      <c r="A27081" s="1">
        <v>42935.804861111108</v>
      </c>
      <c r="B27081" s="2">
        <v>-42.471904831801659</v>
      </c>
    </row>
    <row r="27082" spans="1:2" x14ac:dyDescent="0.25">
      <c r="A27082" s="1">
        <v>42935.805555555555</v>
      </c>
      <c r="B27082" s="2">
        <v>-43.998177185831203</v>
      </c>
    </row>
    <row r="27083" spans="1:2" x14ac:dyDescent="0.25">
      <c r="A27083" s="1">
        <v>42935.806250000001</v>
      </c>
      <c r="B27083" s="2">
        <v>-28.827855392566804</v>
      </c>
    </row>
    <row r="27084" spans="1:2" x14ac:dyDescent="0.25">
      <c r="A27084" s="1">
        <v>42935.806944444441</v>
      </c>
      <c r="B27084" s="2">
        <v>-24.583495167832975</v>
      </c>
    </row>
    <row r="27085" spans="1:2" x14ac:dyDescent="0.25">
      <c r="A27085" s="1">
        <v>42935.807638888888</v>
      </c>
      <c r="B27085" s="2">
        <v>-9.9826990348849609</v>
      </c>
    </row>
    <row r="27086" spans="1:2" x14ac:dyDescent="0.25">
      <c r="A27086" s="1">
        <v>42935.808333333334</v>
      </c>
      <c r="B27086" s="2">
        <v>4.3710524075975021</v>
      </c>
    </row>
    <row r="27087" spans="1:2" x14ac:dyDescent="0.25">
      <c r="A27087" s="1">
        <v>42935.809027777781</v>
      </c>
      <c r="B27087" s="2">
        <v>-40.577335319233434</v>
      </c>
    </row>
    <row r="27088" spans="1:2" x14ac:dyDescent="0.25">
      <c r="A27088" s="1">
        <v>42935.80972222222</v>
      </c>
      <c r="B27088" s="2">
        <v>-41.103050624184348</v>
      </c>
    </row>
    <row r="27089" spans="1:2" x14ac:dyDescent="0.25">
      <c r="A27089" s="1">
        <v>42935.810416666667</v>
      </c>
      <c r="B27089" s="2">
        <v>-19.478724218647887</v>
      </c>
    </row>
    <row r="27090" spans="1:2" x14ac:dyDescent="0.25">
      <c r="A27090" s="1">
        <v>42935.811111111114</v>
      </c>
      <c r="B27090" s="2">
        <v>-65.925239440675554</v>
      </c>
    </row>
    <row r="27091" spans="1:2" x14ac:dyDescent="0.25">
      <c r="A27091" s="1">
        <v>42935.811805555553</v>
      </c>
      <c r="B27091" s="2">
        <v>-21.69293413698033</v>
      </c>
    </row>
    <row r="27092" spans="1:2" x14ac:dyDescent="0.25">
      <c r="A27092" s="1">
        <v>42935.8125</v>
      </c>
      <c r="B27092" s="2">
        <v>-39.678149349600425</v>
      </c>
    </row>
    <row r="27093" spans="1:2" x14ac:dyDescent="0.25">
      <c r="A27093" s="1">
        <v>42935.813194444447</v>
      </c>
      <c r="B27093" s="2">
        <v>-63.73505510969553</v>
      </c>
    </row>
    <row r="27094" spans="1:2" x14ac:dyDescent="0.25">
      <c r="A27094" s="1">
        <v>42935.813888888886</v>
      </c>
      <c r="B27094" s="2">
        <v>-79.495898157878159</v>
      </c>
    </row>
    <row r="27095" spans="1:2" x14ac:dyDescent="0.25">
      <c r="A27095" s="1">
        <v>42935.814583333333</v>
      </c>
      <c r="B27095" s="2">
        <v>-99.497852862106328</v>
      </c>
    </row>
    <row r="27096" spans="1:2" x14ac:dyDescent="0.25">
      <c r="A27096" s="1">
        <v>42935.81527777778</v>
      </c>
      <c r="B27096" s="2">
        <v>-87.320423457140961</v>
      </c>
    </row>
    <row r="27097" spans="1:2" x14ac:dyDescent="0.25">
      <c r="A27097" s="1">
        <v>42935.815972222219</v>
      </c>
      <c r="B27097" s="2">
        <v>-37.625819905278817</v>
      </c>
    </row>
    <row r="27098" spans="1:2" x14ac:dyDescent="0.25">
      <c r="A27098" s="1">
        <v>42935.816666666666</v>
      </c>
      <c r="B27098" s="2">
        <v>-62.392596963254618</v>
      </c>
    </row>
    <row r="27099" spans="1:2" x14ac:dyDescent="0.25">
      <c r="A27099" s="1">
        <v>42935.817361111112</v>
      </c>
      <c r="B27099" s="2">
        <v>-34.234828256741942</v>
      </c>
    </row>
    <row r="27100" spans="1:2" x14ac:dyDescent="0.25">
      <c r="A27100" s="1">
        <v>42935.818055555559</v>
      </c>
      <c r="B27100" s="2">
        <v>-4.0866182067780752</v>
      </c>
    </row>
    <row r="27101" spans="1:2" x14ac:dyDescent="0.25">
      <c r="A27101" s="1">
        <v>42935.818749999999</v>
      </c>
      <c r="B27101" s="2">
        <v>-7.0455165122014778</v>
      </c>
    </row>
    <row r="27102" spans="1:2" x14ac:dyDescent="0.25">
      <c r="A27102" s="1">
        <v>42935.819444444445</v>
      </c>
      <c r="B27102" s="2">
        <v>17.221551620506215</v>
      </c>
    </row>
    <row r="27103" spans="1:2" x14ac:dyDescent="0.25">
      <c r="A27103" s="1">
        <v>42935.820138888892</v>
      </c>
      <c r="B27103" s="2">
        <v>34.383945767071175</v>
      </c>
    </row>
    <row r="27104" spans="1:2" x14ac:dyDescent="0.25">
      <c r="A27104" s="1">
        <v>42935.820833333331</v>
      </c>
      <c r="B27104" s="2">
        <v>53.616599431843497</v>
      </c>
    </row>
    <row r="27105" spans="1:2" x14ac:dyDescent="0.25">
      <c r="A27105" s="1">
        <v>42935.821527777778</v>
      </c>
      <c r="B27105" s="2">
        <v>57.358045170728779</v>
      </c>
    </row>
    <row r="27106" spans="1:2" x14ac:dyDescent="0.25">
      <c r="A27106" s="1">
        <v>42935.822222222225</v>
      </c>
      <c r="B27106" s="2">
        <v>49.421457202572491</v>
      </c>
    </row>
    <row r="27107" spans="1:2" x14ac:dyDescent="0.25">
      <c r="A27107" s="1">
        <v>42935.822916666664</v>
      </c>
      <c r="B27107" s="2">
        <v>59.411170802377939</v>
      </c>
    </row>
    <row r="27108" spans="1:2" x14ac:dyDescent="0.25">
      <c r="A27108" s="1">
        <v>42935.823611111111</v>
      </c>
      <c r="B27108" s="2">
        <v>61.251361752631297</v>
      </c>
    </row>
    <row r="27109" spans="1:2" x14ac:dyDescent="0.25">
      <c r="A27109" s="1">
        <v>42935.824305555558</v>
      </c>
      <c r="B27109" s="2">
        <v>75.678087517943155</v>
      </c>
    </row>
    <row r="27110" spans="1:2" x14ac:dyDescent="0.25">
      <c r="A27110" s="1">
        <v>42935.824999999997</v>
      </c>
      <c r="B27110" s="2">
        <v>89.775341366999783</v>
      </c>
    </row>
    <row r="27111" spans="1:2" x14ac:dyDescent="0.25">
      <c r="A27111" s="1">
        <v>42935.825694444444</v>
      </c>
      <c r="B27111" s="2">
        <v>105.4575505915292</v>
      </c>
    </row>
    <row r="27112" spans="1:2" x14ac:dyDescent="0.25">
      <c r="A27112" s="1">
        <v>42935.826388888891</v>
      </c>
      <c r="B27112" s="2">
        <v>113.3092649066588</v>
      </c>
    </row>
    <row r="27113" spans="1:2" x14ac:dyDescent="0.25">
      <c r="A27113" s="1">
        <v>42935.82708333333</v>
      </c>
      <c r="B27113" s="2">
        <v>146.77224083431065</v>
      </c>
    </row>
    <row r="27114" spans="1:2" x14ac:dyDescent="0.25">
      <c r="A27114" s="1">
        <v>42935.827777777777</v>
      </c>
      <c r="B27114" s="2">
        <v>179.32026784693591</v>
      </c>
    </row>
    <row r="27115" spans="1:2" x14ac:dyDescent="0.25">
      <c r="A27115" s="1">
        <v>42935.828472222223</v>
      </c>
      <c r="B27115" s="2">
        <v>173.80710364676003</v>
      </c>
    </row>
    <row r="27116" spans="1:2" x14ac:dyDescent="0.25">
      <c r="A27116" s="1">
        <v>42935.82916666667</v>
      </c>
      <c r="B27116" s="2">
        <v>199.28702077546623</v>
      </c>
    </row>
    <row r="27117" spans="1:2" x14ac:dyDescent="0.25">
      <c r="A27117" s="1">
        <v>42935.829861111109</v>
      </c>
      <c r="B27117" s="2">
        <v>147.1803508536114</v>
      </c>
    </row>
    <row r="27118" spans="1:2" x14ac:dyDescent="0.25">
      <c r="A27118" s="1">
        <v>42935.830555555556</v>
      </c>
      <c r="B27118" s="2">
        <v>148.57562523935147</v>
      </c>
    </row>
    <row r="27119" spans="1:2" x14ac:dyDescent="0.25">
      <c r="A27119" s="1">
        <v>42935.831250000003</v>
      </c>
      <c r="B27119" s="2">
        <v>159.30344873915115</v>
      </c>
    </row>
    <row r="27120" spans="1:2" x14ac:dyDescent="0.25">
      <c r="A27120" s="1">
        <v>42935.831944444442</v>
      </c>
      <c r="B27120" s="2">
        <v>153.39928820464218</v>
      </c>
    </row>
    <row r="27121" spans="1:2" x14ac:dyDescent="0.25">
      <c r="A27121" s="1">
        <v>42935.832638888889</v>
      </c>
      <c r="B27121" s="2">
        <v>138.4019850576413</v>
      </c>
    </row>
    <row r="27122" spans="1:2" x14ac:dyDescent="0.25">
      <c r="A27122" s="1">
        <v>42935.833333333336</v>
      </c>
      <c r="B27122" s="2">
        <v>169.20923995508736</v>
      </c>
    </row>
    <row r="27123" spans="1:2" x14ac:dyDescent="0.25">
      <c r="A27123" s="1">
        <v>42935.834027777775</v>
      </c>
      <c r="B27123" s="2">
        <v>144.64896637485361</v>
      </c>
    </row>
    <row r="27124" spans="1:2" x14ac:dyDescent="0.25">
      <c r="A27124" s="1">
        <v>42935.834722222222</v>
      </c>
      <c r="B27124" s="2">
        <v>168.07494259557765</v>
      </c>
    </row>
    <row r="27125" spans="1:2" x14ac:dyDescent="0.25">
      <c r="A27125" s="1">
        <v>42935.835416666669</v>
      </c>
      <c r="B27125" s="2">
        <v>139.1542733809251</v>
      </c>
    </row>
    <row r="27126" spans="1:2" x14ac:dyDescent="0.25">
      <c r="A27126" s="1">
        <v>42935.836111111108</v>
      </c>
      <c r="B27126" s="2">
        <v>111.55648931257504</v>
      </c>
    </row>
    <row r="27127" spans="1:2" x14ac:dyDescent="0.25">
      <c r="A27127" s="1">
        <v>42935.836805555555</v>
      </c>
      <c r="B27127" s="2">
        <v>105.96283190575971</v>
      </c>
    </row>
    <row r="27128" spans="1:2" x14ac:dyDescent="0.25">
      <c r="A27128" s="1">
        <v>42935.837500000001</v>
      </c>
      <c r="B27128" s="2">
        <v>105.32188288295487</v>
      </c>
    </row>
    <row r="27129" spans="1:2" x14ac:dyDescent="0.25">
      <c r="A27129" s="1">
        <v>42935.838194444441</v>
      </c>
      <c r="B27129" s="2">
        <v>95.991444201006871</v>
      </c>
    </row>
    <row r="27130" spans="1:2" x14ac:dyDescent="0.25">
      <c r="A27130" s="1">
        <v>42935.838888888888</v>
      </c>
      <c r="B27130" s="2">
        <v>67.402382484819583</v>
      </c>
    </row>
    <row r="27131" spans="1:2" x14ac:dyDescent="0.25">
      <c r="A27131" s="1">
        <v>42935.839583333334</v>
      </c>
      <c r="B27131" s="2">
        <v>45.524531857870173</v>
      </c>
    </row>
    <row r="27132" spans="1:2" x14ac:dyDescent="0.25">
      <c r="A27132" s="1">
        <v>42935.840277777781</v>
      </c>
      <c r="B27132" s="2">
        <v>32.835424978763328</v>
      </c>
    </row>
    <row r="27133" spans="1:2" x14ac:dyDescent="0.25">
      <c r="A27133" s="1">
        <v>42935.84097222222</v>
      </c>
      <c r="B27133" s="2">
        <v>69.261280586707286</v>
      </c>
    </row>
    <row r="27134" spans="1:2" x14ac:dyDescent="0.25">
      <c r="A27134" s="1">
        <v>42935.841666666667</v>
      </c>
      <c r="B27134" s="2">
        <v>44.325830078904985</v>
      </c>
    </row>
    <row r="27135" spans="1:2" x14ac:dyDescent="0.25">
      <c r="A27135" s="1">
        <v>42935.842361111114</v>
      </c>
      <c r="B27135" s="2">
        <v>43.732227680041497</v>
      </c>
    </row>
    <row r="27136" spans="1:2" x14ac:dyDescent="0.25">
      <c r="A27136" s="1">
        <v>42935.843055555553</v>
      </c>
      <c r="B27136" s="2">
        <v>-32.345837465518464</v>
      </c>
    </row>
    <row r="27137" spans="1:2" x14ac:dyDescent="0.25">
      <c r="A27137" s="1">
        <v>42935.84375</v>
      </c>
      <c r="B27137" s="2">
        <v>-72.572261062064598</v>
      </c>
    </row>
    <row r="27138" spans="1:2" x14ac:dyDescent="0.25">
      <c r="A27138" s="1">
        <v>42935.844444444447</v>
      </c>
      <c r="B27138" s="2">
        <v>-96.902110998840854</v>
      </c>
    </row>
    <row r="27139" spans="1:2" x14ac:dyDescent="0.25">
      <c r="A27139" s="1">
        <v>42935.845138888886</v>
      </c>
      <c r="B27139" s="2">
        <v>-147.97443316216814</v>
      </c>
    </row>
    <row r="27140" spans="1:2" x14ac:dyDescent="0.25">
      <c r="A27140" s="1">
        <v>42935.845833333333</v>
      </c>
      <c r="B27140" s="2">
        <v>-98.498886262402323</v>
      </c>
    </row>
    <row r="27141" spans="1:2" x14ac:dyDescent="0.25">
      <c r="A27141" s="1">
        <v>42935.84652777778</v>
      </c>
      <c r="B27141" s="2">
        <v>-67.127328340001981</v>
      </c>
    </row>
    <row r="27142" spans="1:2" x14ac:dyDescent="0.25">
      <c r="A27142" s="1">
        <v>42935.847222222219</v>
      </c>
      <c r="B27142" s="2">
        <v>-8.6111077167831045</v>
      </c>
    </row>
    <row r="27143" spans="1:2" x14ac:dyDescent="0.25">
      <c r="A27143" s="1">
        <v>42935.847916666666</v>
      </c>
      <c r="B27143" s="2">
        <v>28.932931963682254</v>
      </c>
    </row>
    <row r="27144" spans="1:2" x14ac:dyDescent="0.25">
      <c r="A27144" s="1">
        <v>42935.848611111112</v>
      </c>
      <c r="B27144" s="2">
        <v>47.989314765966263</v>
      </c>
    </row>
    <row r="27145" spans="1:2" x14ac:dyDescent="0.25">
      <c r="A27145" s="1">
        <v>42935.849305555559</v>
      </c>
      <c r="B27145" s="2">
        <v>33.260185101663225</v>
      </c>
    </row>
    <row r="27146" spans="1:2" x14ac:dyDescent="0.25">
      <c r="A27146" s="1">
        <v>42935.85</v>
      </c>
      <c r="B27146" s="2">
        <v>29.109503878400815</v>
      </c>
    </row>
    <row r="27147" spans="1:2" x14ac:dyDescent="0.25">
      <c r="A27147" s="1">
        <v>42935.850694444445</v>
      </c>
      <c r="B27147" s="2">
        <v>37.277168962439951</v>
      </c>
    </row>
    <row r="27148" spans="1:2" x14ac:dyDescent="0.25">
      <c r="A27148" s="1">
        <v>42935.851388888892</v>
      </c>
      <c r="B27148" s="2">
        <v>-4.3031285189528719</v>
      </c>
    </row>
    <row r="27149" spans="1:2" x14ac:dyDescent="0.25">
      <c r="A27149" s="1">
        <v>42935.852083333331</v>
      </c>
      <c r="B27149" s="2">
        <v>-17.69740384472534</v>
      </c>
    </row>
    <row r="27150" spans="1:2" x14ac:dyDescent="0.25">
      <c r="A27150" s="1">
        <v>42935.852777777778</v>
      </c>
      <c r="B27150" s="2">
        <v>-4.0391354477168839</v>
      </c>
    </row>
    <row r="27151" spans="1:2" x14ac:dyDescent="0.25">
      <c r="A27151" s="1">
        <v>42935.853472222225</v>
      </c>
      <c r="B27151" s="2">
        <v>-43.293787687999426</v>
      </c>
    </row>
    <row r="27152" spans="1:2" x14ac:dyDescent="0.25">
      <c r="A27152" s="1">
        <v>42935.854166666664</v>
      </c>
      <c r="B27152" s="2">
        <v>-32.578931363412991</v>
      </c>
    </row>
    <row r="27153" spans="1:2" x14ac:dyDescent="0.25">
      <c r="A27153" s="1">
        <v>42935.854861111111</v>
      </c>
      <c r="B27153" s="2">
        <v>-48.558398416123239</v>
      </c>
    </row>
    <row r="27154" spans="1:2" x14ac:dyDescent="0.25">
      <c r="A27154" s="1">
        <v>42935.855555555558</v>
      </c>
      <c r="B27154" s="2">
        <v>-54.085155269651054</v>
      </c>
    </row>
    <row r="27155" spans="1:2" x14ac:dyDescent="0.25">
      <c r="A27155" s="1">
        <v>42935.856249999997</v>
      </c>
      <c r="B27155" s="2">
        <v>-41.622397220500474</v>
      </c>
    </row>
    <row r="27156" spans="1:2" x14ac:dyDescent="0.25">
      <c r="A27156" s="1">
        <v>42935.856944444444</v>
      </c>
      <c r="B27156" s="2">
        <v>-46.753205108192439</v>
      </c>
    </row>
    <row r="27157" spans="1:2" x14ac:dyDescent="0.25">
      <c r="A27157" s="1">
        <v>42935.857638888891</v>
      </c>
      <c r="B27157" s="2">
        <v>-53.072673417758779</v>
      </c>
    </row>
    <row r="27158" spans="1:2" x14ac:dyDescent="0.25">
      <c r="A27158" s="1">
        <v>42935.85833333333</v>
      </c>
      <c r="B27158" s="2">
        <v>-47.752449918780862</v>
      </c>
    </row>
    <row r="27159" spans="1:2" x14ac:dyDescent="0.25">
      <c r="A27159" s="1">
        <v>42935.859027777777</v>
      </c>
      <c r="B27159" s="2">
        <v>-25.701242448746537</v>
      </c>
    </row>
    <row r="27160" spans="1:2" x14ac:dyDescent="0.25">
      <c r="A27160" s="1">
        <v>42935.859722222223</v>
      </c>
      <c r="B27160" s="2">
        <v>-56.324107789898214</v>
      </c>
    </row>
    <row r="27161" spans="1:2" x14ac:dyDescent="0.25">
      <c r="A27161" s="1">
        <v>42935.86041666667</v>
      </c>
      <c r="B27161" s="2">
        <v>-73.551818814181019</v>
      </c>
    </row>
    <row r="27162" spans="1:2" x14ac:dyDescent="0.25">
      <c r="A27162" s="1">
        <v>42935.861111111109</v>
      </c>
      <c r="B27162" s="2">
        <v>-92.63336840204235</v>
      </c>
    </row>
    <row r="27163" spans="1:2" x14ac:dyDescent="0.25">
      <c r="A27163" s="1">
        <v>42935.861805555556</v>
      </c>
      <c r="B27163" s="2">
        <v>-92.592986044974538</v>
      </c>
    </row>
    <row r="27164" spans="1:2" x14ac:dyDescent="0.25">
      <c r="A27164" s="1">
        <v>42935.862500000003</v>
      </c>
      <c r="B27164" s="2">
        <v>-110.29493894061306</v>
      </c>
    </row>
    <row r="27165" spans="1:2" x14ac:dyDescent="0.25">
      <c r="A27165" s="1">
        <v>42935.863194444442</v>
      </c>
      <c r="B27165" s="2">
        <v>-111.46603737209225</v>
      </c>
    </row>
    <row r="27166" spans="1:2" x14ac:dyDescent="0.25">
      <c r="A27166" s="1">
        <v>42935.863888888889</v>
      </c>
      <c r="B27166" s="2">
        <v>-121.49398968941144</v>
      </c>
    </row>
    <row r="27167" spans="1:2" x14ac:dyDescent="0.25">
      <c r="A27167" s="1">
        <v>42935.864583333336</v>
      </c>
      <c r="B27167" s="2">
        <v>-118.45833906414531</v>
      </c>
    </row>
    <row r="27168" spans="1:2" x14ac:dyDescent="0.25">
      <c r="A27168" s="1">
        <v>42935.865277777775</v>
      </c>
      <c r="B27168" s="2">
        <v>-121.94495862560579</v>
      </c>
    </row>
    <row r="27169" spans="1:2" x14ac:dyDescent="0.25">
      <c r="A27169" s="1">
        <v>42935.865972222222</v>
      </c>
      <c r="B27169" s="2">
        <v>-120.14352239685832</v>
      </c>
    </row>
    <row r="27170" spans="1:2" x14ac:dyDescent="0.25">
      <c r="A27170" s="1">
        <v>42935.866666666669</v>
      </c>
      <c r="B27170" s="2">
        <v>-151.90646028705331</v>
      </c>
    </row>
    <row r="27171" spans="1:2" x14ac:dyDescent="0.25">
      <c r="A27171" s="1">
        <v>42935.867361111108</v>
      </c>
      <c r="B27171" s="2">
        <v>-192.92906939842894</v>
      </c>
    </row>
    <row r="27172" spans="1:2" x14ac:dyDescent="0.25">
      <c r="A27172" s="1">
        <v>42935.868055555555</v>
      </c>
      <c r="B27172" s="2">
        <v>-204.24863491614039</v>
      </c>
    </row>
    <row r="27173" spans="1:2" x14ac:dyDescent="0.25">
      <c r="A27173" s="1">
        <v>42935.868750000001</v>
      </c>
      <c r="B27173" s="2">
        <v>-214.66511545421477</v>
      </c>
    </row>
    <row r="27174" spans="1:2" x14ac:dyDescent="0.25">
      <c r="A27174" s="1">
        <v>42935.869444444441</v>
      </c>
      <c r="B27174" s="2">
        <v>-216.43008210900783</v>
      </c>
    </row>
    <row r="27175" spans="1:2" x14ac:dyDescent="0.25">
      <c r="A27175" s="1">
        <v>42935.870138888888</v>
      </c>
      <c r="B27175" s="2">
        <v>-208.77797285002114</v>
      </c>
    </row>
    <row r="27176" spans="1:2" x14ac:dyDescent="0.25">
      <c r="A27176" s="1">
        <v>42935.870833333334</v>
      </c>
      <c r="B27176" s="2">
        <v>-229.58223577264775</v>
      </c>
    </row>
    <row r="27177" spans="1:2" x14ac:dyDescent="0.25">
      <c r="A27177" s="1">
        <v>42935.871527777781</v>
      </c>
      <c r="B27177" s="2">
        <v>-219.08355685556697</v>
      </c>
    </row>
    <row r="27178" spans="1:2" x14ac:dyDescent="0.25">
      <c r="A27178" s="1">
        <v>42935.87222222222</v>
      </c>
      <c r="B27178" s="2">
        <v>-211.75248622162812</v>
      </c>
    </row>
    <row r="27179" spans="1:2" x14ac:dyDescent="0.25">
      <c r="A27179" s="1">
        <v>42935.872916666667</v>
      </c>
      <c r="B27179" s="2">
        <v>-212.91172759316007</v>
      </c>
    </row>
    <row r="27180" spans="1:2" x14ac:dyDescent="0.25">
      <c r="A27180" s="1">
        <v>42935.873611111114</v>
      </c>
      <c r="B27180" s="2">
        <v>-223.64174266756746</v>
      </c>
    </row>
    <row r="27181" spans="1:2" x14ac:dyDescent="0.25">
      <c r="A27181" s="1">
        <v>42935.874305555553</v>
      </c>
      <c r="B27181" s="2">
        <v>-237.68267977033975</v>
      </c>
    </row>
    <row r="27182" spans="1:2" x14ac:dyDescent="0.25">
      <c r="A27182" s="1">
        <v>42935.875</v>
      </c>
      <c r="B27182" s="2">
        <v>-183.20281587165857</v>
      </c>
    </row>
    <row r="27183" spans="1:2" x14ac:dyDescent="0.25">
      <c r="A27183" s="1">
        <v>42935.875694444447</v>
      </c>
      <c r="B27183" s="2">
        <v>-234.7611568189653</v>
      </c>
    </row>
    <row r="27184" spans="1:2" x14ac:dyDescent="0.25">
      <c r="A27184" s="1">
        <v>42935.876388888886</v>
      </c>
      <c r="B27184" s="2">
        <v>-275.23427627335383</v>
      </c>
    </row>
    <row r="27185" spans="1:2" x14ac:dyDescent="0.25">
      <c r="A27185" s="1">
        <v>42935.877083333333</v>
      </c>
      <c r="B27185" s="2">
        <v>-205.27041869427001</v>
      </c>
    </row>
    <row r="27186" spans="1:2" x14ac:dyDescent="0.25">
      <c r="A27186" s="1">
        <v>42935.87777777778</v>
      </c>
      <c r="B27186" s="2">
        <v>-135.63319100701094</v>
      </c>
    </row>
    <row r="27187" spans="1:2" x14ac:dyDescent="0.25">
      <c r="A27187" s="1">
        <v>42935.878472222219</v>
      </c>
      <c r="B27187" s="2">
        <v>-62.885379941809028</v>
      </c>
    </row>
    <row r="27188" spans="1:2" x14ac:dyDescent="0.25">
      <c r="A27188" s="1">
        <v>42935.879166666666</v>
      </c>
      <c r="B27188" s="2">
        <v>-18.182189221253306</v>
      </c>
    </row>
    <row r="27189" spans="1:2" x14ac:dyDescent="0.25">
      <c r="A27189" s="1">
        <v>42935.879861111112</v>
      </c>
      <c r="B27189" s="2">
        <v>14.981066552157669</v>
      </c>
    </row>
    <row r="27190" spans="1:2" x14ac:dyDescent="0.25">
      <c r="A27190" s="1">
        <v>42935.880555555559</v>
      </c>
      <c r="B27190" s="2">
        <v>31.491182160453171</v>
      </c>
    </row>
    <row r="27191" spans="1:2" x14ac:dyDescent="0.25">
      <c r="A27191" s="1">
        <v>42935.881249999999</v>
      </c>
      <c r="B27191" s="2">
        <v>72.394769885598606</v>
      </c>
    </row>
    <row r="27192" spans="1:2" x14ac:dyDescent="0.25">
      <c r="A27192" s="1">
        <v>42935.881944444445</v>
      </c>
      <c r="B27192" s="2">
        <v>61.046670704596906</v>
      </c>
    </row>
    <row r="27193" spans="1:2" x14ac:dyDescent="0.25">
      <c r="A27193" s="1">
        <v>42935.882638888892</v>
      </c>
      <c r="B27193" s="2">
        <v>65.056322995635369</v>
      </c>
    </row>
    <row r="27194" spans="1:2" x14ac:dyDescent="0.25">
      <c r="A27194" s="1">
        <v>42935.883333333331</v>
      </c>
      <c r="B27194" s="2">
        <v>57.767788759372586</v>
      </c>
    </row>
    <row r="27195" spans="1:2" x14ac:dyDescent="0.25">
      <c r="A27195" s="1">
        <v>42935.884027777778</v>
      </c>
      <c r="B27195" s="2">
        <v>46.201751423955038</v>
      </c>
    </row>
    <row r="27196" spans="1:2" x14ac:dyDescent="0.25">
      <c r="A27196" s="1">
        <v>42935.884722222225</v>
      </c>
      <c r="B27196" s="2">
        <v>48.89332810631992</v>
      </c>
    </row>
    <row r="27197" spans="1:2" x14ac:dyDescent="0.25">
      <c r="A27197" s="1">
        <v>42935.885416666664</v>
      </c>
      <c r="B27197" s="2">
        <v>44.004897989793484</v>
      </c>
    </row>
    <row r="27198" spans="1:2" x14ac:dyDescent="0.25">
      <c r="A27198" s="1">
        <v>42935.886111111111</v>
      </c>
      <c r="B27198" s="2">
        <v>12.687109770437624</v>
      </c>
    </row>
    <row r="27199" spans="1:2" x14ac:dyDescent="0.25">
      <c r="A27199" s="1">
        <v>42935.886805555558</v>
      </c>
      <c r="B27199" s="2">
        <v>2.4620702710633244</v>
      </c>
    </row>
    <row r="27200" spans="1:2" x14ac:dyDescent="0.25">
      <c r="A27200" s="1">
        <v>42935.887499999997</v>
      </c>
      <c r="B27200" s="2">
        <v>22.989874288852054</v>
      </c>
    </row>
    <row r="27201" spans="1:2" x14ac:dyDescent="0.25">
      <c r="A27201" s="1">
        <v>42935.888194444444</v>
      </c>
      <c r="B27201" s="2">
        <v>-24.999533200582178</v>
      </c>
    </row>
    <row r="27202" spans="1:2" x14ac:dyDescent="0.25">
      <c r="A27202" s="1">
        <v>42935.888888888891</v>
      </c>
      <c r="B27202" s="2">
        <v>-10.206398019497282</v>
      </c>
    </row>
    <row r="27203" spans="1:2" x14ac:dyDescent="0.25">
      <c r="A27203" s="1">
        <v>42935.88958333333</v>
      </c>
      <c r="B27203" s="2">
        <v>6.0534291464883916</v>
      </c>
    </row>
    <row r="27204" spans="1:2" x14ac:dyDescent="0.25">
      <c r="A27204" s="1">
        <v>42935.890277777777</v>
      </c>
      <c r="B27204" s="2">
        <v>44.458890999155116</v>
      </c>
    </row>
    <row r="27205" spans="1:2" x14ac:dyDescent="0.25">
      <c r="A27205" s="1">
        <v>42935.890972222223</v>
      </c>
      <c r="B27205" s="2">
        <v>46.087113558329293</v>
      </c>
    </row>
    <row r="27206" spans="1:2" x14ac:dyDescent="0.25">
      <c r="A27206" s="1">
        <v>42935.89166666667</v>
      </c>
      <c r="B27206" s="2">
        <v>54.771825968285945</v>
      </c>
    </row>
    <row r="27207" spans="1:2" x14ac:dyDescent="0.25">
      <c r="A27207" s="1">
        <v>42935.892361111109</v>
      </c>
      <c r="B27207" s="2">
        <v>53.637731315984276</v>
      </c>
    </row>
    <row r="27208" spans="1:2" x14ac:dyDescent="0.25">
      <c r="A27208" s="1">
        <v>42935.893055555556</v>
      </c>
      <c r="B27208" s="2">
        <v>36.050248600442622</v>
      </c>
    </row>
    <row r="27209" spans="1:2" x14ac:dyDescent="0.25">
      <c r="A27209" s="1">
        <v>42935.893750000003</v>
      </c>
      <c r="B27209" s="2">
        <v>34.357791039663908</v>
      </c>
    </row>
    <row r="27210" spans="1:2" x14ac:dyDescent="0.25">
      <c r="A27210" s="1">
        <v>42935.894444444442</v>
      </c>
      <c r="B27210" s="2">
        <v>37.866749831203684</v>
      </c>
    </row>
    <row r="27211" spans="1:2" x14ac:dyDescent="0.25">
      <c r="A27211" s="1">
        <v>42935.895138888889</v>
      </c>
      <c r="B27211" s="2">
        <v>19.448623233890977</v>
      </c>
    </row>
    <row r="27212" spans="1:2" x14ac:dyDescent="0.25">
      <c r="A27212" s="1">
        <v>42935.895833333336</v>
      </c>
      <c r="B27212" s="2">
        <v>31.137235632288501</v>
      </c>
    </row>
    <row r="27213" spans="1:2" x14ac:dyDescent="0.25">
      <c r="A27213" s="1">
        <v>42935.896527777775</v>
      </c>
      <c r="B27213" s="2">
        <v>29.049433314801231</v>
      </c>
    </row>
    <row r="27214" spans="1:2" x14ac:dyDescent="0.25">
      <c r="A27214" s="1">
        <v>42935.897222222222</v>
      </c>
      <c r="B27214" s="2">
        <v>44.49506172175073</v>
      </c>
    </row>
    <row r="27215" spans="1:2" x14ac:dyDescent="0.25">
      <c r="A27215" s="1">
        <v>42935.897916666669</v>
      </c>
      <c r="B27215" s="2">
        <v>10.605240517936181</v>
      </c>
    </row>
    <row r="27216" spans="1:2" x14ac:dyDescent="0.25">
      <c r="A27216" s="1">
        <v>42935.898611111108</v>
      </c>
      <c r="B27216" s="2">
        <v>9.6384592868154861</v>
      </c>
    </row>
    <row r="27217" spans="1:2" x14ac:dyDescent="0.25">
      <c r="A27217" s="1">
        <v>42935.899305555555</v>
      </c>
      <c r="B27217" s="2">
        <v>7.0554199407333122</v>
      </c>
    </row>
    <row r="27218" spans="1:2" x14ac:dyDescent="0.25">
      <c r="A27218" s="1">
        <v>42935.9</v>
      </c>
      <c r="B27218" s="2">
        <v>9.5574921519417941</v>
      </c>
    </row>
    <row r="27219" spans="1:2" x14ac:dyDescent="0.25">
      <c r="A27219" s="1">
        <v>42935.900694444441</v>
      </c>
      <c r="B27219" s="2">
        <v>5.9350123420668144</v>
      </c>
    </row>
    <row r="27220" spans="1:2" x14ac:dyDescent="0.25">
      <c r="A27220" s="1">
        <v>42935.901388888888</v>
      </c>
      <c r="B27220" s="2">
        <v>33.721304183828764</v>
      </c>
    </row>
    <row r="27221" spans="1:2" x14ac:dyDescent="0.25">
      <c r="A27221" s="1">
        <v>42935.902083333334</v>
      </c>
      <c r="B27221" s="2">
        <v>-2.3811357792806422</v>
      </c>
    </row>
    <row r="27222" spans="1:2" x14ac:dyDescent="0.25">
      <c r="A27222" s="1">
        <v>42935.902777777781</v>
      </c>
      <c r="B27222" s="2">
        <v>40.458474830457511</v>
      </c>
    </row>
    <row r="27223" spans="1:2" x14ac:dyDescent="0.25">
      <c r="A27223" s="1">
        <v>42935.90347222222</v>
      </c>
      <c r="B27223" s="2">
        <v>0.26420072753292817</v>
      </c>
    </row>
    <row r="27224" spans="1:2" x14ac:dyDescent="0.25">
      <c r="A27224" s="1">
        <v>42935.904166666667</v>
      </c>
      <c r="B27224" s="2">
        <v>11.319077280831213</v>
      </c>
    </row>
    <row r="27225" spans="1:2" x14ac:dyDescent="0.25">
      <c r="A27225" s="1">
        <v>42935.904861111114</v>
      </c>
      <c r="B27225" s="2">
        <v>-26.520528316513325</v>
      </c>
    </row>
    <row r="27226" spans="1:2" x14ac:dyDescent="0.25">
      <c r="A27226" s="1">
        <v>42935.905555555553</v>
      </c>
      <c r="B27226" s="2">
        <v>-11.053035770213077</v>
      </c>
    </row>
    <row r="27227" spans="1:2" x14ac:dyDescent="0.25">
      <c r="A27227" s="1">
        <v>42935.90625</v>
      </c>
      <c r="B27227" s="2">
        <v>-38.984984686349826</v>
      </c>
    </row>
    <row r="27228" spans="1:2" x14ac:dyDescent="0.25">
      <c r="A27228" s="1">
        <v>42935.906944444447</v>
      </c>
      <c r="B27228" s="2">
        <v>-40.504414936706112</v>
      </c>
    </row>
    <row r="27229" spans="1:2" x14ac:dyDescent="0.25">
      <c r="A27229" s="1">
        <v>42935.907638888886</v>
      </c>
      <c r="B27229" s="2">
        <v>-15.448432823476226</v>
      </c>
    </row>
    <row r="27230" spans="1:2" x14ac:dyDescent="0.25">
      <c r="A27230" s="1">
        <v>42935.908333333333</v>
      </c>
      <c r="B27230" s="2">
        <v>-34.979752383492695</v>
      </c>
    </row>
    <row r="27231" spans="1:2" x14ac:dyDescent="0.25">
      <c r="A27231" s="1">
        <v>42935.90902777778</v>
      </c>
      <c r="B27231" s="2">
        <v>-33.819552570648376</v>
      </c>
    </row>
    <row r="27232" spans="1:2" x14ac:dyDescent="0.25">
      <c r="A27232" s="1">
        <v>42935.909722222219</v>
      </c>
      <c r="B27232" s="2">
        <v>-20.744423616462154</v>
      </c>
    </row>
    <row r="27233" spans="1:2" x14ac:dyDescent="0.25">
      <c r="A27233" s="1">
        <v>42935.910416666666</v>
      </c>
      <c r="B27233" s="2">
        <v>-19.399448650356497</v>
      </c>
    </row>
    <row r="27234" spans="1:2" x14ac:dyDescent="0.25">
      <c r="A27234" s="1">
        <v>42935.911111111112</v>
      </c>
      <c r="B27234" s="2">
        <v>-19.375655001813236</v>
      </c>
    </row>
    <row r="27235" spans="1:2" x14ac:dyDescent="0.25">
      <c r="A27235" s="1">
        <v>42935.911805555559</v>
      </c>
      <c r="B27235" s="2">
        <v>-29.761496054993284</v>
      </c>
    </row>
    <row r="27236" spans="1:2" x14ac:dyDescent="0.25">
      <c r="A27236" s="1">
        <v>42935.912499999999</v>
      </c>
      <c r="B27236" s="2">
        <v>-29.301619236461313</v>
      </c>
    </row>
    <row r="27237" spans="1:2" x14ac:dyDescent="0.25">
      <c r="A27237" s="1">
        <v>42935.913194444445</v>
      </c>
      <c r="B27237" s="2">
        <v>-29.691857159992409</v>
      </c>
    </row>
    <row r="27238" spans="1:2" x14ac:dyDescent="0.25">
      <c r="A27238" s="1">
        <v>42935.913888888892</v>
      </c>
      <c r="B27238" s="2">
        <v>-19.861484107631259</v>
      </c>
    </row>
    <row r="27239" spans="1:2" x14ac:dyDescent="0.25">
      <c r="A27239" s="1">
        <v>42935.914583333331</v>
      </c>
      <c r="B27239" s="2">
        <v>-49.988544536348009</v>
      </c>
    </row>
    <row r="27240" spans="1:2" x14ac:dyDescent="0.25">
      <c r="A27240" s="1">
        <v>42935.915277777778</v>
      </c>
      <c r="B27240" s="2">
        <v>-24.997473210907387</v>
      </c>
    </row>
    <row r="27241" spans="1:2" x14ac:dyDescent="0.25">
      <c r="A27241" s="1">
        <v>42935.915972222225</v>
      </c>
      <c r="B27241" s="2">
        <v>14.543714553451476</v>
      </c>
    </row>
    <row r="27242" spans="1:2" x14ac:dyDescent="0.25">
      <c r="A27242" s="1">
        <v>42935.916666666664</v>
      </c>
      <c r="B27242" s="2">
        <v>3.5302161038600994</v>
      </c>
    </row>
    <row r="27243" spans="1:2" x14ac:dyDescent="0.25">
      <c r="A27243" s="1">
        <v>42935.917361111111</v>
      </c>
      <c r="B27243" s="2">
        <v>-72.543595029763921</v>
      </c>
    </row>
    <row r="27244" spans="1:2" x14ac:dyDescent="0.25">
      <c r="A27244" s="1">
        <v>42935.918055555558</v>
      </c>
      <c r="B27244" s="2">
        <v>-62.145517330329554</v>
      </c>
    </row>
    <row r="27245" spans="1:2" x14ac:dyDescent="0.25">
      <c r="A27245" s="1">
        <v>42935.918749999997</v>
      </c>
      <c r="B27245" s="2">
        <v>-36.58503854046964</v>
      </c>
    </row>
    <row r="27246" spans="1:2" x14ac:dyDescent="0.25">
      <c r="A27246" s="1">
        <v>42935.919444444444</v>
      </c>
      <c r="B27246" s="2">
        <v>-37.451232347503534</v>
      </c>
    </row>
    <row r="27247" spans="1:2" x14ac:dyDescent="0.25">
      <c r="A27247" s="1">
        <v>42935.920138888891</v>
      </c>
      <c r="B27247" s="2">
        <v>-23.444530941596408</v>
      </c>
    </row>
    <row r="27248" spans="1:2" x14ac:dyDescent="0.25">
      <c r="A27248" s="1">
        <v>42935.92083333333</v>
      </c>
      <c r="B27248" s="2">
        <v>-37.557024004085299</v>
      </c>
    </row>
    <row r="27249" spans="1:2" x14ac:dyDescent="0.25">
      <c r="A27249" s="1">
        <v>42935.921527777777</v>
      </c>
      <c r="B27249" s="2">
        <v>-23.680959533779728</v>
      </c>
    </row>
    <row r="27250" spans="1:2" x14ac:dyDescent="0.25">
      <c r="A27250" s="1">
        <v>42935.922222222223</v>
      </c>
      <c r="B27250" s="2">
        <v>-4.3300032073117718</v>
      </c>
    </row>
    <row r="27251" spans="1:2" x14ac:dyDescent="0.25">
      <c r="A27251" s="1">
        <v>42935.92291666667</v>
      </c>
      <c r="B27251" s="2">
        <v>-34.86347323387939</v>
      </c>
    </row>
    <row r="27252" spans="1:2" x14ac:dyDescent="0.25">
      <c r="A27252" s="1">
        <v>42935.923611111109</v>
      </c>
      <c r="B27252" s="2">
        <v>-49.331266656728502</v>
      </c>
    </row>
    <row r="27253" spans="1:2" x14ac:dyDescent="0.25">
      <c r="A27253" s="1">
        <v>42935.924305555556</v>
      </c>
      <c r="B27253" s="2">
        <v>-22.5312360697455</v>
      </c>
    </row>
    <row r="27254" spans="1:2" x14ac:dyDescent="0.25">
      <c r="A27254" s="1">
        <v>42935.925000000003</v>
      </c>
      <c r="B27254" s="2">
        <v>5.4657843635757066</v>
      </c>
    </row>
    <row r="27255" spans="1:2" x14ac:dyDescent="0.25">
      <c r="A27255" s="1">
        <v>42935.925694444442</v>
      </c>
      <c r="B27255" s="2">
        <v>10.120936385289921</v>
      </c>
    </row>
    <row r="27256" spans="1:2" x14ac:dyDescent="0.25">
      <c r="A27256" s="1">
        <v>42935.926388888889</v>
      </c>
      <c r="B27256" s="2">
        <v>8.4378476919829453</v>
      </c>
    </row>
    <row r="27257" spans="1:2" x14ac:dyDescent="0.25">
      <c r="A27257" s="1">
        <v>42935.927083333336</v>
      </c>
      <c r="B27257" s="2">
        <v>12.905785680928966</v>
      </c>
    </row>
    <row r="27258" spans="1:2" x14ac:dyDescent="0.25">
      <c r="A27258" s="1">
        <v>42935.927777777775</v>
      </c>
      <c r="B27258" s="2">
        <v>-6.5696371849325566</v>
      </c>
    </row>
    <row r="27259" spans="1:2" x14ac:dyDescent="0.25">
      <c r="A27259" s="1">
        <v>42935.928472222222</v>
      </c>
      <c r="B27259" s="2">
        <v>-6.5474072050788283</v>
      </c>
    </row>
    <row r="27260" spans="1:2" x14ac:dyDescent="0.25">
      <c r="A27260" s="1">
        <v>42935.929166666669</v>
      </c>
      <c r="B27260" s="2">
        <v>-27.023948469472817</v>
      </c>
    </row>
    <row r="27261" spans="1:2" x14ac:dyDescent="0.25">
      <c r="A27261" s="1">
        <v>42935.929861111108</v>
      </c>
      <c r="B27261" s="2">
        <v>13.392446932693323</v>
      </c>
    </row>
    <row r="27262" spans="1:2" x14ac:dyDescent="0.25">
      <c r="A27262" s="1">
        <v>42935.930555555555</v>
      </c>
      <c r="B27262" s="2">
        <v>10.141267016862791</v>
      </c>
    </row>
    <row r="27263" spans="1:2" x14ac:dyDescent="0.25">
      <c r="A27263" s="1">
        <v>42935.931250000001</v>
      </c>
      <c r="B27263" s="2">
        <v>-21.682309060846457</v>
      </c>
    </row>
    <row r="27264" spans="1:2" x14ac:dyDescent="0.25">
      <c r="A27264" s="1">
        <v>42935.931944444441</v>
      </c>
      <c r="B27264" s="2">
        <v>-6.8466531685825123</v>
      </c>
    </row>
    <row r="27265" spans="1:2" x14ac:dyDescent="0.25">
      <c r="A27265" s="1">
        <v>42935.932638888888</v>
      </c>
      <c r="B27265" s="2">
        <v>-23.587981890353451</v>
      </c>
    </row>
    <row r="27266" spans="1:2" x14ac:dyDescent="0.25">
      <c r="A27266" s="1">
        <v>42935.933333333334</v>
      </c>
      <c r="B27266" s="2">
        <v>-10.62033752265852</v>
      </c>
    </row>
    <row r="27267" spans="1:2" x14ac:dyDescent="0.25">
      <c r="A27267" s="1">
        <v>42935.934027777781</v>
      </c>
      <c r="B27267" s="2">
        <v>-18.430705819571934</v>
      </c>
    </row>
    <row r="27268" spans="1:2" x14ac:dyDescent="0.25">
      <c r="A27268" s="1">
        <v>42935.93472222222</v>
      </c>
      <c r="B27268" s="2">
        <v>1.3087857581189988</v>
      </c>
    </row>
    <row r="27269" spans="1:2" x14ac:dyDescent="0.25">
      <c r="A27269" s="1">
        <v>42935.935416666667</v>
      </c>
      <c r="B27269" s="2">
        <v>1.0092207677060894</v>
      </c>
    </row>
    <row r="27270" spans="1:2" x14ac:dyDescent="0.25">
      <c r="A27270" s="1">
        <v>42935.936111111114</v>
      </c>
      <c r="B27270" s="2">
        <v>22.613670484004736</v>
      </c>
    </row>
    <row r="27271" spans="1:2" x14ac:dyDescent="0.25">
      <c r="A27271" s="1">
        <v>42935.936805555553</v>
      </c>
      <c r="B27271" s="2">
        <v>-46.935306014464004</v>
      </c>
    </row>
    <row r="27272" spans="1:2" x14ac:dyDescent="0.25">
      <c r="A27272" s="1">
        <v>42935.9375</v>
      </c>
      <c r="B27272" s="2">
        <v>-82.950770248618213</v>
      </c>
    </row>
    <row r="27273" spans="1:2" x14ac:dyDescent="0.25">
      <c r="A27273" s="1">
        <v>42935.938194444447</v>
      </c>
      <c r="B27273" s="2">
        <v>-97.862719950341855</v>
      </c>
    </row>
    <row r="27274" spans="1:2" x14ac:dyDescent="0.25">
      <c r="A27274" s="1">
        <v>42935.938888888886</v>
      </c>
      <c r="B27274" s="2">
        <v>-128.10831837339404</v>
      </c>
    </row>
    <row r="27275" spans="1:2" x14ac:dyDescent="0.25">
      <c r="A27275" s="1">
        <v>42935.939583333333</v>
      </c>
      <c r="B27275" s="2">
        <v>-130.36197427622781</v>
      </c>
    </row>
    <row r="27276" spans="1:2" x14ac:dyDescent="0.25">
      <c r="A27276" s="1">
        <v>42935.94027777778</v>
      </c>
      <c r="B27276" s="2">
        <v>-99.64573298890609</v>
      </c>
    </row>
    <row r="27277" spans="1:2" x14ac:dyDescent="0.25">
      <c r="A27277" s="1">
        <v>42935.940972222219</v>
      </c>
      <c r="B27277" s="2">
        <v>-110.7695095610766</v>
      </c>
    </row>
    <row r="27278" spans="1:2" x14ac:dyDescent="0.25">
      <c r="A27278" s="1">
        <v>42935.941666666666</v>
      </c>
      <c r="B27278" s="2">
        <v>-94.110282547820432</v>
      </c>
    </row>
    <row r="27279" spans="1:2" x14ac:dyDescent="0.25">
      <c r="A27279" s="1">
        <v>42935.942361111112</v>
      </c>
      <c r="B27279" s="2">
        <v>-89.649500903091393</v>
      </c>
    </row>
    <row r="27280" spans="1:2" x14ac:dyDescent="0.25">
      <c r="A27280" s="1">
        <v>42935.943055555559</v>
      </c>
      <c r="B27280" s="2">
        <v>-87.079888800207598</v>
      </c>
    </row>
    <row r="27281" spans="1:2" x14ac:dyDescent="0.25">
      <c r="A27281" s="1">
        <v>42935.943749999999</v>
      </c>
      <c r="B27281" s="2">
        <v>-109.98659457874406</v>
      </c>
    </row>
    <row r="27282" spans="1:2" x14ac:dyDescent="0.25">
      <c r="A27282" s="1">
        <v>42935.944444444445</v>
      </c>
      <c r="B27282" s="2">
        <v>-93.948253384678779</v>
      </c>
    </row>
    <row r="27283" spans="1:2" x14ac:dyDescent="0.25">
      <c r="A27283" s="1">
        <v>42935.945138888892</v>
      </c>
      <c r="B27283" s="2">
        <v>-66.324362491976359</v>
      </c>
    </row>
    <row r="27284" spans="1:2" x14ac:dyDescent="0.25">
      <c r="A27284" s="1">
        <v>42935.945833333331</v>
      </c>
      <c r="B27284" s="2">
        <v>-55.447132051059938</v>
      </c>
    </row>
    <row r="27285" spans="1:2" x14ac:dyDescent="0.25">
      <c r="A27285" s="1">
        <v>42935.946527777778</v>
      </c>
      <c r="B27285" s="2">
        <v>-52.112171731731117</v>
      </c>
    </row>
    <row r="27286" spans="1:2" x14ac:dyDescent="0.25">
      <c r="A27286" s="1">
        <v>42935.947222222225</v>
      </c>
      <c r="B27286" s="2">
        <v>-55.662137077938922</v>
      </c>
    </row>
    <row r="27287" spans="1:2" x14ac:dyDescent="0.25">
      <c r="A27287" s="1">
        <v>42935.947916666664</v>
      </c>
      <c r="B27287" s="2">
        <v>-35.999204158353194</v>
      </c>
    </row>
    <row r="27288" spans="1:2" x14ac:dyDescent="0.25">
      <c r="A27288" s="1">
        <v>42935.948611111111</v>
      </c>
      <c r="B27288" s="2">
        <v>6.0462758366891647</v>
      </c>
    </row>
    <row r="27289" spans="1:2" x14ac:dyDescent="0.25">
      <c r="A27289" s="1">
        <v>42935.949305555558</v>
      </c>
      <c r="B27289" s="2">
        <v>-1.5527617009570045</v>
      </c>
    </row>
    <row r="27290" spans="1:2" x14ac:dyDescent="0.25">
      <c r="A27290" s="1">
        <v>42935.95</v>
      </c>
      <c r="B27290" s="2">
        <v>-9.0890193535946313</v>
      </c>
    </row>
    <row r="27291" spans="1:2" x14ac:dyDescent="0.25">
      <c r="A27291" s="1">
        <v>42935.950694444444</v>
      </c>
      <c r="B27291" s="2">
        <v>29.623383308384412</v>
      </c>
    </row>
    <row r="27292" spans="1:2" x14ac:dyDescent="0.25">
      <c r="A27292" s="1">
        <v>42935.951388888891</v>
      </c>
      <c r="B27292" s="2">
        <v>111.81114343494215</v>
      </c>
    </row>
    <row r="27293" spans="1:2" x14ac:dyDescent="0.25">
      <c r="A27293" s="1">
        <v>42935.95208333333</v>
      </c>
      <c r="B27293" s="2">
        <v>128.18234616219996</v>
      </c>
    </row>
    <row r="27294" spans="1:2" x14ac:dyDescent="0.25">
      <c r="A27294" s="1">
        <v>42935.952777777777</v>
      </c>
      <c r="B27294" s="2">
        <v>148.58925559867251</v>
      </c>
    </row>
    <row r="27295" spans="1:2" x14ac:dyDescent="0.25">
      <c r="A27295" s="1">
        <v>42935.953472222223</v>
      </c>
      <c r="B27295" s="2">
        <v>113.49133526802956</v>
      </c>
    </row>
    <row r="27296" spans="1:2" x14ac:dyDescent="0.25">
      <c r="A27296" s="1">
        <v>42935.95416666667</v>
      </c>
      <c r="B27296" s="2">
        <v>91.692460666821958</v>
      </c>
    </row>
    <row r="27297" spans="1:2" x14ac:dyDescent="0.25">
      <c r="A27297" s="1">
        <v>42935.954861111109</v>
      </c>
      <c r="B27297" s="2">
        <v>63.017912335309667</v>
      </c>
    </row>
    <row r="27298" spans="1:2" x14ac:dyDescent="0.25">
      <c r="A27298" s="1">
        <v>42935.955555555556</v>
      </c>
      <c r="B27298" s="2">
        <v>20.151441935641923</v>
      </c>
    </row>
    <row r="27299" spans="1:2" x14ac:dyDescent="0.25">
      <c r="A27299" s="1">
        <v>42935.956250000003</v>
      </c>
      <c r="B27299" s="2">
        <v>-6.6089272453401158</v>
      </c>
    </row>
    <row r="27300" spans="1:2" x14ac:dyDescent="0.25">
      <c r="A27300" s="1">
        <v>42935.956944444442</v>
      </c>
      <c r="B27300" s="2">
        <v>-68.621569817798445</v>
      </c>
    </row>
    <row r="27301" spans="1:2" x14ac:dyDescent="0.25">
      <c r="A27301" s="1">
        <v>42935.957638888889</v>
      </c>
      <c r="B27301" s="2">
        <v>-83.774573287724834</v>
      </c>
    </row>
    <row r="27302" spans="1:2" x14ac:dyDescent="0.25">
      <c r="A27302" s="1">
        <v>42935.958333333336</v>
      </c>
      <c r="B27302" s="2">
        <v>-131.8932892559329</v>
      </c>
    </row>
    <row r="27303" spans="1:2" x14ac:dyDescent="0.25">
      <c r="A27303" s="1">
        <v>42935.959027777775</v>
      </c>
      <c r="B27303" s="2">
        <v>-167.75250653789846</v>
      </c>
    </row>
    <row r="27304" spans="1:2" x14ac:dyDescent="0.25">
      <c r="A27304" s="1">
        <v>42935.959722222222</v>
      </c>
      <c r="B27304" s="2">
        <v>-170.70831413572498</v>
      </c>
    </row>
    <row r="27305" spans="1:2" x14ac:dyDescent="0.25">
      <c r="A27305" s="1">
        <v>42935.960416666669</v>
      </c>
      <c r="B27305" s="2">
        <v>-147.06573074872915</v>
      </c>
    </row>
    <row r="27306" spans="1:2" x14ac:dyDescent="0.25">
      <c r="A27306" s="1">
        <v>42935.961111111108</v>
      </c>
      <c r="B27306" s="2">
        <v>-161.16872854399651</v>
      </c>
    </row>
    <row r="27307" spans="1:2" x14ac:dyDescent="0.25">
      <c r="A27307" s="1">
        <v>42935.961805555555</v>
      </c>
      <c r="B27307" s="2">
        <v>-122.41685794208509</v>
      </c>
    </row>
    <row r="27308" spans="1:2" x14ac:dyDescent="0.25">
      <c r="A27308" s="1">
        <v>42935.962500000001</v>
      </c>
      <c r="B27308" s="2">
        <v>-73.13788498308277</v>
      </c>
    </row>
    <row r="27309" spans="1:2" x14ac:dyDescent="0.25">
      <c r="A27309" s="1">
        <v>42935.963194444441</v>
      </c>
      <c r="B27309" s="2">
        <v>-41.349851802237872</v>
      </c>
    </row>
    <row r="27310" spans="1:2" x14ac:dyDescent="0.25">
      <c r="A27310" s="1">
        <v>42935.963888888888</v>
      </c>
      <c r="B27310" s="2">
        <v>-7.9491318124482255</v>
      </c>
    </row>
    <row r="27311" spans="1:2" x14ac:dyDescent="0.25">
      <c r="A27311" s="1">
        <v>42935.964583333334</v>
      </c>
      <c r="B27311" s="2">
        <v>-63.546804999919068</v>
      </c>
    </row>
    <row r="27312" spans="1:2" x14ac:dyDescent="0.25">
      <c r="A27312" s="1">
        <v>42935.965277777781</v>
      </c>
      <c r="B27312" s="2">
        <v>-78.498698023797871</v>
      </c>
    </row>
    <row r="27313" spans="1:2" x14ac:dyDescent="0.25">
      <c r="A27313" s="1">
        <v>42935.96597222222</v>
      </c>
      <c r="B27313" s="2">
        <v>-92.384656343279246</v>
      </c>
    </row>
    <row r="27314" spans="1:2" x14ac:dyDescent="0.25">
      <c r="A27314" s="1">
        <v>42935.966666666667</v>
      </c>
      <c r="B27314" s="2">
        <v>-104.97176184610386</v>
      </c>
    </row>
    <row r="27315" spans="1:2" x14ac:dyDescent="0.25">
      <c r="A27315" s="1">
        <v>42935.967361111114</v>
      </c>
      <c r="B27315" s="2">
        <v>-73.053623852981644</v>
      </c>
    </row>
    <row r="27316" spans="1:2" x14ac:dyDescent="0.25">
      <c r="A27316" s="1">
        <v>42935.968055555553</v>
      </c>
      <c r="B27316" s="2">
        <v>-57.309265668752296</v>
      </c>
    </row>
    <row r="27317" spans="1:2" x14ac:dyDescent="0.25">
      <c r="A27317" s="1">
        <v>42935.96875</v>
      </c>
      <c r="B27317" s="2">
        <v>-27.685856751384563</v>
      </c>
    </row>
    <row r="27318" spans="1:2" x14ac:dyDescent="0.25">
      <c r="A27318" s="1">
        <v>42935.969444444447</v>
      </c>
      <c r="B27318" s="2">
        <v>-9.8570283424245044</v>
      </c>
    </row>
    <row r="27319" spans="1:2" x14ac:dyDescent="0.25">
      <c r="A27319" s="1">
        <v>42935.970138888886</v>
      </c>
      <c r="B27319" s="2">
        <v>-13.125837290294779</v>
      </c>
    </row>
    <row r="27320" spans="1:2" x14ac:dyDescent="0.25">
      <c r="A27320" s="1">
        <v>42935.970833333333</v>
      </c>
      <c r="B27320" s="2">
        <v>-40.499526487631371</v>
      </c>
    </row>
    <row r="27321" spans="1:2" x14ac:dyDescent="0.25">
      <c r="A27321" s="1">
        <v>42935.97152777778</v>
      </c>
      <c r="B27321" s="2">
        <v>-50.143759889681434</v>
      </c>
    </row>
    <row r="27322" spans="1:2" x14ac:dyDescent="0.25">
      <c r="A27322" s="1">
        <v>42935.972222222219</v>
      </c>
      <c r="B27322" s="2">
        <v>-76.128380768231963</v>
      </c>
    </row>
    <row r="27323" spans="1:2" x14ac:dyDescent="0.25">
      <c r="A27323" s="1">
        <v>42935.972916666666</v>
      </c>
      <c r="B27323" s="2">
        <v>-99.545570124270554</v>
      </c>
    </row>
    <row r="27324" spans="1:2" x14ac:dyDescent="0.25">
      <c r="A27324" s="1">
        <v>42935.973611111112</v>
      </c>
      <c r="B27324" s="2">
        <v>-126.85381881505405</v>
      </c>
    </row>
    <row r="27325" spans="1:2" x14ac:dyDescent="0.25">
      <c r="A27325" s="1">
        <v>42935.974305555559</v>
      </c>
      <c r="B27325" s="2">
        <v>-99.510376697499311</v>
      </c>
    </row>
    <row r="27326" spans="1:2" x14ac:dyDescent="0.25">
      <c r="A27326" s="1">
        <v>42935.974999999999</v>
      </c>
      <c r="B27326" s="2">
        <v>-86.693068434874291</v>
      </c>
    </row>
    <row r="27327" spans="1:2" x14ac:dyDescent="0.25">
      <c r="A27327" s="1">
        <v>42935.975694444445</v>
      </c>
      <c r="B27327" s="2">
        <v>-36.321868992239857</v>
      </c>
    </row>
    <row r="27328" spans="1:2" x14ac:dyDescent="0.25">
      <c r="A27328" s="1">
        <v>42935.976388888892</v>
      </c>
      <c r="B27328" s="2">
        <v>-25.635478351055646</v>
      </c>
    </row>
    <row r="27329" spans="1:2" x14ac:dyDescent="0.25">
      <c r="A27329" s="1">
        <v>42935.977083333331</v>
      </c>
      <c r="B27329" s="2">
        <v>-6.5162296997858595</v>
      </c>
    </row>
    <row r="27330" spans="1:2" x14ac:dyDescent="0.25">
      <c r="A27330" s="1">
        <v>42935.977777777778</v>
      </c>
      <c r="B27330" s="2">
        <v>-5.7488810165921072</v>
      </c>
    </row>
    <row r="27331" spans="1:2" x14ac:dyDescent="0.25">
      <c r="A27331" s="1">
        <v>42935.978472222225</v>
      </c>
      <c r="B27331" s="2">
        <v>-29.771730145746066</v>
      </c>
    </row>
    <row r="27332" spans="1:2" x14ac:dyDescent="0.25">
      <c r="A27332" s="1">
        <v>42935.979166666664</v>
      </c>
      <c r="B27332" s="2">
        <v>-38.392993616130362</v>
      </c>
    </row>
    <row r="27333" spans="1:2" x14ac:dyDescent="0.25">
      <c r="A27333" s="1">
        <v>42935.979861111111</v>
      </c>
      <c r="B27333" s="2">
        <v>-41.988159726124529</v>
      </c>
    </row>
    <row r="27334" spans="1:2" x14ac:dyDescent="0.25">
      <c r="A27334" s="1">
        <v>42935.980555555558</v>
      </c>
      <c r="B27334" s="2">
        <v>-57.591235236745952</v>
      </c>
    </row>
    <row r="27335" spans="1:2" x14ac:dyDescent="0.25">
      <c r="A27335" s="1">
        <v>42935.981249999997</v>
      </c>
      <c r="B27335" s="2">
        <v>-61.58903314100656</v>
      </c>
    </row>
    <row r="27336" spans="1:2" x14ac:dyDescent="0.25">
      <c r="A27336" s="1">
        <v>42935.981944444444</v>
      </c>
      <c r="B27336" s="2">
        <v>-79.03424422645864</v>
      </c>
    </row>
    <row r="27337" spans="1:2" x14ac:dyDescent="0.25">
      <c r="A27337" s="1">
        <v>42935.982638888891</v>
      </c>
      <c r="B27337" s="2">
        <v>-64.124645438041384</v>
      </c>
    </row>
    <row r="27338" spans="1:2" x14ac:dyDescent="0.25">
      <c r="A27338" s="1">
        <v>42935.98333333333</v>
      </c>
      <c r="B27338" s="2">
        <v>-67.19022789627391</v>
      </c>
    </row>
    <row r="27339" spans="1:2" x14ac:dyDescent="0.25">
      <c r="A27339" s="1">
        <v>42935.984027777777</v>
      </c>
      <c r="B27339" s="2">
        <v>-60.328023528523048</v>
      </c>
    </row>
    <row r="27340" spans="1:2" x14ac:dyDescent="0.25">
      <c r="A27340" s="1">
        <v>42935.984722222223</v>
      </c>
      <c r="B27340" s="2">
        <v>-63.628522303098968</v>
      </c>
    </row>
    <row r="27341" spans="1:2" x14ac:dyDescent="0.25">
      <c r="A27341" s="1">
        <v>42935.98541666667</v>
      </c>
      <c r="B27341" s="2">
        <v>-44.413715923052706</v>
      </c>
    </row>
    <row r="27342" spans="1:2" x14ac:dyDescent="0.25">
      <c r="A27342" s="1">
        <v>42935.986111111109</v>
      </c>
      <c r="B27342" s="2">
        <v>-82.638687368131158</v>
      </c>
    </row>
    <row r="27343" spans="1:2" x14ac:dyDescent="0.25">
      <c r="A27343" s="1">
        <v>42935.986805555556</v>
      </c>
      <c r="B27343" s="2">
        <v>-24.398202530720543</v>
      </c>
    </row>
    <row r="27344" spans="1:2" x14ac:dyDescent="0.25">
      <c r="A27344" s="1">
        <v>42935.987500000003</v>
      </c>
      <c r="B27344" s="2">
        <v>-66.243425542263623</v>
      </c>
    </row>
    <row r="27345" spans="1:2" x14ac:dyDescent="0.25">
      <c r="A27345" s="1">
        <v>42935.988194444442</v>
      </c>
      <c r="B27345" s="2">
        <v>-71.492205725396829</v>
      </c>
    </row>
    <row r="27346" spans="1:2" x14ac:dyDescent="0.25">
      <c r="A27346" s="1">
        <v>42935.988888888889</v>
      </c>
      <c r="B27346" s="2">
        <v>-72.446265631206913</v>
      </c>
    </row>
    <row r="27347" spans="1:2" x14ac:dyDescent="0.25">
      <c r="A27347" s="1">
        <v>42935.989583333336</v>
      </c>
      <c r="B27347" s="2">
        <v>-88.667107120722847</v>
      </c>
    </row>
    <row r="27348" spans="1:2" x14ac:dyDescent="0.25">
      <c r="A27348" s="1">
        <v>42935.990277777775</v>
      </c>
      <c r="B27348" s="2">
        <v>-90.447170477135415</v>
      </c>
    </row>
    <row r="27349" spans="1:2" x14ac:dyDescent="0.25">
      <c r="A27349" s="1">
        <v>42935.990972222222</v>
      </c>
      <c r="B27349" s="2">
        <v>-96.318814524996554</v>
      </c>
    </row>
    <row r="27350" spans="1:2" x14ac:dyDescent="0.25">
      <c r="A27350" s="1">
        <v>42935.991666666669</v>
      </c>
      <c r="B27350" s="2">
        <v>-94.588445080781824</v>
      </c>
    </row>
    <row r="27351" spans="1:2" x14ac:dyDescent="0.25">
      <c r="A27351" s="1">
        <v>42935.992361111108</v>
      </c>
      <c r="B27351" s="2">
        <v>-116.28496795810642</v>
      </c>
    </row>
    <row r="27352" spans="1:2" x14ac:dyDescent="0.25">
      <c r="A27352" s="1">
        <v>42935.993055555555</v>
      </c>
      <c r="B27352" s="2">
        <v>-128.3622440319586</v>
      </c>
    </row>
    <row r="27353" spans="1:2" x14ac:dyDescent="0.25">
      <c r="A27353" s="1">
        <v>42935.993750000001</v>
      </c>
      <c r="B27353" s="2">
        <v>-130.03104454952603</v>
      </c>
    </row>
    <row r="27354" spans="1:2" x14ac:dyDescent="0.25">
      <c r="A27354" s="1">
        <v>42935.994444444441</v>
      </c>
      <c r="B27354" s="2">
        <v>-244.94226757076103</v>
      </c>
    </row>
    <row r="27355" spans="1:2" x14ac:dyDescent="0.25">
      <c r="A27355" s="1">
        <v>42935.995138888888</v>
      </c>
      <c r="B27355" s="2">
        <v>-250.46102086054162</v>
      </c>
    </row>
    <row r="27356" spans="1:2" x14ac:dyDescent="0.25">
      <c r="A27356" s="1">
        <v>42935.995833333334</v>
      </c>
      <c r="B27356" s="2">
        <v>-264.257645427358</v>
      </c>
    </row>
    <row r="27357" spans="1:2" x14ac:dyDescent="0.25">
      <c r="A27357" s="1">
        <v>42935.996527777781</v>
      </c>
      <c r="B27357" s="2">
        <v>-261.91912766130798</v>
      </c>
    </row>
    <row r="27358" spans="1:2" x14ac:dyDescent="0.25">
      <c r="A27358" s="1">
        <v>42935.99722222222</v>
      </c>
      <c r="B27358" s="2">
        <v>-282.6104938347824</v>
      </c>
    </row>
    <row r="27359" spans="1:2" x14ac:dyDescent="0.25">
      <c r="A27359" s="1">
        <v>42935.997916666667</v>
      </c>
      <c r="B27359" s="2">
        <v>-296.81233198265545</v>
      </c>
    </row>
    <row r="27360" spans="1:2" x14ac:dyDescent="0.25">
      <c r="A27360" s="1">
        <v>42935.998611111114</v>
      </c>
      <c r="B27360" s="2">
        <v>-292.25549010597172</v>
      </c>
    </row>
    <row r="27361" spans="1:2" x14ac:dyDescent="0.25">
      <c r="A27361" s="1">
        <v>42935.999305555553</v>
      </c>
      <c r="B27361" s="2">
        <v>-255.77437622965468</v>
      </c>
    </row>
    <row r="27362" spans="1:2" x14ac:dyDescent="0.25">
      <c r="A27362" s="1">
        <v>42936</v>
      </c>
      <c r="B27362" s="2">
        <v>-228.66792911706338</v>
      </c>
    </row>
    <row r="27363" spans="1:2" x14ac:dyDescent="0.25">
      <c r="A27363" s="1">
        <v>42936.000694444447</v>
      </c>
      <c r="B27363" s="2">
        <v>-206.85920536295743</v>
      </c>
    </row>
    <row r="27364" spans="1:2" x14ac:dyDescent="0.25">
      <c r="A27364" s="1">
        <v>42936.001388888886</v>
      </c>
      <c r="B27364" s="2">
        <v>-178.77110367377367</v>
      </c>
    </row>
    <row r="27365" spans="1:2" x14ac:dyDescent="0.25">
      <c r="A27365" s="1">
        <v>42936.002083333333</v>
      </c>
      <c r="B27365" s="2">
        <v>-143.16294854176812</v>
      </c>
    </row>
    <row r="27366" spans="1:2" x14ac:dyDescent="0.25">
      <c r="A27366" s="1">
        <v>42936.00277777778</v>
      </c>
      <c r="B27366" s="2">
        <v>-149.7046437054795</v>
      </c>
    </row>
    <row r="27367" spans="1:2" x14ac:dyDescent="0.25">
      <c r="A27367" s="1">
        <v>42936.003472222219</v>
      </c>
      <c r="B27367" s="2">
        <v>-153.39075314953226</v>
      </c>
    </row>
    <row r="27368" spans="1:2" x14ac:dyDescent="0.25">
      <c r="A27368" s="1">
        <v>42936.004166666666</v>
      </c>
      <c r="B27368" s="2">
        <v>-230.40307599526906</v>
      </c>
    </row>
    <row r="27369" spans="1:2" x14ac:dyDescent="0.25">
      <c r="A27369" s="1">
        <v>42936.004861111112</v>
      </c>
      <c r="B27369" s="2">
        <v>-233.55929939222213</v>
      </c>
    </row>
    <row r="27370" spans="1:2" x14ac:dyDescent="0.25">
      <c r="A27370" s="1">
        <v>42936.005555555559</v>
      </c>
      <c r="B27370" s="2">
        <v>-224.76385334137206</v>
      </c>
    </row>
    <row r="27371" spans="1:2" x14ac:dyDescent="0.25">
      <c r="A27371" s="1">
        <v>42936.006249999999</v>
      </c>
      <c r="B27371" s="2">
        <v>-259.24927738586752</v>
      </c>
    </row>
    <row r="27372" spans="1:2" x14ac:dyDescent="0.25">
      <c r="A27372" s="1">
        <v>42936.006944444445</v>
      </c>
      <c r="B27372" s="2">
        <v>-226.62117481705889</v>
      </c>
    </row>
    <row r="27373" spans="1:2" x14ac:dyDescent="0.25">
      <c r="A27373" s="1">
        <v>42936.007638888892</v>
      </c>
      <c r="B27373" s="2">
        <v>-233.83135130235073</v>
      </c>
    </row>
    <row r="27374" spans="1:2" x14ac:dyDescent="0.25">
      <c r="A27374" s="1">
        <v>42936.008333333331</v>
      </c>
      <c r="B27374" s="2">
        <v>-163.47619994493047</v>
      </c>
    </row>
    <row r="27375" spans="1:2" x14ac:dyDescent="0.25">
      <c r="A27375" s="1">
        <v>42936.009027777778</v>
      </c>
      <c r="B27375" s="2">
        <v>-98.453650109386459</v>
      </c>
    </row>
    <row r="27376" spans="1:2" x14ac:dyDescent="0.25">
      <c r="A27376" s="1">
        <v>42936.009722222225</v>
      </c>
      <c r="B27376" s="2">
        <v>-69.223700959525502</v>
      </c>
    </row>
    <row r="27377" spans="1:2" x14ac:dyDescent="0.25">
      <c r="A27377" s="1">
        <v>42936.010416666664</v>
      </c>
      <c r="B27377" s="2">
        <v>-20.282037078376742</v>
      </c>
    </row>
    <row r="27378" spans="1:2" x14ac:dyDescent="0.25">
      <c r="A27378" s="1">
        <v>42936.011111111111</v>
      </c>
      <c r="B27378" s="2">
        <v>16.323014521654112</v>
      </c>
    </row>
    <row r="27379" spans="1:2" x14ac:dyDescent="0.25">
      <c r="A27379" s="1">
        <v>42936.011805555558</v>
      </c>
      <c r="B27379" s="2">
        <v>22.275489757854182</v>
      </c>
    </row>
    <row r="27380" spans="1:2" x14ac:dyDescent="0.25">
      <c r="A27380" s="1">
        <v>42936.012499999997</v>
      </c>
      <c r="B27380" s="2">
        <v>5.6987005370921304</v>
      </c>
    </row>
    <row r="27381" spans="1:2" x14ac:dyDescent="0.25">
      <c r="A27381" s="1">
        <v>42936.013194444444</v>
      </c>
      <c r="B27381" s="2">
        <v>0.37069296325013662</v>
      </c>
    </row>
    <row r="27382" spans="1:2" x14ac:dyDescent="0.25">
      <c r="A27382" s="1">
        <v>42936.013888888891</v>
      </c>
      <c r="B27382" s="2">
        <v>-7.1032966918603053</v>
      </c>
    </row>
    <row r="27383" spans="1:2" x14ac:dyDescent="0.25">
      <c r="A27383" s="1">
        <v>42936.01458333333</v>
      </c>
      <c r="B27383" s="2">
        <v>-12.342774275668004</v>
      </c>
    </row>
    <row r="27384" spans="1:2" x14ac:dyDescent="0.25">
      <c r="A27384" s="1">
        <v>42936.015277777777</v>
      </c>
      <c r="B27384" s="2">
        <v>-73.796624772947197</v>
      </c>
    </row>
    <row r="27385" spans="1:2" x14ac:dyDescent="0.25">
      <c r="A27385" s="1">
        <v>42936.015972222223</v>
      </c>
      <c r="B27385" s="2">
        <v>-71.177527733884446</v>
      </c>
    </row>
    <row r="27386" spans="1:2" x14ac:dyDescent="0.25">
      <c r="A27386" s="1">
        <v>42936.01666666667</v>
      </c>
      <c r="B27386" s="2">
        <v>-50.392584034036069</v>
      </c>
    </row>
    <row r="27387" spans="1:2" x14ac:dyDescent="0.25">
      <c r="A27387" s="1">
        <v>42936.017361111109</v>
      </c>
      <c r="B27387" s="2">
        <v>-75.499548659836492</v>
      </c>
    </row>
    <row r="27388" spans="1:2" x14ac:dyDescent="0.25">
      <c r="A27388" s="1">
        <v>42936.018055555556</v>
      </c>
      <c r="B27388" s="2">
        <v>-43.916261247725927</v>
      </c>
    </row>
    <row r="27389" spans="1:2" x14ac:dyDescent="0.25">
      <c r="A27389" s="1">
        <v>42936.018750000003</v>
      </c>
      <c r="B27389" s="2">
        <v>-53.342670131833678</v>
      </c>
    </row>
    <row r="27390" spans="1:2" x14ac:dyDescent="0.25">
      <c r="A27390" s="1">
        <v>42936.019444444442</v>
      </c>
      <c r="B27390" s="2">
        <v>-52.286173546406403</v>
      </c>
    </row>
    <row r="27391" spans="1:2" x14ac:dyDescent="0.25">
      <c r="A27391" s="1">
        <v>42936.020138888889</v>
      </c>
      <c r="B27391" s="2">
        <v>-42.405859663832231</v>
      </c>
    </row>
    <row r="27392" spans="1:2" x14ac:dyDescent="0.25">
      <c r="A27392" s="1">
        <v>42936.020833333336</v>
      </c>
      <c r="B27392" s="2">
        <v>-21.742506812312058</v>
      </c>
    </row>
    <row r="27393" spans="1:2" x14ac:dyDescent="0.25">
      <c r="A27393" s="1">
        <v>42936.021527777775</v>
      </c>
      <c r="B27393" s="2">
        <v>25.073533470788</v>
      </c>
    </row>
    <row r="27394" spans="1:2" x14ac:dyDescent="0.25">
      <c r="A27394" s="1">
        <v>42936.022222222222</v>
      </c>
      <c r="B27394" s="2">
        <v>-17.198550731306508</v>
      </c>
    </row>
    <row r="27395" spans="1:2" x14ac:dyDescent="0.25">
      <c r="A27395" s="1">
        <v>42936.022916666669</v>
      </c>
      <c r="B27395" s="2">
        <v>-36.574403055705865</v>
      </c>
    </row>
    <row r="27396" spans="1:2" x14ac:dyDescent="0.25">
      <c r="A27396" s="1">
        <v>42936.023611111108</v>
      </c>
      <c r="B27396" s="2">
        <v>3.2981218931323384</v>
      </c>
    </row>
    <row r="27397" spans="1:2" x14ac:dyDescent="0.25">
      <c r="A27397" s="1">
        <v>42936.024305555555</v>
      </c>
      <c r="B27397" s="2">
        <v>-31.304080660266724</v>
      </c>
    </row>
    <row r="27398" spans="1:2" x14ac:dyDescent="0.25">
      <c r="A27398" s="1">
        <v>42936.025000000001</v>
      </c>
      <c r="B27398" s="2">
        <v>-23.768036879296414</v>
      </c>
    </row>
    <row r="27399" spans="1:2" x14ac:dyDescent="0.25">
      <c r="A27399" s="1">
        <v>42936.025694444441</v>
      </c>
      <c r="B27399" s="2">
        <v>-8.7646197104069863</v>
      </c>
    </row>
    <row r="27400" spans="1:2" x14ac:dyDescent="0.25">
      <c r="A27400" s="1">
        <v>42936.026388888888</v>
      </c>
      <c r="B27400" s="2">
        <v>30.082530266599498</v>
      </c>
    </row>
    <row r="27401" spans="1:2" x14ac:dyDescent="0.25">
      <c r="A27401" s="1">
        <v>42936.027083333334</v>
      </c>
      <c r="B27401" s="2">
        <v>-50.305638740425152</v>
      </c>
    </row>
    <row r="27402" spans="1:2" x14ac:dyDescent="0.25">
      <c r="A27402" s="1">
        <v>42936.027777777781</v>
      </c>
      <c r="B27402" s="2">
        <v>-46.194292993429308</v>
      </c>
    </row>
    <row r="27403" spans="1:2" x14ac:dyDescent="0.25">
      <c r="A27403" s="1">
        <v>42936.02847222222</v>
      </c>
      <c r="B27403" s="2">
        <v>-18.310773028420712</v>
      </c>
    </row>
    <row r="27404" spans="1:2" x14ac:dyDescent="0.25">
      <c r="A27404" s="1">
        <v>42936.029166666667</v>
      </c>
      <c r="B27404" s="2">
        <v>-32.089353821791399</v>
      </c>
    </row>
    <row r="27405" spans="1:2" x14ac:dyDescent="0.25">
      <c r="A27405" s="1">
        <v>42936.029861111114</v>
      </c>
      <c r="B27405" s="2">
        <v>-53.144277964081269</v>
      </c>
    </row>
    <row r="27406" spans="1:2" x14ac:dyDescent="0.25">
      <c r="A27406" s="1">
        <v>42936.030555555553</v>
      </c>
      <c r="B27406" s="2">
        <v>-40.057560903408252</v>
      </c>
    </row>
    <row r="27407" spans="1:2" x14ac:dyDescent="0.25">
      <c r="A27407" s="1">
        <v>42936.03125</v>
      </c>
      <c r="B27407" s="2">
        <v>-47.791958472766176</v>
      </c>
    </row>
    <row r="27408" spans="1:2" x14ac:dyDescent="0.25">
      <c r="A27408" s="1">
        <v>42936.031944444447</v>
      </c>
      <c r="B27408" s="2">
        <v>-50.615087784057444</v>
      </c>
    </row>
    <row r="27409" spans="1:2" x14ac:dyDescent="0.25">
      <c r="A27409" s="1">
        <v>42936.032638888886</v>
      </c>
      <c r="B27409" s="2">
        <v>-65.831635210417645</v>
      </c>
    </row>
    <row r="27410" spans="1:2" x14ac:dyDescent="0.25">
      <c r="A27410" s="1">
        <v>42936.033333333333</v>
      </c>
      <c r="B27410" s="2">
        <v>-56.040125448525458</v>
      </c>
    </row>
    <row r="27411" spans="1:2" x14ac:dyDescent="0.25">
      <c r="A27411" s="1">
        <v>42936.03402777778</v>
      </c>
      <c r="B27411" s="2">
        <v>-54.796824190930543</v>
      </c>
    </row>
    <row r="27412" spans="1:2" x14ac:dyDescent="0.25">
      <c r="A27412" s="1">
        <v>42936.034722222219</v>
      </c>
      <c r="B27412" s="2">
        <v>-34.418943214164273</v>
      </c>
    </row>
    <row r="27413" spans="1:2" x14ac:dyDescent="0.25">
      <c r="A27413" s="1">
        <v>42936.035416666666</v>
      </c>
      <c r="B27413" s="2">
        <v>-32.025120249807756</v>
      </c>
    </row>
    <row r="27414" spans="1:2" x14ac:dyDescent="0.25">
      <c r="A27414" s="1">
        <v>42936.036111111112</v>
      </c>
      <c r="B27414" s="2">
        <v>-10.14464762393618</v>
      </c>
    </row>
    <row r="27415" spans="1:2" x14ac:dyDescent="0.25">
      <c r="A27415" s="1">
        <v>42936.036805555559</v>
      </c>
      <c r="B27415" s="2">
        <v>27.658977085040533</v>
      </c>
    </row>
    <row r="27416" spans="1:2" x14ac:dyDescent="0.25">
      <c r="A27416" s="1">
        <v>42936.037499999999</v>
      </c>
      <c r="B27416" s="2">
        <v>50.046803970766874</v>
      </c>
    </row>
    <row r="27417" spans="1:2" x14ac:dyDescent="0.25">
      <c r="A27417" s="1">
        <v>42936.038194444445</v>
      </c>
      <c r="B27417" s="2">
        <v>72.667456628064002</v>
      </c>
    </row>
    <row r="27418" spans="1:2" x14ac:dyDescent="0.25">
      <c r="A27418" s="1">
        <v>42936.038888888892</v>
      </c>
      <c r="B27418" s="2">
        <v>15.183347227070287</v>
      </c>
    </row>
    <row r="27419" spans="1:2" x14ac:dyDescent="0.25">
      <c r="A27419" s="1">
        <v>42936.039583333331</v>
      </c>
      <c r="B27419" s="2">
        <v>-32.914489242854565</v>
      </c>
    </row>
    <row r="27420" spans="1:2" x14ac:dyDescent="0.25">
      <c r="A27420" s="1">
        <v>42936.040277777778</v>
      </c>
      <c r="B27420" s="2">
        <v>1.5746577119609961</v>
      </c>
    </row>
    <row r="27421" spans="1:2" x14ac:dyDescent="0.25">
      <c r="A27421" s="1">
        <v>42936.040972222225</v>
      </c>
      <c r="B27421" s="2">
        <v>-0.13819476244195053</v>
      </c>
    </row>
    <row r="27422" spans="1:2" x14ac:dyDescent="0.25">
      <c r="A27422" s="1">
        <v>42936.041666666664</v>
      </c>
      <c r="B27422" s="2">
        <v>26.266810765621873</v>
      </c>
    </row>
    <row r="27423" spans="1:2" x14ac:dyDescent="0.25">
      <c r="A27423" s="1">
        <v>42936.042361111111</v>
      </c>
      <c r="B27423" s="2">
        <v>17.018077797074024</v>
      </c>
    </row>
    <row r="27424" spans="1:2" x14ac:dyDescent="0.25">
      <c r="A27424" s="1">
        <v>42936.043055555558</v>
      </c>
      <c r="B27424" s="2">
        <v>5.9282364893510628</v>
      </c>
    </row>
    <row r="27425" spans="1:2" x14ac:dyDescent="0.25">
      <c r="A27425" s="1">
        <v>42936.043749999997</v>
      </c>
      <c r="B27425" s="2">
        <v>9.4456105243987007</v>
      </c>
    </row>
    <row r="27426" spans="1:2" x14ac:dyDescent="0.25">
      <c r="A27426" s="1">
        <v>42936.044444444444</v>
      </c>
      <c r="B27426" s="2">
        <v>24.242233637195508</v>
      </c>
    </row>
    <row r="27427" spans="1:2" x14ac:dyDescent="0.25">
      <c r="A27427" s="1">
        <v>42936.045138888891</v>
      </c>
      <c r="B27427" s="2">
        <v>42.548312401171039</v>
      </c>
    </row>
    <row r="27428" spans="1:2" x14ac:dyDescent="0.25">
      <c r="A27428" s="1">
        <v>42936.04583333333</v>
      </c>
      <c r="B27428" s="2">
        <v>51.274738913972399</v>
      </c>
    </row>
    <row r="27429" spans="1:2" x14ac:dyDescent="0.25">
      <c r="A27429" s="1">
        <v>42936.046527777777</v>
      </c>
      <c r="B27429" s="2">
        <v>45.80990764341162</v>
      </c>
    </row>
    <row r="27430" spans="1:2" x14ac:dyDescent="0.25">
      <c r="A27430" s="1">
        <v>42936.047222222223</v>
      </c>
      <c r="B27430" s="2">
        <v>32.980438631088084</v>
      </c>
    </row>
    <row r="27431" spans="1:2" x14ac:dyDescent="0.25">
      <c r="A27431" s="1">
        <v>42936.04791666667</v>
      </c>
      <c r="B27431" s="2">
        <v>25.81415081259717</v>
      </c>
    </row>
    <row r="27432" spans="1:2" x14ac:dyDescent="0.25">
      <c r="A27432" s="1">
        <v>42936.048611111109</v>
      </c>
      <c r="B27432" s="2">
        <v>-12.120499872148503</v>
      </c>
    </row>
    <row r="27433" spans="1:2" x14ac:dyDescent="0.25">
      <c r="A27433" s="1">
        <v>42936.049305555556</v>
      </c>
      <c r="B27433" s="2">
        <v>-36.718630523167668</v>
      </c>
    </row>
    <row r="27434" spans="1:2" x14ac:dyDescent="0.25">
      <c r="A27434" s="1">
        <v>42936.05</v>
      </c>
      <c r="B27434" s="2">
        <v>-33.521299067880804</v>
      </c>
    </row>
    <row r="27435" spans="1:2" x14ac:dyDescent="0.25">
      <c r="A27435" s="1">
        <v>42936.050694444442</v>
      </c>
      <c r="B27435" s="2">
        <v>-19.509643116709775</v>
      </c>
    </row>
    <row r="27436" spans="1:2" x14ac:dyDescent="0.25">
      <c r="A27436" s="1">
        <v>42936.051388888889</v>
      </c>
      <c r="B27436" s="2">
        <v>-12.451449710699187</v>
      </c>
    </row>
    <row r="27437" spans="1:2" x14ac:dyDescent="0.25">
      <c r="A27437" s="1">
        <v>42936.052083333336</v>
      </c>
      <c r="B27437" s="2">
        <v>4.4629361961754812</v>
      </c>
    </row>
    <row r="27438" spans="1:2" x14ac:dyDescent="0.25">
      <c r="A27438" s="1">
        <v>42936.052777777775</v>
      </c>
      <c r="B27438" s="2">
        <v>30.535550469852751</v>
      </c>
    </row>
    <row r="27439" spans="1:2" x14ac:dyDescent="0.25">
      <c r="A27439" s="1">
        <v>42936.053472222222</v>
      </c>
      <c r="B27439" s="2">
        <v>17.189541953080333</v>
      </c>
    </row>
    <row r="27440" spans="1:2" x14ac:dyDescent="0.25">
      <c r="A27440" s="1">
        <v>42936.054166666669</v>
      </c>
      <c r="B27440" s="2">
        <v>4.3984083479270337</v>
      </c>
    </row>
    <row r="27441" spans="1:2" x14ac:dyDescent="0.25">
      <c r="A27441" s="1">
        <v>42936.054861111108</v>
      </c>
      <c r="B27441" s="2">
        <v>10.854699214514888</v>
      </c>
    </row>
    <row r="27442" spans="1:2" x14ac:dyDescent="0.25">
      <c r="A27442" s="1">
        <v>42936.055555555555</v>
      </c>
      <c r="B27442" s="2">
        <v>8.3207828702278981</v>
      </c>
    </row>
    <row r="27443" spans="1:2" x14ac:dyDescent="0.25">
      <c r="A27443" s="1">
        <v>42936.056250000001</v>
      </c>
      <c r="B27443" s="2">
        <v>46.296940293538498</v>
      </c>
    </row>
    <row r="27444" spans="1:2" x14ac:dyDescent="0.25">
      <c r="A27444" s="1">
        <v>42936.056944444441</v>
      </c>
      <c r="B27444" s="2">
        <v>3.3881876556144563</v>
      </c>
    </row>
    <row r="27445" spans="1:2" x14ac:dyDescent="0.25">
      <c r="A27445" s="1">
        <v>42936.057638888888</v>
      </c>
      <c r="B27445" s="2">
        <v>-0.30382714932008337</v>
      </c>
    </row>
    <row r="27446" spans="1:2" x14ac:dyDescent="0.25">
      <c r="A27446" s="1">
        <v>42936.058333333334</v>
      </c>
      <c r="B27446" s="2">
        <v>19.768634747855444</v>
      </c>
    </row>
    <row r="27447" spans="1:2" x14ac:dyDescent="0.25">
      <c r="A27447" s="1">
        <v>42936.059027777781</v>
      </c>
      <c r="B27447" s="2">
        <v>20.465789697063155</v>
      </c>
    </row>
    <row r="27448" spans="1:2" x14ac:dyDescent="0.25">
      <c r="A27448" s="1">
        <v>42936.05972222222</v>
      </c>
      <c r="B27448" s="2">
        <v>-20.492378513961253</v>
      </c>
    </row>
    <row r="27449" spans="1:2" x14ac:dyDescent="0.25">
      <c r="A27449" s="1">
        <v>42936.060416666667</v>
      </c>
      <c r="B27449" s="2">
        <v>-29.66846555105003</v>
      </c>
    </row>
    <row r="27450" spans="1:2" x14ac:dyDescent="0.25">
      <c r="A27450" s="1">
        <v>42936.061111111114</v>
      </c>
      <c r="B27450" s="2">
        <v>-29.830168214988468</v>
      </c>
    </row>
    <row r="27451" spans="1:2" x14ac:dyDescent="0.25">
      <c r="A27451" s="1">
        <v>42936.061805555553</v>
      </c>
      <c r="B27451" s="2">
        <v>-19.163988280465126</v>
      </c>
    </row>
    <row r="27452" spans="1:2" x14ac:dyDescent="0.25">
      <c r="A27452" s="1">
        <v>42936.0625</v>
      </c>
      <c r="B27452" s="2">
        <v>-24.268319546740774</v>
      </c>
    </row>
    <row r="27453" spans="1:2" x14ac:dyDescent="0.25">
      <c r="A27453" s="1">
        <v>42936.063194444447</v>
      </c>
      <c r="B27453" s="2">
        <v>18.758855429772908</v>
      </c>
    </row>
    <row r="27454" spans="1:2" x14ac:dyDescent="0.25">
      <c r="A27454" s="1">
        <v>42936.063888888886</v>
      </c>
      <c r="B27454" s="2">
        <v>-36.130914144179165</v>
      </c>
    </row>
    <row r="27455" spans="1:2" x14ac:dyDescent="0.25">
      <c r="A27455" s="1">
        <v>42936.064583333333</v>
      </c>
      <c r="B27455" s="2">
        <v>-49.467353402572918</v>
      </c>
    </row>
    <row r="27456" spans="1:2" x14ac:dyDescent="0.25">
      <c r="A27456" s="1">
        <v>42936.06527777778</v>
      </c>
      <c r="B27456" s="2">
        <v>-42.091987667411253</v>
      </c>
    </row>
    <row r="27457" spans="1:2" x14ac:dyDescent="0.25">
      <c r="A27457" s="1">
        <v>42936.065972222219</v>
      </c>
      <c r="B27457" s="2">
        <v>-38.640092126153952</v>
      </c>
    </row>
    <row r="27458" spans="1:2" x14ac:dyDescent="0.25">
      <c r="A27458" s="1">
        <v>42936.066666666666</v>
      </c>
      <c r="B27458" s="2">
        <v>-35.229554485376383</v>
      </c>
    </row>
    <row r="27459" spans="1:2" x14ac:dyDescent="0.25">
      <c r="A27459" s="1">
        <v>42936.067361111112</v>
      </c>
      <c r="B27459" s="2">
        <v>-8.3560118121560656</v>
      </c>
    </row>
    <row r="27460" spans="1:2" x14ac:dyDescent="0.25">
      <c r="A27460" s="1">
        <v>42936.068055555559</v>
      </c>
      <c r="B27460" s="2">
        <v>-22.950669050565921</v>
      </c>
    </row>
    <row r="27461" spans="1:2" x14ac:dyDescent="0.25">
      <c r="A27461" s="1">
        <v>42936.068749999999</v>
      </c>
      <c r="B27461" s="2">
        <v>-17.87013558007893</v>
      </c>
    </row>
    <row r="27462" spans="1:2" x14ac:dyDescent="0.25">
      <c r="A27462" s="1">
        <v>42936.069444444445</v>
      </c>
      <c r="B27462" s="2">
        <v>-14.06948291567387</v>
      </c>
    </row>
    <row r="27463" spans="1:2" x14ac:dyDescent="0.25">
      <c r="A27463" s="1">
        <v>42936.070138888892</v>
      </c>
      <c r="B27463" s="2">
        <v>26.919732731452676</v>
      </c>
    </row>
    <row r="27464" spans="1:2" x14ac:dyDescent="0.25">
      <c r="A27464" s="1">
        <v>42936.070833333331</v>
      </c>
      <c r="B27464" s="2">
        <v>17.37689464619422</v>
      </c>
    </row>
    <row r="27465" spans="1:2" x14ac:dyDescent="0.25">
      <c r="A27465" s="1">
        <v>42936.071527777778</v>
      </c>
      <c r="B27465" s="2">
        <v>-69.42577451006315</v>
      </c>
    </row>
    <row r="27466" spans="1:2" x14ac:dyDescent="0.25">
      <c r="A27466" s="1">
        <v>42936.072222222225</v>
      </c>
      <c r="B27466" s="2">
        <v>-70.758833279101722</v>
      </c>
    </row>
    <row r="27467" spans="1:2" x14ac:dyDescent="0.25">
      <c r="A27467" s="1">
        <v>42936.072916666664</v>
      </c>
      <c r="B27467" s="2">
        <v>-49.935817129242544</v>
      </c>
    </row>
    <row r="27468" spans="1:2" x14ac:dyDescent="0.25">
      <c r="A27468" s="1">
        <v>42936.073611111111</v>
      </c>
      <c r="B27468" s="2">
        <v>39.6585905513668</v>
      </c>
    </row>
    <row r="27469" spans="1:2" x14ac:dyDescent="0.25">
      <c r="A27469" s="1">
        <v>42936.074305555558</v>
      </c>
      <c r="B27469" s="2">
        <v>26.200974006957647</v>
      </c>
    </row>
    <row r="27470" spans="1:2" x14ac:dyDescent="0.25">
      <c r="A27470" s="1">
        <v>42936.074999999997</v>
      </c>
      <c r="B27470" s="2">
        <v>-13.722938193800898</v>
      </c>
    </row>
    <row r="27471" spans="1:2" x14ac:dyDescent="0.25">
      <c r="A27471" s="1">
        <v>42936.075694444444</v>
      </c>
      <c r="B27471" s="2">
        <v>-24.403603505050221</v>
      </c>
    </row>
    <row r="27472" spans="1:2" x14ac:dyDescent="0.25">
      <c r="A27472" s="1">
        <v>42936.076388888891</v>
      </c>
      <c r="B27472" s="2">
        <v>-61.565006385731976</v>
      </c>
    </row>
    <row r="27473" spans="1:2" x14ac:dyDescent="0.25">
      <c r="A27473" s="1">
        <v>42936.07708333333</v>
      </c>
      <c r="B27473" s="2">
        <v>-34.691435648021674</v>
      </c>
    </row>
    <row r="27474" spans="1:2" x14ac:dyDescent="0.25">
      <c r="A27474" s="1">
        <v>42936.077777777777</v>
      </c>
      <c r="B27474" s="2">
        <v>-47.895534656865252</v>
      </c>
    </row>
    <row r="27475" spans="1:2" x14ac:dyDescent="0.25">
      <c r="A27475" s="1">
        <v>42936.078472222223</v>
      </c>
      <c r="B27475" s="2">
        <v>-31.755246381442216</v>
      </c>
    </row>
    <row r="27476" spans="1:2" x14ac:dyDescent="0.25">
      <c r="A27476" s="1">
        <v>42936.07916666667</v>
      </c>
      <c r="B27476" s="2">
        <v>-56.656192713509277</v>
      </c>
    </row>
    <row r="27477" spans="1:2" x14ac:dyDescent="0.25">
      <c r="A27477" s="1">
        <v>42936.079861111109</v>
      </c>
      <c r="B27477" s="2">
        <v>-35.917643785303035</v>
      </c>
    </row>
    <row r="27478" spans="1:2" x14ac:dyDescent="0.25">
      <c r="A27478" s="1">
        <v>42936.080555555556</v>
      </c>
      <c r="B27478" s="2">
        <v>-55.581975506371236</v>
      </c>
    </row>
    <row r="27479" spans="1:2" x14ac:dyDescent="0.25">
      <c r="A27479" s="1">
        <v>42936.081250000003</v>
      </c>
      <c r="B27479" s="2">
        <v>-19.802114346113132</v>
      </c>
    </row>
    <row r="27480" spans="1:2" x14ac:dyDescent="0.25">
      <c r="A27480" s="1">
        <v>42936.081944444442</v>
      </c>
      <c r="B27480" s="2">
        <v>-41.135459187995487</v>
      </c>
    </row>
    <row r="27481" spans="1:2" x14ac:dyDescent="0.25">
      <c r="A27481" s="1">
        <v>42936.082638888889</v>
      </c>
      <c r="B27481" s="2">
        <v>-31.244606342639113</v>
      </c>
    </row>
    <row r="27482" spans="1:2" x14ac:dyDescent="0.25">
      <c r="A27482" s="1">
        <v>42936.083333333336</v>
      </c>
      <c r="B27482" s="2">
        <v>-31.822027113213942</v>
      </c>
    </row>
    <row r="27483" spans="1:2" x14ac:dyDescent="0.25">
      <c r="A27483" s="1">
        <v>42936.084027777775</v>
      </c>
      <c r="B27483" s="2">
        <v>-17.972458353735661</v>
      </c>
    </row>
    <row r="27484" spans="1:2" x14ac:dyDescent="0.25">
      <c r="A27484" s="1">
        <v>42936.084722222222</v>
      </c>
      <c r="B27484" s="2">
        <v>6.1392753084190188</v>
      </c>
    </row>
    <row r="27485" spans="1:2" x14ac:dyDescent="0.25">
      <c r="A27485" s="1">
        <v>42936.085416666669</v>
      </c>
      <c r="B27485" s="2">
        <v>-12.965684145085591</v>
      </c>
    </row>
    <row r="27486" spans="1:2" x14ac:dyDescent="0.25">
      <c r="A27486" s="1">
        <v>42936.086111111108</v>
      </c>
      <c r="B27486" s="2">
        <v>-44.528176088113106</v>
      </c>
    </row>
    <row r="27487" spans="1:2" x14ac:dyDescent="0.25">
      <c r="A27487" s="1">
        <v>42936.086805555555</v>
      </c>
      <c r="B27487" s="2">
        <v>-41.842447380768135</v>
      </c>
    </row>
    <row r="27488" spans="1:2" x14ac:dyDescent="0.25">
      <c r="A27488" s="1">
        <v>42936.087500000001</v>
      </c>
      <c r="B27488" s="2">
        <v>-54.835334822397755</v>
      </c>
    </row>
    <row r="27489" spans="1:2" x14ac:dyDescent="0.25">
      <c r="A27489" s="1">
        <v>42936.088194444441</v>
      </c>
      <c r="B27489" s="2">
        <v>-59.471152010366012</v>
      </c>
    </row>
    <row r="27490" spans="1:2" x14ac:dyDescent="0.25">
      <c r="A27490" s="1">
        <v>42936.088888888888</v>
      </c>
      <c r="B27490" s="2">
        <v>-68.745770108856959</v>
      </c>
    </row>
    <row r="27491" spans="1:2" x14ac:dyDescent="0.25">
      <c r="A27491" s="1">
        <v>42936.089583333334</v>
      </c>
      <c r="B27491" s="2">
        <v>-71.126413124091542</v>
      </c>
    </row>
    <row r="27492" spans="1:2" x14ac:dyDescent="0.25">
      <c r="A27492" s="1">
        <v>42936.090277777781</v>
      </c>
      <c r="B27492" s="2">
        <v>-69.559939007057494</v>
      </c>
    </row>
    <row r="27493" spans="1:2" x14ac:dyDescent="0.25">
      <c r="A27493" s="1">
        <v>42936.09097222222</v>
      </c>
      <c r="B27493" s="2">
        <v>-66.274549654724737</v>
      </c>
    </row>
    <row r="27494" spans="1:2" x14ac:dyDescent="0.25">
      <c r="A27494" s="1">
        <v>42936.091666666667</v>
      </c>
      <c r="B27494" s="2">
        <v>-44.745255952318743</v>
      </c>
    </row>
    <row r="27495" spans="1:2" x14ac:dyDescent="0.25">
      <c r="A27495" s="1">
        <v>42936.092361111114</v>
      </c>
      <c r="B27495" s="2">
        <v>-28.489713640800133</v>
      </c>
    </row>
    <row r="27496" spans="1:2" x14ac:dyDescent="0.25">
      <c r="A27496" s="1">
        <v>42936.093055555553</v>
      </c>
      <c r="B27496" s="2">
        <v>-12.514850088094439</v>
      </c>
    </row>
    <row r="27497" spans="1:2" x14ac:dyDescent="0.25">
      <c r="A27497" s="1">
        <v>42936.09375</v>
      </c>
      <c r="B27497" s="2">
        <v>-4.0278240066535851</v>
      </c>
    </row>
    <row r="27498" spans="1:2" x14ac:dyDescent="0.25">
      <c r="A27498" s="1">
        <v>42936.094444444447</v>
      </c>
      <c r="B27498" s="2">
        <v>10.662949532006557</v>
      </c>
    </row>
    <row r="27499" spans="1:2" x14ac:dyDescent="0.25">
      <c r="A27499" s="1">
        <v>42936.095138888886</v>
      </c>
      <c r="B27499" s="2">
        <v>6.522539038023873</v>
      </c>
    </row>
    <row r="27500" spans="1:2" x14ac:dyDescent="0.25">
      <c r="A27500" s="1">
        <v>42936.095833333333</v>
      </c>
      <c r="B27500" s="2">
        <v>41.523182390963967</v>
      </c>
    </row>
    <row r="27501" spans="1:2" x14ac:dyDescent="0.25">
      <c r="A27501" s="1">
        <v>42936.09652777778</v>
      </c>
      <c r="B27501" s="2">
        <v>41.998532396283309</v>
      </c>
    </row>
    <row r="27502" spans="1:2" x14ac:dyDescent="0.25">
      <c r="A27502" s="1">
        <v>42936.097222222219</v>
      </c>
      <c r="B27502" s="2">
        <v>75.466864596441155</v>
      </c>
    </row>
    <row r="27503" spans="1:2" x14ac:dyDescent="0.25">
      <c r="A27503" s="1">
        <v>42936.097916666666</v>
      </c>
      <c r="B27503" s="2">
        <v>38.836444109954755</v>
      </c>
    </row>
    <row r="27504" spans="1:2" x14ac:dyDescent="0.25">
      <c r="A27504" s="1">
        <v>42936.098611111112</v>
      </c>
      <c r="B27504" s="2">
        <v>-7.2496746080355177</v>
      </c>
    </row>
    <row r="27505" spans="1:2" x14ac:dyDescent="0.25">
      <c r="A27505" s="1">
        <v>42936.099305555559</v>
      </c>
      <c r="B27505" s="2">
        <v>-7.9488408326413866</v>
      </c>
    </row>
    <row r="27506" spans="1:2" x14ac:dyDescent="0.25">
      <c r="A27506" s="1">
        <v>42936.1</v>
      </c>
      <c r="B27506" s="2">
        <v>22.825495190823371</v>
      </c>
    </row>
    <row r="27507" spans="1:2" x14ac:dyDescent="0.25">
      <c r="A27507" s="1">
        <v>42936.100694444445</v>
      </c>
      <c r="B27507" s="2">
        <v>-11.73241294034621</v>
      </c>
    </row>
    <row r="27508" spans="1:2" x14ac:dyDescent="0.25">
      <c r="A27508" s="1">
        <v>42936.101388888892</v>
      </c>
      <c r="B27508" s="2">
        <v>-23.130889987053038</v>
      </c>
    </row>
    <row r="27509" spans="1:2" x14ac:dyDescent="0.25">
      <c r="A27509" s="1">
        <v>42936.102083333331</v>
      </c>
      <c r="B27509" s="2">
        <v>-24.100743551692965</v>
      </c>
    </row>
    <row r="27510" spans="1:2" x14ac:dyDescent="0.25">
      <c r="A27510" s="1">
        <v>42936.102777777778</v>
      </c>
      <c r="B27510" s="2">
        <v>-20.224714262690394</v>
      </c>
    </row>
    <row r="27511" spans="1:2" x14ac:dyDescent="0.25">
      <c r="A27511" s="1">
        <v>42936.103472222225</v>
      </c>
      <c r="B27511" s="2">
        <v>-17.079273473360807</v>
      </c>
    </row>
    <row r="27512" spans="1:2" x14ac:dyDescent="0.25">
      <c r="A27512" s="1">
        <v>42936.104166666664</v>
      </c>
      <c r="B27512" s="2">
        <v>20.982460806128802</v>
      </c>
    </row>
    <row r="27513" spans="1:2" x14ac:dyDescent="0.25">
      <c r="A27513" s="1">
        <v>42936.104861111111</v>
      </c>
      <c r="B27513" s="2">
        <v>18.67721614803304</v>
      </c>
    </row>
    <row r="27514" spans="1:2" x14ac:dyDescent="0.25">
      <c r="A27514" s="1">
        <v>42936.105555555558</v>
      </c>
      <c r="B27514" s="2">
        <v>26.465224419266452</v>
      </c>
    </row>
    <row r="27515" spans="1:2" x14ac:dyDescent="0.25">
      <c r="A27515" s="1">
        <v>42936.106249999997</v>
      </c>
      <c r="B27515" s="2">
        <v>43.526016257162944</v>
      </c>
    </row>
    <row r="27516" spans="1:2" x14ac:dyDescent="0.25">
      <c r="A27516" s="1">
        <v>42936.106944444444</v>
      </c>
      <c r="B27516" s="2">
        <v>66.475063594651871</v>
      </c>
    </row>
    <row r="27517" spans="1:2" x14ac:dyDescent="0.25">
      <c r="A27517" s="1">
        <v>42936.107638888891</v>
      </c>
      <c r="B27517" s="2">
        <v>65.336231726623367</v>
      </c>
    </row>
    <row r="27518" spans="1:2" x14ac:dyDescent="0.25">
      <c r="A27518" s="1">
        <v>42936.10833333333</v>
      </c>
      <c r="B27518" s="2">
        <v>-1.7617334139028875</v>
      </c>
    </row>
    <row r="27519" spans="1:2" x14ac:dyDescent="0.25">
      <c r="A27519" s="1">
        <v>42936.109027777777</v>
      </c>
      <c r="B27519" s="2">
        <v>-8.8994031713780721</v>
      </c>
    </row>
    <row r="27520" spans="1:2" x14ac:dyDescent="0.25">
      <c r="A27520" s="1">
        <v>42936.109722222223</v>
      </c>
      <c r="B27520" s="2">
        <v>-26.224836415935229</v>
      </c>
    </row>
    <row r="27521" spans="1:2" x14ac:dyDescent="0.25">
      <c r="A27521" s="1">
        <v>42936.11041666667</v>
      </c>
      <c r="B27521" s="2">
        <v>0.82381281859027999</v>
      </c>
    </row>
    <row r="27522" spans="1:2" x14ac:dyDescent="0.25">
      <c r="A27522" s="1">
        <v>42936.111111111109</v>
      </c>
      <c r="B27522" s="2">
        <v>-3.8427011499841077</v>
      </c>
    </row>
    <row r="27523" spans="1:2" x14ac:dyDescent="0.25">
      <c r="A27523" s="1">
        <v>42936.111805555556</v>
      </c>
      <c r="B27523" s="2">
        <v>0.32739682117147217</v>
      </c>
    </row>
    <row r="27524" spans="1:2" x14ac:dyDescent="0.25">
      <c r="A27524" s="1">
        <v>42936.112500000003</v>
      </c>
      <c r="B27524" s="2">
        <v>-2.4221353271665674E-3</v>
      </c>
    </row>
    <row r="27525" spans="1:2" x14ac:dyDescent="0.25">
      <c r="A27525" s="1">
        <v>42936.113194444442</v>
      </c>
      <c r="B27525" s="2">
        <v>11.474404421988099</v>
      </c>
    </row>
    <row r="27526" spans="1:2" x14ac:dyDescent="0.25">
      <c r="A27526" s="1">
        <v>42936.113888888889</v>
      </c>
      <c r="B27526" s="2">
        <v>16.187065951638701</v>
      </c>
    </row>
    <row r="27527" spans="1:2" x14ac:dyDescent="0.25">
      <c r="A27527" s="1">
        <v>42936.114583333336</v>
      </c>
      <c r="B27527" s="2">
        <v>18.020169040411322</v>
      </c>
    </row>
    <row r="27528" spans="1:2" x14ac:dyDescent="0.25">
      <c r="A27528" s="1">
        <v>42936.115277777775</v>
      </c>
      <c r="B27528" s="2">
        <v>26.437813960073981</v>
      </c>
    </row>
    <row r="27529" spans="1:2" x14ac:dyDescent="0.25">
      <c r="A27529" s="1">
        <v>42936.115972222222</v>
      </c>
      <c r="B27529" s="2">
        <v>54.967288597479154</v>
      </c>
    </row>
    <row r="27530" spans="1:2" x14ac:dyDescent="0.25">
      <c r="A27530" s="1">
        <v>42936.116666666669</v>
      </c>
      <c r="B27530" s="2">
        <v>34.023520869982896</v>
      </c>
    </row>
    <row r="27531" spans="1:2" x14ac:dyDescent="0.25">
      <c r="A27531" s="1">
        <v>42936.117361111108</v>
      </c>
      <c r="B27531" s="2">
        <v>12.521875433328871</v>
      </c>
    </row>
    <row r="27532" spans="1:2" x14ac:dyDescent="0.25">
      <c r="A27532" s="1">
        <v>42936.118055555555</v>
      </c>
      <c r="B27532" s="2">
        <v>-1.9836178795958403</v>
      </c>
    </row>
    <row r="27533" spans="1:2" x14ac:dyDescent="0.25">
      <c r="A27533" s="1">
        <v>42936.118750000001</v>
      </c>
      <c r="B27533" s="2">
        <v>-18.018319182949686</v>
      </c>
    </row>
    <row r="27534" spans="1:2" x14ac:dyDescent="0.25">
      <c r="A27534" s="1">
        <v>42936.119444444441</v>
      </c>
      <c r="B27534" s="2">
        <v>-2.7493219794492081</v>
      </c>
    </row>
    <row r="27535" spans="1:2" x14ac:dyDescent="0.25">
      <c r="A27535" s="1">
        <v>42936.120138888888</v>
      </c>
      <c r="B27535" s="2">
        <v>-23.344182062378</v>
      </c>
    </row>
    <row r="27536" spans="1:2" x14ac:dyDescent="0.25">
      <c r="A27536" s="1">
        <v>42936.120833333334</v>
      </c>
      <c r="B27536" s="2">
        <v>-7.5785468655570485</v>
      </c>
    </row>
    <row r="27537" spans="1:2" x14ac:dyDescent="0.25">
      <c r="A27537" s="1">
        <v>42936.121527777781</v>
      </c>
      <c r="B27537" s="2">
        <v>-11.072400536593825</v>
      </c>
    </row>
    <row r="27538" spans="1:2" x14ac:dyDescent="0.25">
      <c r="A27538" s="1">
        <v>42936.12222222222</v>
      </c>
      <c r="B27538" s="2">
        <v>65.090795756595128</v>
      </c>
    </row>
    <row r="27539" spans="1:2" x14ac:dyDescent="0.25">
      <c r="A27539" s="1">
        <v>42936.122916666667</v>
      </c>
      <c r="B27539" s="2">
        <v>83.118379372829807</v>
      </c>
    </row>
    <row r="27540" spans="1:2" x14ac:dyDescent="0.25">
      <c r="A27540" s="1">
        <v>42936.123611111114</v>
      </c>
      <c r="B27540" s="2">
        <v>31.841008200119056</v>
      </c>
    </row>
    <row r="27541" spans="1:2" x14ac:dyDescent="0.25">
      <c r="A27541" s="1">
        <v>42936.124305555553</v>
      </c>
      <c r="B27541" s="2">
        <v>29.841753598558718</v>
      </c>
    </row>
    <row r="27542" spans="1:2" x14ac:dyDescent="0.25">
      <c r="A27542" s="1">
        <v>42936.125</v>
      </c>
      <c r="B27542" s="2">
        <v>25.919487785092013</v>
      </c>
    </row>
    <row r="27543" spans="1:2" x14ac:dyDescent="0.25">
      <c r="A27543" s="1">
        <v>42936.125694444447</v>
      </c>
      <c r="B27543" s="2">
        <v>36.550705134210872</v>
      </c>
    </row>
    <row r="27544" spans="1:2" x14ac:dyDescent="0.25">
      <c r="A27544" s="1">
        <v>42936.126388888886</v>
      </c>
      <c r="B27544" s="2">
        <v>34.153293761840906</v>
      </c>
    </row>
    <row r="27545" spans="1:2" x14ac:dyDescent="0.25">
      <c r="A27545" s="1">
        <v>42936.127083333333</v>
      </c>
      <c r="B27545" s="2">
        <v>40.496537394281283</v>
      </c>
    </row>
    <row r="27546" spans="1:2" x14ac:dyDescent="0.25">
      <c r="A27546" s="1">
        <v>42936.12777777778</v>
      </c>
      <c r="B27546" s="2">
        <v>28.45322663661015</v>
      </c>
    </row>
    <row r="27547" spans="1:2" x14ac:dyDescent="0.25">
      <c r="A27547" s="1">
        <v>42936.128472222219</v>
      </c>
      <c r="B27547" s="2">
        <v>-0.40568258404673541</v>
      </c>
    </row>
    <row r="27548" spans="1:2" x14ac:dyDescent="0.25">
      <c r="A27548" s="1">
        <v>42936.129166666666</v>
      </c>
      <c r="B27548" s="2">
        <v>-16.871137000237166</v>
      </c>
    </row>
    <row r="27549" spans="1:2" x14ac:dyDescent="0.25">
      <c r="A27549" s="1">
        <v>42936.129861111112</v>
      </c>
      <c r="B27549" s="2">
        <v>-10.87925668694661</v>
      </c>
    </row>
    <row r="27550" spans="1:2" x14ac:dyDescent="0.25">
      <c r="A27550" s="1">
        <v>42936.130555555559</v>
      </c>
      <c r="B27550" s="2">
        <v>-23.729369183984819</v>
      </c>
    </row>
    <row r="27551" spans="1:2" x14ac:dyDescent="0.25">
      <c r="A27551" s="1">
        <v>42936.131249999999</v>
      </c>
      <c r="B27551" s="2">
        <v>-14.98197842160492</v>
      </c>
    </row>
    <row r="27552" spans="1:2" x14ac:dyDescent="0.25">
      <c r="A27552" s="1">
        <v>42936.131944444445</v>
      </c>
      <c r="B27552" s="2">
        <v>36.824722928133752</v>
      </c>
    </row>
    <row r="27553" spans="1:2" x14ac:dyDescent="0.25">
      <c r="A27553" s="1">
        <v>42936.132638888892</v>
      </c>
      <c r="B27553" s="2">
        <v>37.386918201762214</v>
      </c>
    </row>
    <row r="27554" spans="1:2" x14ac:dyDescent="0.25">
      <c r="A27554" s="1">
        <v>42936.133333333331</v>
      </c>
      <c r="B27554" s="2">
        <v>37.50646251418123</v>
      </c>
    </row>
    <row r="27555" spans="1:2" x14ac:dyDescent="0.25">
      <c r="A27555" s="1">
        <v>42936.134027777778</v>
      </c>
      <c r="B27555" s="2">
        <v>33.017875174931639</v>
      </c>
    </row>
    <row r="27556" spans="1:2" x14ac:dyDescent="0.25">
      <c r="A27556" s="1">
        <v>42936.134722222225</v>
      </c>
      <c r="B27556" s="2">
        <v>43.489908042695603</v>
      </c>
    </row>
    <row r="27557" spans="1:2" x14ac:dyDescent="0.25">
      <c r="A27557" s="1">
        <v>42936.135416666664</v>
      </c>
      <c r="B27557" s="2">
        <v>16.839175923424772</v>
      </c>
    </row>
    <row r="27558" spans="1:2" x14ac:dyDescent="0.25">
      <c r="A27558" s="1">
        <v>42936.136111111111</v>
      </c>
      <c r="B27558" s="2">
        <v>43.746527647032053</v>
      </c>
    </row>
    <row r="27559" spans="1:2" x14ac:dyDescent="0.25">
      <c r="A27559" s="1">
        <v>42936.136805555558</v>
      </c>
      <c r="B27559" s="2">
        <v>-17.411411639861761</v>
      </c>
    </row>
    <row r="27560" spans="1:2" x14ac:dyDescent="0.25">
      <c r="A27560" s="1">
        <v>42936.137499999997</v>
      </c>
      <c r="B27560" s="2">
        <v>-10.297644103264126</v>
      </c>
    </row>
    <row r="27561" spans="1:2" x14ac:dyDescent="0.25">
      <c r="A27561" s="1">
        <v>42936.138194444444</v>
      </c>
      <c r="B27561" s="2">
        <v>-3.8654705507903904</v>
      </c>
    </row>
    <row r="27562" spans="1:2" x14ac:dyDescent="0.25">
      <c r="A27562" s="1">
        <v>42936.138888888891</v>
      </c>
      <c r="B27562" s="2">
        <v>13.074396153100922</v>
      </c>
    </row>
    <row r="27563" spans="1:2" x14ac:dyDescent="0.25">
      <c r="A27563" s="1">
        <v>42936.13958333333</v>
      </c>
      <c r="B27563" s="2">
        <v>26.547458898701976</v>
      </c>
    </row>
    <row r="27564" spans="1:2" x14ac:dyDescent="0.25">
      <c r="A27564" s="1">
        <v>42936.140277777777</v>
      </c>
      <c r="B27564" s="2">
        <v>33.692894864510166</v>
      </c>
    </row>
    <row r="27565" spans="1:2" x14ac:dyDescent="0.25">
      <c r="A27565" s="1">
        <v>42936.140972222223</v>
      </c>
      <c r="B27565" s="2">
        <v>29.185442054554976</v>
      </c>
    </row>
    <row r="27566" spans="1:2" x14ac:dyDescent="0.25">
      <c r="A27566" s="1">
        <v>42936.14166666667</v>
      </c>
      <c r="B27566" s="2">
        <v>49.517760790281073</v>
      </c>
    </row>
    <row r="27567" spans="1:2" x14ac:dyDescent="0.25">
      <c r="A27567" s="1">
        <v>42936.142361111109</v>
      </c>
      <c r="B27567" s="2">
        <v>48.730907817264473</v>
      </c>
    </row>
    <row r="27568" spans="1:2" x14ac:dyDescent="0.25">
      <c r="A27568" s="1">
        <v>42936.143055555556</v>
      </c>
      <c r="B27568" s="2">
        <v>13.724818555199697</v>
      </c>
    </row>
    <row r="27569" spans="1:2" x14ac:dyDescent="0.25">
      <c r="A27569" s="1">
        <v>42936.143750000003</v>
      </c>
      <c r="B27569" s="2">
        <v>29.732788166113703</v>
      </c>
    </row>
    <row r="27570" spans="1:2" x14ac:dyDescent="0.25">
      <c r="A27570" s="1">
        <v>42936.144444444442</v>
      </c>
      <c r="B27570" s="2">
        <v>11.593684592163966</v>
      </c>
    </row>
    <row r="27571" spans="1:2" x14ac:dyDescent="0.25">
      <c r="A27571" s="1">
        <v>42936.145138888889</v>
      </c>
      <c r="B27571" s="2">
        <v>-1.5145919766267373</v>
      </c>
    </row>
    <row r="27572" spans="1:2" x14ac:dyDescent="0.25">
      <c r="A27572" s="1">
        <v>42936.145833333336</v>
      </c>
      <c r="B27572" s="2">
        <v>41.266807548661987</v>
      </c>
    </row>
    <row r="27573" spans="1:2" x14ac:dyDescent="0.25">
      <c r="A27573" s="1">
        <v>42936.146527777775</v>
      </c>
      <c r="B27573" s="2">
        <v>1.7204469861016454</v>
      </c>
    </row>
    <row r="27574" spans="1:2" x14ac:dyDescent="0.25">
      <c r="A27574" s="1">
        <v>42936.147222222222</v>
      </c>
      <c r="B27574" s="2">
        <v>-14.916202693737189</v>
      </c>
    </row>
    <row r="27575" spans="1:2" x14ac:dyDescent="0.25">
      <c r="A27575" s="1">
        <v>42936.147916666669</v>
      </c>
      <c r="B27575" s="2">
        <v>-17.191229664948576</v>
      </c>
    </row>
    <row r="27576" spans="1:2" x14ac:dyDescent="0.25">
      <c r="A27576" s="1">
        <v>42936.148611111108</v>
      </c>
      <c r="B27576" s="2">
        <v>-18.071748313708426</v>
      </c>
    </row>
    <row r="27577" spans="1:2" x14ac:dyDescent="0.25">
      <c r="A27577" s="1">
        <v>42936.149305555555</v>
      </c>
      <c r="B27577" s="2">
        <v>-25.974974840114008</v>
      </c>
    </row>
    <row r="27578" spans="1:2" x14ac:dyDescent="0.25">
      <c r="A27578" s="1">
        <v>42936.15</v>
      </c>
      <c r="B27578" s="2">
        <v>-34.406061023425231</v>
      </c>
    </row>
    <row r="27579" spans="1:2" x14ac:dyDescent="0.25">
      <c r="A27579" s="1">
        <v>42936.150694444441</v>
      </c>
      <c r="B27579" s="2">
        <v>1.6018592376523884</v>
      </c>
    </row>
    <row r="27580" spans="1:2" x14ac:dyDescent="0.25">
      <c r="A27580" s="1">
        <v>42936.151388888888</v>
      </c>
      <c r="B27580" s="2">
        <v>8.4405601091120239</v>
      </c>
    </row>
    <row r="27581" spans="1:2" x14ac:dyDescent="0.25">
      <c r="A27581" s="1">
        <v>42936.152083333334</v>
      </c>
      <c r="B27581" s="2">
        <v>19.966075315251754</v>
      </c>
    </row>
    <row r="27582" spans="1:2" x14ac:dyDescent="0.25">
      <c r="A27582" s="1">
        <v>42936.152777777781</v>
      </c>
      <c r="B27582" s="2">
        <v>12.382396136323223</v>
      </c>
    </row>
    <row r="27583" spans="1:2" x14ac:dyDescent="0.25">
      <c r="A27583" s="1">
        <v>42936.15347222222</v>
      </c>
      <c r="B27583" s="2">
        <v>5.371081657144047</v>
      </c>
    </row>
    <row r="27584" spans="1:2" x14ac:dyDescent="0.25">
      <c r="A27584" s="1">
        <v>42936.154166666667</v>
      </c>
      <c r="B27584" s="2">
        <v>1.21658699081745</v>
      </c>
    </row>
    <row r="27585" spans="1:2" x14ac:dyDescent="0.25">
      <c r="A27585" s="1">
        <v>42936.154861111114</v>
      </c>
      <c r="B27585" s="2">
        <v>-40.503774233715376</v>
      </c>
    </row>
    <row r="27586" spans="1:2" x14ac:dyDescent="0.25">
      <c r="A27586" s="1">
        <v>42936.155555555553</v>
      </c>
      <c r="B27586" s="2">
        <v>-33.60236590540638</v>
      </c>
    </row>
    <row r="27587" spans="1:2" x14ac:dyDescent="0.25">
      <c r="A27587" s="1">
        <v>42936.15625</v>
      </c>
      <c r="B27587" s="2">
        <v>11.131150185629183</v>
      </c>
    </row>
    <row r="27588" spans="1:2" x14ac:dyDescent="0.25">
      <c r="A27588" s="1">
        <v>42936.156944444447</v>
      </c>
      <c r="B27588" s="2">
        <v>-27.099039614540136</v>
      </c>
    </row>
    <row r="27589" spans="1:2" x14ac:dyDescent="0.25">
      <c r="A27589" s="1">
        <v>42936.157638888886</v>
      </c>
      <c r="B27589" s="2">
        <v>3.8440675028105034</v>
      </c>
    </row>
    <row r="27590" spans="1:2" x14ac:dyDescent="0.25">
      <c r="A27590" s="1">
        <v>42936.158333333333</v>
      </c>
      <c r="B27590" s="2">
        <v>20.401650117351284</v>
      </c>
    </row>
    <row r="27591" spans="1:2" x14ac:dyDescent="0.25">
      <c r="A27591" s="1">
        <v>42936.15902777778</v>
      </c>
      <c r="B27591" s="2">
        <v>42.436255212977997</v>
      </c>
    </row>
    <row r="27592" spans="1:2" x14ac:dyDescent="0.25">
      <c r="A27592" s="1">
        <v>42936.159722222219</v>
      </c>
      <c r="B27592" s="2">
        <v>-6.4306535277709678</v>
      </c>
    </row>
    <row r="27593" spans="1:2" x14ac:dyDescent="0.25">
      <c r="A27593" s="1">
        <v>42936.160416666666</v>
      </c>
      <c r="B27593" s="2">
        <v>-5.7684488207625693</v>
      </c>
    </row>
    <row r="27594" spans="1:2" x14ac:dyDescent="0.25">
      <c r="A27594" s="1">
        <v>42936.161111111112</v>
      </c>
      <c r="B27594" s="2">
        <v>-26.344261575997614</v>
      </c>
    </row>
    <row r="27595" spans="1:2" x14ac:dyDescent="0.25">
      <c r="A27595" s="1">
        <v>42936.161805555559</v>
      </c>
      <c r="B27595" s="2">
        <v>7.953805647720583</v>
      </c>
    </row>
    <row r="27596" spans="1:2" x14ac:dyDescent="0.25">
      <c r="A27596" s="1">
        <v>42936.162499999999</v>
      </c>
      <c r="B27596" s="2">
        <v>30.909783857306078</v>
      </c>
    </row>
    <row r="27597" spans="1:2" x14ac:dyDescent="0.25">
      <c r="A27597" s="1">
        <v>42936.163194444445</v>
      </c>
      <c r="B27597" s="2">
        <v>0.14050460425011504</v>
      </c>
    </row>
    <row r="27598" spans="1:2" x14ac:dyDescent="0.25">
      <c r="A27598" s="1">
        <v>42936.163888888892</v>
      </c>
      <c r="B27598" s="2">
        <v>11.286580442237513</v>
      </c>
    </row>
    <row r="27599" spans="1:2" x14ac:dyDescent="0.25">
      <c r="A27599" s="1">
        <v>42936.164583333331</v>
      </c>
      <c r="B27599" s="2">
        <v>9.916873353602325</v>
      </c>
    </row>
    <row r="27600" spans="1:2" x14ac:dyDescent="0.25">
      <c r="A27600" s="1">
        <v>42936.165277777778</v>
      </c>
      <c r="B27600" s="2">
        <v>-7.8307169872995779</v>
      </c>
    </row>
    <row r="27601" spans="1:2" x14ac:dyDescent="0.25">
      <c r="A27601" s="1">
        <v>42936.165972222225</v>
      </c>
      <c r="B27601" s="2">
        <v>-18.148506743798499</v>
      </c>
    </row>
    <row r="27602" spans="1:2" x14ac:dyDescent="0.25">
      <c r="A27602" s="1">
        <v>42936.166666666664</v>
      </c>
      <c r="B27602" s="2">
        <v>-32.89820847144874</v>
      </c>
    </row>
    <row r="27603" spans="1:2" x14ac:dyDescent="0.25">
      <c r="A27603" s="1">
        <v>42936.167361111111</v>
      </c>
      <c r="B27603" s="2">
        <v>-56.362018118503812</v>
      </c>
    </row>
    <row r="27604" spans="1:2" x14ac:dyDescent="0.25">
      <c r="A27604" s="1">
        <v>42936.168055555558</v>
      </c>
      <c r="B27604" s="2">
        <v>-77.444327946581566</v>
      </c>
    </row>
    <row r="27605" spans="1:2" x14ac:dyDescent="0.25">
      <c r="A27605" s="1">
        <v>42936.168749999997</v>
      </c>
      <c r="B27605" s="2">
        <v>-106.70984432810413</v>
      </c>
    </row>
    <row r="27606" spans="1:2" x14ac:dyDescent="0.25">
      <c r="A27606" s="1">
        <v>42936.169444444444</v>
      </c>
      <c r="B27606" s="2">
        <v>-107.56630243908536</v>
      </c>
    </row>
    <row r="27607" spans="1:2" x14ac:dyDescent="0.25">
      <c r="A27607" s="1">
        <v>42936.170138888891</v>
      </c>
      <c r="B27607" s="2">
        <v>-107.18984127011305</v>
      </c>
    </row>
    <row r="27608" spans="1:2" x14ac:dyDescent="0.25">
      <c r="A27608" s="1">
        <v>42936.17083333333</v>
      </c>
      <c r="B27608" s="2">
        <v>-98.538231405895203</v>
      </c>
    </row>
    <row r="27609" spans="1:2" x14ac:dyDescent="0.25">
      <c r="A27609" s="1">
        <v>42936.171527777777</v>
      </c>
      <c r="B27609" s="2">
        <v>-71.646362014768727</v>
      </c>
    </row>
    <row r="27610" spans="1:2" x14ac:dyDescent="0.25">
      <c r="A27610" s="1">
        <v>42936.172222222223</v>
      </c>
      <c r="B27610" s="2">
        <v>-103.47678937428864</v>
      </c>
    </row>
    <row r="27611" spans="1:2" x14ac:dyDescent="0.25">
      <c r="A27611" s="1">
        <v>42936.17291666667</v>
      </c>
      <c r="B27611" s="2">
        <v>-98.00830419263221</v>
      </c>
    </row>
    <row r="27612" spans="1:2" x14ac:dyDescent="0.25">
      <c r="A27612" s="1">
        <v>42936.173611111109</v>
      </c>
      <c r="B27612" s="2">
        <v>-66.646497183594818</v>
      </c>
    </row>
    <row r="27613" spans="1:2" x14ac:dyDescent="0.25">
      <c r="A27613" s="1">
        <v>42936.174305555556</v>
      </c>
      <c r="B27613" s="2">
        <v>-73.950088192353718</v>
      </c>
    </row>
    <row r="27614" spans="1:2" x14ac:dyDescent="0.25">
      <c r="A27614" s="1">
        <v>42936.175000000003</v>
      </c>
      <c r="B27614" s="2">
        <v>-31.825771166591828</v>
      </c>
    </row>
    <row r="27615" spans="1:2" x14ac:dyDescent="0.25">
      <c r="A27615" s="1">
        <v>42936.175694444442</v>
      </c>
      <c r="B27615" s="2">
        <v>-66.37108716931931</v>
      </c>
    </row>
    <row r="27616" spans="1:2" x14ac:dyDescent="0.25">
      <c r="A27616" s="1">
        <v>42936.176388888889</v>
      </c>
      <c r="B27616" s="2">
        <v>-90.243081871294024</v>
      </c>
    </row>
    <row r="27617" spans="1:2" x14ac:dyDescent="0.25">
      <c r="A27617" s="1">
        <v>42936.177083333336</v>
      </c>
      <c r="B27617" s="2">
        <v>-22.275110360184531</v>
      </c>
    </row>
    <row r="27618" spans="1:2" x14ac:dyDescent="0.25">
      <c r="A27618" s="1">
        <v>42936.177777777775</v>
      </c>
      <c r="B27618" s="2">
        <v>-32.531118960600971</v>
      </c>
    </row>
    <row r="27619" spans="1:2" x14ac:dyDescent="0.25">
      <c r="A27619" s="1">
        <v>42936.178472222222</v>
      </c>
      <c r="B27619" s="2">
        <v>-42.568988904393819</v>
      </c>
    </row>
    <row r="27620" spans="1:2" x14ac:dyDescent="0.25">
      <c r="A27620" s="1">
        <v>42936.179166666669</v>
      </c>
      <c r="B27620" s="2">
        <v>-34.804004928538539</v>
      </c>
    </row>
    <row r="27621" spans="1:2" x14ac:dyDescent="0.25">
      <c r="A27621" s="1">
        <v>42936.179861111108</v>
      </c>
      <c r="B27621" s="2">
        <v>-1.8610105750199486</v>
      </c>
    </row>
    <row r="27622" spans="1:2" x14ac:dyDescent="0.25">
      <c r="A27622" s="1">
        <v>42936.180555555555</v>
      </c>
      <c r="B27622" s="2">
        <v>-43.550536200003506</v>
      </c>
    </row>
    <row r="27623" spans="1:2" x14ac:dyDescent="0.25">
      <c r="A27623" s="1">
        <v>42936.181250000001</v>
      </c>
      <c r="B27623" s="2">
        <v>-69.254489407183911</v>
      </c>
    </row>
    <row r="27624" spans="1:2" x14ac:dyDescent="0.25">
      <c r="A27624" s="1">
        <v>42936.181944444441</v>
      </c>
      <c r="B27624" s="2">
        <v>-65.025879012028838</v>
      </c>
    </row>
    <row r="27625" spans="1:2" x14ac:dyDescent="0.25">
      <c r="A27625" s="1">
        <v>42936.182638888888</v>
      </c>
      <c r="B27625" s="2">
        <v>-42.069275322969773</v>
      </c>
    </row>
    <row r="27626" spans="1:2" x14ac:dyDescent="0.25">
      <c r="A27626" s="1">
        <v>42936.183333333334</v>
      </c>
      <c r="B27626" s="2">
        <v>-37.965879762965294</v>
      </c>
    </row>
    <row r="27627" spans="1:2" x14ac:dyDescent="0.25">
      <c r="A27627" s="1">
        <v>42936.184027777781</v>
      </c>
      <c r="B27627" s="2">
        <v>-37.206914738536582</v>
      </c>
    </row>
    <row r="27628" spans="1:2" x14ac:dyDescent="0.25">
      <c r="A27628" s="1">
        <v>42936.18472222222</v>
      </c>
      <c r="B27628" s="2">
        <v>-42.758707990978536</v>
      </c>
    </row>
    <row r="27629" spans="1:2" x14ac:dyDescent="0.25">
      <c r="A27629" s="1">
        <v>42936.185416666667</v>
      </c>
      <c r="B27629" s="2">
        <v>-55.575926141058638</v>
      </c>
    </row>
    <row r="27630" spans="1:2" x14ac:dyDescent="0.25">
      <c r="A27630" s="1">
        <v>42936.186111111114</v>
      </c>
      <c r="B27630" s="2">
        <v>-40.746862790942153</v>
      </c>
    </row>
    <row r="27631" spans="1:2" x14ac:dyDescent="0.25">
      <c r="A27631" s="1">
        <v>42936.186805555553</v>
      </c>
      <c r="B27631" s="2">
        <v>-71.93616255923213</v>
      </c>
    </row>
    <row r="27632" spans="1:2" x14ac:dyDescent="0.25">
      <c r="A27632" s="1">
        <v>42936.1875</v>
      </c>
      <c r="B27632" s="2">
        <v>-27.625435033518201</v>
      </c>
    </row>
    <row r="27633" spans="1:2" x14ac:dyDescent="0.25">
      <c r="A27633" s="1">
        <v>42936.188194444447</v>
      </c>
      <c r="B27633" s="2">
        <v>-62.358541049676326</v>
      </c>
    </row>
    <row r="27634" spans="1:2" x14ac:dyDescent="0.25">
      <c r="A27634" s="1">
        <v>42936.188888888886</v>
      </c>
      <c r="B27634" s="2">
        <v>-56.329561749081286</v>
      </c>
    </row>
    <row r="27635" spans="1:2" x14ac:dyDescent="0.25">
      <c r="A27635" s="1">
        <v>42936.189583333333</v>
      </c>
      <c r="B27635" s="2">
        <v>-57.78993014985754</v>
      </c>
    </row>
    <row r="27636" spans="1:2" x14ac:dyDescent="0.25">
      <c r="A27636" s="1">
        <v>42936.19027777778</v>
      </c>
      <c r="B27636" s="2">
        <v>-44.87047111597785</v>
      </c>
    </row>
    <row r="27637" spans="1:2" x14ac:dyDescent="0.25">
      <c r="A27637" s="1">
        <v>42936.190972222219</v>
      </c>
      <c r="B27637" s="2">
        <v>-35.130232285357003</v>
      </c>
    </row>
    <row r="27638" spans="1:2" x14ac:dyDescent="0.25">
      <c r="A27638" s="1">
        <v>42936.191666666666</v>
      </c>
      <c r="B27638" s="2">
        <v>-42.403258761484174</v>
      </c>
    </row>
    <row r="27639" spans="1:2" x14ac:dyDescent="0.25">
      <c r="A27639" s="1">
        <v>42936.192361111112</v>
      </c>
      <c r="B27639" s="2">
        <v>-43.700787591262873</v>
      </c>
    </row>
    <row r="27640" spans="1:2" x14ac:dyDescent="0.25">
      <c r="A27640" s="1">
        <v>42936.193055555559</v>
      </c>
      <c r="B27640" s="2">
        <v>-28.672050845500781</v>
      </c>
    </row>
    <row r="27641" spans="1:2" x14ac:dyDescent="0.25">
      <c r="A27641" s="1">
        <v>42936.193749999999</v>
      </c>
      <c r="B27641" s="2">
        <v>-55.258212225364211</v>
      </c>
    </row>
    <row r="27642" spans="1:2" x14ac:dyDescent="0.25">
      <c r="A27642" s="1">
        <v>42936.194444444445</v>
      </c>
      <c r="B27642" s="2">
        <v>-45.344311837667675</v>
      </c>
    </row>
    <row r="27643" spans="1:2" x14ac:dyDescent="0.25">
      <c r="A27643" s="1">
        <v>42936.195138888892</v>
      </c>
      <c r="B27643" s="2">
        <v>-32.84765189176445</v>
      </c>
    </row>
    <row r="27644" spans="1:2" x14ac:dyDescent="0.25">
      <c r="A27644" s="1">
        <v>42936.195833333331</v>
      </c>
      <c r="B27644" s="2">
        <v>-60.50283926662329</v>
      </c>
    </row>
    <row r="27645" spans="1:2" x14ac:dyDescent="0.25">
      <c r="A27645" s="1">
        <v>42936.196527777778</v>
      </c>
      <c r="B27645" s="2">
        <v>-79.004239841487532</v>
      </c>
    </row>
    <row r="27646" spans="1:2" x14ac:dyDescent="0.25">
      <c r="A27646" s="1">
        <v>42936.197222222225</v>
      </c>
      <c r="B27646" s="2">
        <v>-69.554580011072304</v>
      </c>
    </row>
    <row r="27647" spans="1:2" x14ac:dyDescent="0.25">
      <c r="A27647" s="1">
        <v>42936.197916666664</v>
      </c>
      <c r="B27647" s="2">
        <v>-73.682898612144825</v>
      </c>
    </row>
    <row r="27648" spans="1:2" x14ac:dyDescent="0.25">
      <c r="A27648" s="1">
        <v>42936.198611111111</v>
      </c>
      <c r="B27648" s="2">
        <v>-67.977592900891125</v>
      </c>
    </row>
    <row r="27649" spans="1:2" x14ac:dyDescent="0.25">
      <c r="A27649" s="1">
        <v>42936.199305555558</v>
      </c>
      <c r="B27649" s="2">
        <v>-42.351861946536033</v>
      </c>
    </row>
    <row r="27650" spans="1:2" x14ac:dyDescent="0.25">
      <c r="A27650" s="1">
        <v>42936.2</v>
      </c>
      <c r="B27650" s="2">
        <v>-22.493019263966321</v>
      </c>
    </row>
    <row r="27651" spans="1:2" x14ac:dyDescent="0.25">
      <c r="A27651" s="1">
        <v>42936.200694444444</v>
      </c>
      <c r="B27651" s="2">
        <v>-45.12148377717628</v>
      </c>
    </row>
    <row r="27652" spans="1:2" x14ac:dyDescent="0.25">
      <c r="A27652" s="1">
        <v>42936.201388888891</v>
      </c>
      <c r="B27652" s="2">
        <v>-46.037240689461278</v>
      </c>
    </row>
    <row r="27653" spans="1:2" x14ac:dyDescent="0.25">
      <c r="A27653" s="1">
        <v>42936.20208333333</v>
      </c>
      <c r="B27653" s="2">
        <v>-51.515588839612128</v>
      </c>
    </row>
    <row r="27654" spans="1:2" x14ac:dyDescent="0.25">
      <c r="A27654" s="1">
        <v>42936.202777777777</v>
      </c>
      <c r="B27654" s="2">
        <v>-49.294278244646073</v>
      </c>
    </row>
    <row r="27655" spans="1:2" x14ac:dyDescent="0.25">
      <c r="A27655" s="1">
        <v>42936.203472222223</v>
      </c>
      <c r="B27655" s="2">
        <v>-29.448001002089587</v>
      </c>
    </row>
    <row r="27656" spans="1:2" x14ac:dyDescent="0.25">
      <c r="A27656" s="1">
        <v>42936.20416666667</v>
      </c>
      <c r="B27656" s="2">
        <v>-17.582077856937151</v>
      </c>
    </row>
    <row r="27657" spans="1:2" x14ac:dyDescent="0.25">
      <c r="A27657" s="1">
        <v>42936.204861111109</v>
      </c>
      <c r="B27657" s="2">
        <v>-41.544472420230157</v>
      </c>
    </row>
    <row r="27658" spans="1:2" x14ac:dyDescent="0.25">
      <c r="A27658" s="1">
        <v>42936.205555555556</v>
      </c>
      <c r="B27658" s="2">
        <v>-31.317586563023116</v>
      </c>
    </row>
    <row r="27659" spans="1:2" x14ac:dyDescent="0.25">
      <c r="A27659" s="1">
        <v>42936.206250000003</v>
      </c>
      <c r="B27659" s="2">
        <v>-10.779603202068635</v>
      </c>
    </row>
    <row r="27660" spans="1:2" x14ac:dyDescent="0.25">
      <c r="A27660" s="1">
        <v>42936.206944444442</v>
      </c>
      <c r="B27660" s="2">
        <v>16.148736924556822</v>
      </c>
    </row>
    <row r="27661" spans="1:2" x14ac:dyDescent="0.25">
      <c r="A27661" s="1">
        <v>42936.207638888889</v>
      </c>
      <c r="B27661" s="2">
        <v>-27.302773981674303</v>
      </c>
    </row>
    <row r="27662" spans="1:2" x14ac:dyDescent="0.25">
      <c r="A27662" s="1">
        <v>42936.208333333336</v>
      </c>
      <c r="B27662" s="2">
        <v>-5.1760498501573844</v>
      </c>
    </row>
    <row r="27663" spans="1:2" x14ac:dyDescent="0.25">
      <c r="A27663" s="1">
        <v>42936.209027777775</v>
      </c>
      <c r="B27663" s="2">
        <v>4.947958205760612</v>
      </c>
    </row>
    <row r="27664" spans="1:2" x14ac:dyDescent="0.25">
      <c r="A27664" s="1">
        <v>42936.209722222222</v>
      </c>
      <c r="B27664" s="2">
        <v>5.6766649925683543</v>
      </c>
    </row>
    <row r="27665" spans="1:2" x14ac:dyDescent="0.25">
      <c r="A27665" s="1">
        <v>42936.210416666669</v>
      </c>
      <c r="B27665" s="2">
        <v>-22.517316024398315</v>
      </c>
    </row>
    <row r="27666" spans="1:2" x14ac:dyDescent="0.25">
      <c r="A27666" s="1">
        <v>42936.211111111108</v>
      </c>
      <c r="B27666" s="2">
        <v>-15.22417242176792</v>
      </c>
    </row>
    <row r="27667" spans="1:2" x14ac:dyDescent="0.25">
      <c r="A27667" s="1">
        <v>42936.211805555555</v>
      </c>
      <c r="B27667" s="2">
        <v>-20.497846799990899</v>
      </c>
    </row>
    <row r="27668" spans="1:2" x14ac:dyDescent="0.25">
      <c r="A27668" s="1">
        <v>42936.212500000001</v>
      </c>
      <c r="B27668" s="2">
        <v>-70.933771137524545</v>
      </c>
    </row>
    <row r="27669" spans="1:2" x14ac:dyDescent="0.25">
      <c r="A27669" s="1">
        <v>42936.213194444441</v>
      </c>
      <c r="B27669" s="2">
        <v>-53.581976400525306</v>
      </c>
    </row>
    <row r="27670" spans="1:2" x14ac:dyDescent="0.25">
      <c r="A27670" s="1">
        <v>42936.213888888888</v>
      </c>
      <c r="B27670" s="2">
        <v>-38.977259790404545</v>
      </c>
    </row>
    <row r="27671" spans="1:2" x14ac:dyDescent="0.25">
      <c r="A27671" s="1">
        <v>42936.214583333334</v>
      </c>
      <c r="B27671" s="2">
        <v>-48.175950873904121</v>
      </c>
    </row>
    <row r="27672" spans="1:2" x14ac:dyDescent="0.25">
      <c r="A27672" s="1">
        <v>42936.215277777781</v>
      </c>
      <c r="B27672" s="2">
        <v>-42.946832342343015</v>
      </c>
    </row>
    <row r="27673" spans="1:2" x14ac:dyDescent="0.25">
      <c r="A27673" s="1">
        <v>42936.21597222222</v>
      </c>
      <c r="B27673" s="2">
        <v>-35.770191271110285</v>
      </c>
    </row>
    <row r="27674" spans="1:2" x14ac:dyDescent="0.25">
      <c r="A27674" s="1">
        <v>42936.216666666667</v>
      </c>
      <c r="B27674" s="2">
        <v>-41.075990605738482</v>
      </c>
    </row>
    <row r="27675" spans="1:2" x14ac:dyDescent="0.25">
      <c r="A27675" s="1">
        <v>42936.217361111114</v>
      </c>
      <c r="B27675" s="2">
        <v>-19.922764509908543</v>
      </c>
    </row>
    <row r="27676" spans="1:2" x14ac:dyDescent="0.25">
      <c r="A27676" s="1">
        <v>42936.218055555553</v>
      </c>
      <c r="B27676" s="2">
        <v>-55.063880731917259</v>
      </c>
    </row>
    <row r="27677" spans="1:2" x14ac:dyDescent="0.25">
      <c r="A27677" s="1">
        <v>42936.21875</v>
      </c>
      <c r="B27677" s="2">
        <v>-40.086345071422208</v>
      </c>
    </row>
    <row r="27678" spans="1:2" x14ac:dyDescent="0.25">
      <c r="A27678" s="1">
        <v>42936.219444444447</v>
      </c>
      <c r="B27678" s="2">
        <v>-58.653867163566368</v>
      </c>
    </row>
    <row r="27679" spans="1:2" x14ac:dyDescent="0.25">
      <c r="A27679" s="1">
        <v>42936.220138888886</v>
      </c>
      <c r="B27679" s="2">
        <v>-50.815270624326267</v>
      </c>
    </row>
    <row r="27680" spans="1:2" x14ac:dyDescent="0.25">
      <c r="A27680" s="1">
        <v>42936.220833333333</v>
      </c>
      <c r="B27680" s="2">
        <v>-36.540951385863202</v>
      </c>
    </row>
    <row r="27681" spans="1:2" x14ac:dyDescent="0.25">
      <c r="A27681" s="1">
        <v>42936.22152777778</v>
      </c>
      <c r="B27681" s="2">
        <v>-7.813406605051326</v>
      </c>
    </row>
    <row r="27682" spans="1:2" x14ac:dyDescent="0.25">
      <c r="A27682" s="1">
        <v>42936.222222222219</v>
      </c>
      <c r="B27682" s="2">
        <v>-21.548250185383949</v>
      </c>
    </row>
    <row r="27683" spans="1:2" x14ac:dyDescent="0.25">
      <c r="A27683" s="1">
        <v>42936.222916666666</v>
      </c>
      <c r="B27683" s="2">
        <v>-35.05641970260767</v>
      </c>
    </row>
    <row r="27684" spans="1:2" x14ac:dyDescent="0.25">
      <c r="A27684" s="1">
        <v>42936.223611111112</v>
      </c>
      <c r="B27684" s="2">
        <v>-54.372915558016395</v>
      </c>
    </row>
    <row r="27685" spans="1:2" x14ac:dyDescent="0.25">
      <c r="A27685" s="1">
        <v>42936.224305555559</v>
      </c>
      <c r="B27685" s="2">
        <v>-49.779445220510631</v>
      </c>
    </row>
    <row r="27686" spans="1:2" x14ac:dyDescent="0.25">
      <c r="A27686" s="1">
        <v>42936.224999999999</v>
      </c>
      <c r="B27686" s="2">
        <v>-18.459336485837898</v>
      </c>
    </row>
    <row r="27687" spans="1:2" x14ac:dyDescent="0.25">
      <c r="A27687" s="1">
        <v>42936.225694444445</v>
      </c>
      <c r="B27687" s="2">
        <v>-23.752886037840895</v>
      </c>
    </row>
    <row r="27688" spans="1:2" x14ac:dyDescent="0.25">
      <c r="A27688" s="1">
        <v>42936.226388888892</v>
      </c>
      <c r="B27688" s="2">
        <v>-27.159531889533778</v>
      </c>
    </row>
    <row r="27689" spans="1:2" x14ac:dyDescent="0.25">
      <c r="A27689" s="1">
        <v>42936.227083333331</v>
      </c>
      <c r="B27689" s="2">
        <v>-15.917723982657966</v>
      </c>
    </row>
    <row r="27690" spans="1:2" x14ac:dyDescent="0.25">
      <c r="A27690" s="1">
        <v>42936.227777777778</v>
      </c>
      <c r="B27690" s="2">
        <v>-20.720286170222487</v>
      </c>
    </row>
    <row r="27691" spans="1:2" x14ac:dyDescent="0.25">
      <c r="A27691" s="1">
        <v>42936.228472222225</v>
      </c>
      <c r="B27691" s="2">
        <v>-11.098042001099868</v>
      </c>
    </row>
    <row r="27692" spans="1:2" x14ac:dyDescent="0.25">
      <c r="A27692" s="1">
        <v>42936.229166666664</v>
      </c>
      <c r="B27692" s="2">
        <v>-25.84839042016732</v>
      </c>
    </row>
    <row r="27693" spans="1:2" x14ac:dyDescent="0.25">
      <c r="A27693" s="1">
        <v>42936.229861111111</v>
      </c>
      <c r="B27693" s="2">
        <v>-23.723211778680948</v>
      </c>
    </row>
    <row r="27694" spans="1:2" x14ac:dyDescent="0.25">
      <c r="A27694" s="1">
        <v>42936.230555555558</v>
      </c>
      <c r="B27694" s="2">
        <v>-51.075072678739282</v>
      </c>
    </row>
    <row r="27695" spans="1:2" x14ac:dyDescent="0.25">
      <c r="A27695" s="1">
        <v>42936.231249999997</v>
      </c>
      <c r="B27695" s="2">
        <v>-43.165842529486206</v>
      </c>
    </row>
    <row r="27696" spans="1:2" x14ac:dyDescent="0.25">
      <c r="A27696" s="1">
        <v>42936.231944444444</v>
      </c>
      <c r="B27696" s="2">
        <v>-37.647506562568985</v>
      </c>
    </row>
    <row r="27697" spans="1:2" x14ac:dyDescent="0.25">
      <c r="A27697" s="1">
        <v>42936.232638888891</v>
      </c>
      <c r="B27697" s="2">
        <v>-19.724438971471198</v>
      </c>
    </row>
    <row r="27698" spans="1:2" x14ac:dyDescent="0.25">
      <c r="A27698" s="1">
        <v>42936.23333333333</v>
      </c>
      <c r="B27698" s="2">
        <v>-18.336696797422096</v>
      </c>
    </row>
    <row r="27699" spans="1:2" x14ac:dyDescent="0.25">
      <c r="A27699" s="1">
        <v>42936.234027777777</v>
      </c>
      <c r="B27699" s="2">
        <v>-16.01650847964823</v>
      </c>
    </row>
    <row r="27700" spans="1:2" x14ac:dyDescent="0.25">
      <c r="A27700" s="1">
        <v>42936.234722222223</v>
      </c>
      <c r="B27700" s="2">
        <v>-7.1443872579480132</v>
      </c>
    </row>
    <row r="27701" spans="1:2" x14ac:dyDescent="0.25">
      <c r="A27701" s="1">
        <v>42936.23541666667</v>
      </c>
      <c r="B27701" s="2">
        <v>-41.121931621729161</v>
      </c>
    </row>
    <row r="27702" spans="1:2" x14ac:dyDescent="0.25">
      <c r="A27702" s="1">
        <v>42936.236111111109</v>
      </c>
      <c r="B27702" s="2">
        <v>-45.99542934388252</v>
      </c>
    </row>
    <row r="27703" spans="1:2" x14ac:dyDescent="0.25">
      <c r="A27703" s="1">
        <v>42936.236805555556</v>
      </c>
      <c r="B27703" s="2">
        <v>-28.740759453040663</v>
      </c>
    </row>
    <row r="27704" spans="1:2" x14ac:dyDescent="0.25">
      <c r="A27704" s="1">
        <v>42936.237500000003</v>
      </c>
      <c r="B27704" s="2">
        <v>-17.501895885157865</v>
      </c>
    </row>
    <row r="27705" spans="1:2" x14ac:dyDescent="0.25">
      <c r="A27705" s="1">
        <v>42936.238194444442</v>
      </c>
      <c r="B27705" s="2">
        <v>-26.906201598579841</v>
      </c>
    </row>
    <row r="27706" spans="1:2" x14ac:dyDescent="0.25">
      <c r="A27706" s="1">
        <v>42936.238888888889</v>
      </c>
      <c r="B27706" s="2">
        <v>-20.635107672398831</v>
      </c>
    </row>
    <row r="27707" spans="1:2" x14ac:dyDescent="0.25">
      <c r="A27707" s="1">
        <v>42936.239583333336</v>
      </c>
      <c r="B27707" s="2">
        <v>36.648465464322364</v>
      </c>
    </row>
    <row r="27708" spans="1:2" x14ac:dyDescent="0.25">
      <c r="A27708" s="1">
        <v>42936.240277777775</v>
      </c>
      <c r="B27708" s="2">
        <v>22.388588394476876</v>
      </c>
    </row>
    <row r="27709" spans="1:2" x14ac:dyDescent="0.25">
      <c r="A27709" s="1">
        <v>42936.240972222222</v>
      </c>
      <c r="B27709" s="2">
        <v>25.437595656324994</v>
      </c>
    </row>
    <row r="27710" spans="1:2" x14ac:dyDescent="0.25">
      <c r="A27710" s="1">
        <v>42936.241666666669</v>
      </c>
      <c r="B27710" s="2">
        <v>5.6379629568119221</v>
      </c>
    </row>
    <row r="27711" spans="1:2" x14ac:dyDescent="0.25">
      <c r="A27711" s="1">
        <v>42936.242361111108</v>
      </c>
      <c r="B27711" s="2">
        <v>-13.971215512229053</v>
      </c>
    </row>
    <row r="27712" spans="1:2" x14ac:dyDescent="0.25">
      <c r="A27712" s="1">
        <v>42936.243055555555</v>
      </c>
      <c r="B27712" s="2">
        <v>-23.713701399142156</v>
      </c>
    </row>
    <row r="27713" spans="1:2" x14ac:dyDescent="0.25">
      <c r="A27713" s="1">
        <v>42936.243750000001</v>
      </c>
      <c r="B27713" s="2">
        <v>-21.770844947389559</v>
      </c>
    </row>
    <row r="27714" spans="1:2" x14ac:dyDescent="0.25">
      <c r="A27714" s="1">
        <v>42936.244444444441</v>
      </c>
      <c r="B27714" s="2">
        <v>-12.472360531445398</v>
      </c>
    </row>
    <row r="27715" spans="1:2" x14ac:dyDescent="0.25">
      <c r="A27715" s="1">
        <v>42936.245138888888</v>
      </c>
      <c r="B27715" s="2">
        <v>-4.3495655335214298</v>
      </c>
    </row>
    <row r="27716" spans="1:2" x14ac:dyDescent="0.25">
      <c r="A27716" s="1">
        <v>42936.245833333334</v>
      </c>
      <c r="B27716" s="2">
        <v>1.0309375793469371</v>
      </c>
    </row>
    <row r="27717" spans="1:2" x14ac:dyDescent="0.25">
      <c r="A27717" s="1">
        <v>42936.246527777781</v>
      </c>
      <c r="B27717" s="2">
        <v>37.587958102430761</v>
      </c>
    </row>
    <row r="27718" spans="1:2" x14ac:dyDescent="0.25">
      <c r="A27718" s="1">
        <v>42936.24722222222</v>
      </c>
      <c r="B27718" s="2">
        <v>26.374714541101518</v>
      </c>
    </row>
    <row r="27719" spans="1:2" x14ac:dyDescent="0.25">
      <c r="A27719" s="1">
        <v>42936.247916666667</v>
      </c>
      <c r="B27719" s="2">
        <v>7.7225779777771093</v>
      </c>
    </row>
    <row r="27720" spans="1:2" x14ac:dyDescent="0.25">
      <c r="A27720" s="1">
        <v>42936.248611111114</v>
      </c>
      <c r="B27720" s="2">
        <v>43.753526584214221</v>
      </c>
    </row>
    <row r="27721" spans="1:2" x14ac:dyDescent="0.25">
      <c r="A27721" s="1">
        <v>42936.249305555553</v>
      </c>
      <c r="B27721" s="2">
        <v>27.747560141915649</v>
      </c>
    </row>
    <row r="27722" spans="1:2" x14ac:dyDescent="0.25">
      <c r="A27722" s="1">
        <v>42936.25</v>
      </c>
      <c r="B27722" s="2">
        <v>7.5200863074550091</v>
      </c>
    </row>
    <row r="27723" spans="1:2" x14ac:dyDescent="0.25">
      <c r="A27723" s="1">
        <v>42936.250694444447</v>
      </c>
      <c r="B27723" s="2">
        <v>33.4010656530833</v>
      </c>
    </row>
    <row r="27724" spans="1:2" x14ac:dyDescent="0.25">
      <c r="A27724" s="1">
        <v>42936.251388888886</v>
      </c>
      <c r="B27724" s="2">
        <v>11.71881536488557</v>
      </c>
    </row>
    <row r="27725" spans="1:2" x14ac:dyDescent="0.25">
      <c r="A27725" s="1">
        <v>42936.252083333333</v>
      </c>
      <c r="B27725" s="2">
        <v>20.792830665549264</v>
      </c>
    </row>
    <row r="27726" spans="1:2" x14ac:dyDescent="0.25">
      <c r="A27726" s="1">
        <v>42936.25277777778</v>
      </c>
      <c r="B27726" s="2">
        <v>71.208048500892858</v>
      </c>
    </row>
    <row r="27727" spans="1:2" x14ac:dyDescent="0.25">
      <c r="A27727" s="1">
        <v>42936.253472222219</v>
      </c>
      <c r="B27727" s="2">
        <v>41.860872035834475</v>
      </c>
    </row>
    <row r="27728" spans="1:2" x14ac:dyDescent="0.25">
      <c r="A27728" s="1">
        <v>42936.254166666666</v>
      </c>
      <c r="B27728" s="2">
        <v>33.068544499052223</v>
      </c>
    </row>
    <row r="27729" spans="1:2" x14ac:dyDescent="0.25">
      <c r="A27729" s="1">
        <v>42936.254861111112</v>
      </c>
      <c r="B27729" s="2">
        <v>28.255364241697439</v>
      </c>
    </row>
    <row r="27730" spans="1:2" x14ac:dyDescent="0.25">
      <c r="A27730" s="1">
        <v>42936.255555555559</v>
      </c>
      <c r="B27730" s="2">
        <v>35.238944783882474</v>
      </c>
    </row>
    <row r="27731" spans="1:2" x14ac:dyDescent="0.25">
      <c r="A27731" s="1">
        <v>42936.256249999999</v>
      </c>
      <c r="B27731" s="2">
        <v>31.839852266574358</v>
      </c>
    </row>
    <row r="27732" spans="1:2" x14ac:dyDescent="0.25">
      <c r="A27732" s="1">
        <v>42936.256944444445</v>
      </c>
      <c r="B27732" s="2">
        <v>30.948104380855998</v>
      </c>
    </row>
    <row r="27733" spans="1:2" x14ac:dyDescent="0.25">
      <c r="A27733" s="1">
        <v>42936.257638888892</v>
      </c>
      <c r="B27733" s="2">
        <v>4.1816825071960917</v>
      </c>
    </row>
    <row r="27734" spans="1:2" x14ac:dyDescent="0.25">
      <c r="A27734" s="1">
        <v>42936.258333333331</v>
      </c>
      <c r="B27734" s="2">
        <v>-37.100389991818034</v>
      </c>
    </row>
    <row r="27735" spans="1:2" x14ac:dyDescent="0.25">
      <c r="A27735" s="1">
        <v>42936.259027777778</v>
      </c>
      <c r="B27735" s="2">
        <v>-19.565166184697105</v>
      </c>
    </row>
    <row r="27736" spans="1:2" x14ac:dyDescent="0.25">
      <c r="A27736" s="1">
        <v>42936.259722222225</v>
      </c>
      <c r="B27736" s="2">
        <v>-23.34077442587974</v>
      </c>
    </row>
    <row r="27737" spans="1:2" x14ac:dyDescent="0.25">
      <c r="A27737" s="1">
        <v>42936.260416666664</v>
      </c>
      <c r="B27737" s="2">
        <v>-22.600523032158769</v>
      </c>
    </row>
    <row r="27738" spans="1:2" x14ac:dyDescent="0.25">
      <c r="A27738" s="1">
        <v>42936.261111111111</v>
      </c>
      <c r="B27738" s="2">
        <v>-15.610328896797729</v>
      </c>
    </row>
    <row r="27739" spans="1:2" x14ac:dyDescent="0.25">
      <c r="A27739" s="1">
        <v>42936.261805555558</v>
      </c>
      <c r="B27739" s="2">
        <v>14.712381298552888</v>
      </c>
    </row>
    <row r="27740" spans="1:2" x14ac:dyDescent="0.25">
      <c r="A27740" s="1">
        <v>42936.262499999997</v>
      </c>
      <c r="B27740" s="2">
        <v>3.8995731396018529</v>
      </c>
    </row>
    <row r="27741" spans="1:2" x14ac:dyDescent="0.25">
      <c r="A27741" s="1">
        <v>42936.263194444444</v>
      </c>
      <c r="B27741" s="2">
        <v>8.4983831719107297</v>
      </c>
    </row>
    <row r="27742" spans="1:2" x14ac:dyDescent="0.25">
      <c r="A27742" s="1">
        <v>42936.263888888891</v>
      </c>
      <c r="B27742" s="2">
        <v>1.1258094850617151</v>
      </c>
    </row>
    <row r="27743" spans="1:2" x14ac:dyDescent="0.25">
      <c r="A27743" s="1">
        <v>42936.26458333333</v>
      </c>
      <c r="B27743" s="2">
        <v>-20.537412912746852</v>
      </c>
    </row>
    <row r="27744" spans="1:2" x14ac:dyDescent="0.25">
      <c r="A27744" s="1">
        <v>42936.265277777777</v>
      </c>
      <c r="B27744" s="2">
        <v>4.1649952192916926</v>
      </c>
    </row>
    <row r="27745" spans="1:2" x14ac:dyDescent="0.25">
      <c r="A27745" s="1">
        <v>42936.265972222223</v>
      </c>
      <c r="B27745" s="2">
        <v>2.6242166023982767</v>
      </c>
    </row>
    <row r="27746" spans="1:2" x14ac:dyDescent="0.25">
      <c r="A27746" s="1">
        <v>42936.26666666667</v>
      </c>
      <c r="B27746" s="2">
        <v>9.4243485888834879</v>
      </c>
    </row>
    <row r="27747" spans="1:2" x14ac:dyDescent="0.25">
      <c r="A27747" s="1">
        <v>42936.267361111109</v>
      </c>
      <c r="B27747" s="2">
        <v>21.920534805872013</v>
      </c>
    </row>
    <row r="27748" spans="1:2" x14ac:dyDescent="0.25">
      <c r="A27748" s="1">
        <v>42936.268055555556</v>
      </c>
      <c r="B27748" s="2">
        <v>32.317287301029623</v>
      </c>
    </row>
    <row r="27749" spans="1:2" x14ac:dyDescent="0.25">
      <c r="A27749" s="1">
        <v>42936.268750000003</v>
      </c>
      <c r="B27749" s="2">
        <v>32.741125380696033</v>
      </c>
    </row>
    <row r="27750" spans="1:2" x14ac:dyDescent="0.25">
      <c r="A27750" s="1">
        <v>42936.269444444442</v>
      </c>
      <c r="B27750" s="2">
        <v>21.661889907835089</v>
      </c>
    </row>
    <row r="27751" spans="1:2" x14ac:dyDescent="0.25">
      <c r="A27751" s="1">
        <v>42936.270138888889</v>
      </c>
      <c r="B27751" s="2">
        <v>24.478931438259316</v>
      </c>
    </row>
    <row r="27752" spans="1:2" x14ac:dyDescent="0.25">
      <c r="A27752" s="1">
        <v>42936.270833333336</v>
      </c>
      <c r="B27752" s="2">
        <v>17.469033734984503</v>
      </c>
    </row>
    <row r="27753" spans="1:2" x14ac:dyDescent="0.25">
      <c r="A27753" s="1">
        <v>42936.271527777775</v>
      </c>
      <c r="B27753" s="2">
        <v>7.1130773727811176</v>
      </c>
    </row>
    <row r="27754" spans="1:2" x14ac:dyDescent="0.25">
      <c r="A27754" s="1">
        <v>42936.272222222222</v>
      </c>
      <c r="B27754" s="2">
        <v>-37.342616245721004</v>
      </c>
    </row>
    <row r="27755" spans="1:2" x14ac:dyDescent="0.25">
      <c r="A27755" s="1">
        <v>42936.272916666669</v>
      </c>
      <c r="B27755" s="2">
        <v>-38.248277627137334</v>
      </c>
    </row>
    <row r="27756" spans="1:2" x14ac:dyDescent="0.25">
      <c r="A27756" s="1">
        <v>42936.273611111108</v>
      </c>
      <c r="B27756" s="2">
        <v>-41.378718841949983</v>
      </c>
    </row>
    <row r="27757" spans="1:2" x14ac:dyDescent="0.25">
      <c r="A27757" s="1">
        <v>42936.274305555555</v>
      </c>
      <c r="B27757" s="2">
        <v>-31.573278950918272</v>
      </c>
    </row>
    <row r="27758" spans="1:2" x14ac:dyDescent="0.25">
      <c r="A27758" s="1">
        <v>42936.275000000001</v>
      </c>
      <c r="B27758" s="2">
        <v>-35.359936973262421</v>
      </c>
    </row>
    <row r="27759" spans="1:2" x14ac:dyDescent="0.25">
      <c r="A27759" s="1">
        <v>42936.275694444441</v>
      </c>
      <c r="B27759" s="2">
        <v>-34.406204418644002</v>
      </c>
    </row>
    <row r="27760" spans="1:2" x14ac:dyDescent="0.25">
      <c r="A27760" s="1">
        <v>42936.276388888888</v>
      </c>
      <c r="B27760" s="2">
        <v>-28.876194554788526</v>
      </c>
    </row>
    <row r="27761" spans="1:2" x14ac:dyDescent="0.25">
      <c r="A27761" s="1">
        <v>42936.277083333334</v>
      </c>
      <c r="B27761" s="2">
        <v>-0.89419844885317923</v>
      </c>
    </row>
    <row r="27762" spans="1:2" x14ac:dyDescent="0.25">
      <c r="A27762" s="1">
        <v>42936.277777777781</v>
      </c>
      <c r="B27762" s="2">
        <v>-4.3955660466842045E-2</v>
      </c>
    </row>
    <row r="27763" spans="1:2" x14ac:dyDescent="0.25">
      <c r="A27763" s="1">
        <v>42936.27847222222</v>
      </c>
      <c r="B27763" s="2">
        <v>40.66286194308389</v>
      </c>
    </row>
    <row r="27764" spans="1:2" x14ac:dyDescent="0.25">
      <c r="A27764" s="1">
        <v>42936.279166666667</v>
      </c>
      <c r="B27764" s="2">
        <v>-19.841598796196436</v>
      </c>
    </row>
    <row r="27765" spans="1:2" x14ac:dyDescent="0.25">
      <c r="A27765" s="1">
        <v>42936.279861111114</v>
      </c>
      <c r="B27765" s="2">
        <v>-22.553859335073504</v>
      </c>
    </row>
    <row r="27766" spans="1:2" x14ac:dyDescent="0.25">
      <c r="A27766" s="1">
        <v>42936.280555555553</v>
      </c>
      <c r="B27766" s="2">
        <v>-30.100929150815741</v>
      </c>
    </row>
    <row r="27767" spans="1:2" x14ac:dyDescent="0.25">
      <c r="A27767" s="1">
        <v>42936.28125</v>
      </c>
      <c r="B27767" s="2">
        <v>-27.051483478831749</v>
      </c>
    </row>
    <row r="27768" spans="1:2" x14ac:dyDescent="0.25">
      <c r="A27768" s="1">
        <v>42936.281944444447</v>
      </c>
      <c r="B27768" s="2">
        <v>9.8830087893302938</v>
      </c>
    </row>
    <row r="27769" spans="1:2" x14ac:dyDescent="0.25">
      <c r="A27769" s="1">
        <v>42936.282638888886</v>
      </c>
      <c r="B27769" s="2">
        <v>-4.0173424802351896</v>
      </c>
    </row>
    <row r="27770" spans="1:2" x14ac:dyDescent="0.25">
      <c r="A27770" s="1">
        <v>42936.283333333333</v>
      </c>
      <c r="B27770" s="2">
        <v>-14.478857469035818</v>
      </c>
    </row>
    <row r="27771" spans="1:2" x14ac:dyDescent="0.25">
      <c r="A27771" s="1">
        <v>42936.28402777778</v>
      </c>
      <c r="B27771" s="2">
        <v>-21.38987591676705</v>
      </c>
    </row>
    <row r="27772" spans="1:2" x14ac:dyDescent="0.25">
      <c r="A27772" s="1">
        <v>42936.284722222219</v>
      </c>
      <c r="B27772" s="2">
        <v>-17.856112818547022</v>
      </c>
    </row>
    <row r="27773" spans="1:2" x14ac:dyDescent="0.25">
      <c r="A27773" s="1">
        <v>42936.285416666666</v>
      </c>
      <c r="B27773" s="2">
        <v>-24.18059738483765</v>
      </c>
    </row>
    <row r="27774" spans="1:2" x14ac:dyDescent="0.25">
      <c r="A27774" s="1">
        <v>42936.286111111112</v>
      </c>
      <c r="B27774" s="2">
        <v>-41.366777770950769</v>
      </c>
    </row>
    <row r="27775" spans="1:2" x14ac:dyDescent="0.25">
      <c r="A27775" s="1">
        <v>42936.286805555559</v>
      </c>
      <c r="B27775" s="2">
        <v>-66.845539018022833</v>
      </c>
    </row>
    <row r="27776" spans="1:2" x14ac:dyDescent="0.25">
      <c r="A27776" s="1">
        <v>42936.287499999999</v>
      </c>
      <c r="B27776" s="2">
        <v>-55.462104582695368</v>
      </c>
    </row>
    <row r="27777" spans="1:2" x14ac:dyDescent="0.25">
      <c r="A27777" s="1">
        <v>42936.288194444445</v>
      </c>
      <c r="B27777" s="2">
        <v>-68.371322311612317</v>
      </c>
    </row>
    <row r="27778" spans="1:2" x14ac:dyDescent="0.25">
      <c r="A27778" s="1">
        <v>42936.288888888892</v>
      </c>
      <c r="B27778" s="2">
        <v>-49.298632659697127</v>
      </c>
    </row>
    <row r="27779" spans="1:2" x14ac:dyDescent="0.25">
      <c r="A27779" s="1">
        <v>42936.289583333331</v>
      </c>
      <c r="B27779" s="2">
        <v>-30.93680473167527</v>
      </c>
    </row>
    <row r="27780" spans="1:2" x14ac:dyDescent="0.25">
      <c r="A27780" s="1">
        <v>42936.290277777778</v>
      </c>
      <c r="B27780" s="2">
        <v>-9.0476875874776557</v>
      </c>
    </row>
    <row r="27781" spans="1:2" x14ac:dyDescent="0.25">
      <c r="A27781" s="1">
        <v>42936.290972222225</v>
      </c>
      <c r="B27781" s="2">
        <v>28.687210122152464</v>
      </c>
    </row>
    <row r="27782" spans="1:2" x14ac:dyDescent="0.25">
      <c r="A27782" s="1">
        <v>42936.291666666664</v>
      </c>
      <c r="B27782" s="2">
        <v>57.731916297223265</v>
      </c>
    </row>
    <row r="27783" spans="1:2" x14ac:dyDescent="0.25">
      <c r="A27783" s="1">
        <v>42936.292361111111</v>
      </c>
      <c r="B27783" s="2">
        <v>-39.598299464891895</v>
      </c>
    </row>
    <row r="27784" spans="1:2" x14ac:dyDescent="0.25">
      <c r="A27784" s="1">
        <v>42936.293055555558</v>
      </c>
      <c r="B27784" s="2">
        <v>-42.464434468008889</v>
      </c>
    </row>
    <row r="27785" spans="1:2" x14ac:dyDescent="0.25">
      <c r="A27785" s="1">
        <v>42936.293749999997</v>
      </c>
      <c r="B27785" s="2">
        <v>-59.043315956714409</v>
      </c>
    </row>
    <row r="27786" spans="1:2" x14ac:dyDescent="0.25">
      <c r="A27786" s="1">
        <v>42936.294444444444</v>
      </c>
      <c r="B27786" s="2">
        <v>-44.274004636522541</v>
      </c>
    </row>
    <row r="27787" spans="1:2" x14ac:dyDescent="0.25">
      <c r="A27787" s="1">
        <v>42936.295138888891</v>
      </c>
      <c r="B27787" s="2">
        <v>-0.68273121294720718</v>
      </c>
    </row>
    <row r="27788" spans="1:2" x14ac:dyDescent="0.25">
      <c r="A27788" s="1">
        <v>42936.29583333333</v>
      </c>
      <c r="B27788" s="2">
        <v>-50.970808705424616</v>
      </c>
    </row>
    <row r="27789" spans="1:2" x14ac:dyDescent="0.25">
      <c r="A27789" s="1">
        <v>42936.296527777777</v>
      </c>
      <c r="B27789" s="2">
        <v>-8.1619101956389688</v>
      </c>
    </row>
    <row r="27790" spans="1:2" x14ac:dyDescent="0.25">
      <c r="A27790" s="1">
        <v>42936.297222222223</v>
      </c>
      <c r="B27790" s="2">
        <v>-29.740079001592434</v>
      </c>
    </row>
    <row r="27791" spans="1:2" x14ac:dyDescent="0.25">
      <c r="A27791" s="1">
        <v>42936.29791666667</v>
      </c>
      <c r="B27791" s="2">
        <v>-19.816730328336902</v>
      </c>
    </row>
    <row r="27792" spans="1:2" x14ac:dyDescent="0.25">
      <c r="A27792" s="1">
        <v>42936.298611111109</v>
      </c>
      <c r="B27792" s="2">
        <v>-36.349670386252306</v>
      </c>
    </row>
    <row r="27793" spans="1:2" x14ac:dyDescent="0.25">
      <c r="A27793" s="1">
        <v>42936.299305555556</v>
      </c>
      <c r="B27793" s="2">
        <v>-52.566598707537437</v>
      </c>
    </row>
    <row r="27794" spans="1:2" x14ac:dyDescent="0.25">
      <c r="A27794" s="1">
        <v>42936.3</v>
      </c>
      <c r="B27794" s="2">
        <v>-41.845097033844404</v>
      </c>
    </row>
    <row r="27795" spans="1:2" x14ac:dyDescent="0.25">
      <c r="A27795" s="1">
        <v>42936.300694444442</v>
      </c>
      <c r="B27795" s="2">
        <v>-47.07450458202414</v>
      </c>
    </row>
    <row r="27796" spans="1:2" x14ac:dyDescent="0.25">
      <c r="A27796" s="1">
        <v>42936.301388888889</v>
      </c>
      <c r="B27796" s="2">
        <v>-52.648315567465033</v>
      </c>
    </row>
    <row r="27797" spans="1:2" x14ac:dyDescent="0.25">
      <c r="A27797" s="1">
        <v>42936.302083333336</v>
      </c>
      <c r="B27797" s="2">
        <v>-41.836174120715199</v>
      </c>
    </row>
    <row r="27798" spans="1:2" x14ac:dyDescent="0.25">
      <c r="A27798" s="1">
        <v>42936.302777777775</v>
      </c>
      <c r="B27798" s="2">
        <v>-42.922612591874589</v>
      </c>
    </row>
    <row r="27799" spans="1:2" x14ac:dyDescent="0.25">
      <c r="A27799" s="1">
        <v>42936.303472222222</v>
      </c>
      <c r="B27799" s="2">
        <v>-33.174465004204343</v>
      </c>
    </row>
    <row r="27800" spans="1:2" x14ac:dyDescent="0.25">
      <c r="A27800" s="1">
        <v>42936.304166666669</v>
      </c>
      <c r="B27800" s="2">
        <v>-57.436554529467443</v>
      </c>
    </row>
    <row r="27801" spans="1:2" x14ac:dyDescent="0.25">
      <c r="A27801" s="1">
        <v>42936.304861111108</v>
      </c>
      <c r="B27801" s="2">
        <v>-24.249480523894697</v>
      </c>
    </row>
    <row r="27802" spans="1:2" x14ac:dyDescent="0.25">
      <c r="A27802" s="1">
        <v>42936.305555555555</v>
      </c>
      <c r="B27802" s="2">
        <v>-9.5951296687048551</v>
      </c>
    </row>
    <row r="27803" spans="1:2" x14ac:dyDescent="0.25">
      <c r="A27803" s="1">
        <v>42936.306250000001</v>
      </c>
      <c r="B27803" s="2">
        <v>-31.996110793862801</v>
      </c>
    </row>
    <row r="27804" spans="1:2" x14ac:dyDescent="0.25">
      <c r="A27804" s="1">
        <v>42936.306944444441</v>
      </c>
      <c r="B27804" s="2">
        <v>-55.134475992365815</v>
      </c>
    </row>
    <row r="27805" spans="1:2" x14ac:dyDescent="0.25">
      <c r="A27805" s="1">
        <v>42936.307638888888</v>
      </c>
      <c r="B27805" s="2">
        <v>-44.614353847922757</v>
      </c>
    </row>
    <row r="27806" spans="1:2" x14ac:dyDescent="0.25">
      <c r="A27806" s="1">
        <v>42936.308333333334</v>
      </c>
      <c r="B27806" s="2">
        <v>-47.790372265805487</v>
      </c>
    </row>
    <row r="27807" spans="1:2" x14ac:dyDescent="0.25">
      <c r="A27807" s="1">
        <v>42936.309027777781</v>
      </c>
      <c r="B27807" s="2">
        <v>-13.267806206802682</v>
      </c>
    </row>
    <row r="27808" spans="1:2" x14ac:dyDescent="0.25">
      <c r="A27808" s="1">
        <v>42936.30972222222</v>
      </c>
      <c r="B27808" s="2">
        <v>-40.808325680774097</v>
      </c>
    </row>
    <row r="27809" spans="1:2" x14ac:dyDescent="0.25">
      <c r="A27809" s="1">
        <v>42936.310416666667</v>
      </c>
      <c r="B27809" s="2">
        <v>-41.190037843012639</v>
      </c>
    </row>
    <row r="27810" spans="1:2" x14ac:dyDescent="0.25">
      <c r="A27810" s="1">
        <v>42936.311111111114</v>
      </c>
      <c r="B27810" s="2">
        <v>-34.762747007630729</v>
      </c>
    </row>
    <row r="27811" spans="1:2" x14ac:dyDescent="0.25">
      <c r="A27811" s="1">
        <v>42936.311805555553</v>
      </c>
      <c r="B27811" s="2">
        <v>-20.729353212306158</v>
      </c>
    </row>
    <row r="27812" spans="1:2" x14ac:dyDescent="0.25">
      <c r="A27812" s="1">
        <v>42936.3125</v>
      </c>
      <c r="B27812" s="2">
        <v>44.73232872301984</v>
      </c>
    </row>
    <row r="27813" spans="1:2" x14ac:dyDescent="0.25">
      <c r="A27813" s="1">
        <v>42936.313194444447</v>
      </c>
      <c r="B27813" s="2">
        <v>45.542810653861189</v>
      </c>
    </row>
    <row r="27814" spans="1:2" x14ac:dyDescent="0.25">
      <c r="A27814" s="1">
        <v>42936.313888888886</v>
      </c>
      <c r="B27814" s="2">
        <v>40.568015104852385</v>
      </c>
    </row>
    <row r="27815" spans="1:2" x14ac:dyDescent="0.25">
      <c r="A27815" s="1">
        <v>42936.314583333333</v>
      </c>
      <c r="B27815" s="2">
        <v>7.1905489029518019</v>
      </c>
    </row>
    <row r="27816" spans="1:2" x14ac:dyDescent="0.25">
      <c r="A27816" s="1">
        <v>42936.31527777778</v>
      </c>
      <c r="B27816" s="2">
        <v>14.451211817606236</v>
      </c>
    </row>
    <row r="27817" spans="1:2" x14ac:dyDescent="0.25">
      <c r="A27817" s="1">
        <v>42936.315972222219</v>
      </c>
      <c r="B27817" s="2">
        <v>-2.5507855969558779</v>
      </c>
    </row>
    <row r="27818" spans="1:2" x14ac:dyDescent="0.25">
      <c r="A27818" s="1">
        <v>42936.316666666666</v>
      </c>
      <c r="B27818" s="2">
        <v>-12.116627938057839</v>
      </c>
    </row>
    <row r="27819" spans="1:2" x14ac:dyDescent="0.25">
      <c r="A27819" s="1">
        <v>42936.317361111112</v>
      </c>
      <c r="B27819" s="2">
        <v>-61.229568768834966</v>
      </c>
    </row>
    <row r="27820" spans="1:2" x14ac:dyDescent="0.25">
      <c r="A27820" s="1">
        <v>42936.318055555559</v>
      </c>
      <c r="B27820" s="2">
        <v>-46.19641065018368</v>
      </c>
    </row>
    <row r="27821" spans="1:2" x14ac:dyDescent="0.25">
      <c r="A27821" s="1">
        <v>42936.318749999999</v>
      </c>
      <c r="B27821" s="2">
        <v>-42.56801698238317</v>
      </c>
    </row>
    <row r="27822" spans="1:2" x14ac:dyDescent="0.25">
      <c r="A27822" s="1">
        <v>42936.319444444445</v>
      </c>
      <c r="B27822" s="2">
        <v>-43.960604824461434</v>
      </c>
    </row>
    <row r="27823" spans="1:2" x14ac:dyDescent="0.25">
      <c r="A27823" s="1">
        <v>42936.320138888892</v>
      </c>
      <c r="B27823" s="2">
        <v>-12.82482222605419</v>
      </c>
    </row>
    <row r="27824" spans="1:2" x14ac:dyDescent="0.25">
      <c r="A27824" s="1">
        <v>42936.320833333331</v>
      </c>
      <c r="B27824" s="2">
        <v>-20.918881465275383</v>
      </c>
    </row>
    <row r="27825" spans="1:2" x14ac:dyDescent="0.25">
      <c r="A27825" s="1">
        <v>42936.321527777778</v>
      </c>
      <c r="B27825" s="2">
        <v>-18.819028879078299</v>
      </c>
    </row>
    <row r="27826" spans="1:2" x14ac:dyDescent="0.25">
      <c r="A27826" s="1">
        <v>42936.322222222225</v>
      </c>
      <c r="B27826" s="2">
        <v>-19.460927231374079</v>
      </c>
    </row>
    <row r="27827" spans="1:2" x14ac:dyDescent="0.25">
      <c r="A27827" s="1">
        <v>42936.322916666664</v>
      </c>
      <c r="B27827" s="2">
        <v>-52.668062061705861</v>
      </c>
    </row>
    <row r="27828" spans="1:2" x14ac:dyDescent="0.25">
      <c r="A27828" s="1">
        <v>42936.323611111111</v>
      </c>
      <c r="B27828" s="2">
        <v>-85.127028631430591</v>
      </c>
    </row>
    <row r="27829" spans="1:2" x14ac:dyDescent="0.25">
      <c r="A27829" s="1">
        <v>42936.324305555558</v>
      </c>
      <c r="B27829" s="2">
        <v>-14.478975855695898</v>
      </c>
    </row>
    <row r="27830" spans="1:2" x14ac:dyDescent="0.25">
      <c r="A27830" s="1">
        <v>42936.324999999997</v>
      </c>
      <c r="B27830" s="2">
        <v>-49.181257455965778</v>
      </c>
    </row>
    <row r="27831" spans="1:2" x14ac:dyDescent="0.25">
      <c r="A27831" s="1">
        <v>42936.325694444444</v>
      </c>
      <c r="B27831" s="2">
        <v>-58.107089233786489</v>
      </c>
    </row>
    <row r="27832" spans="1:2" x14ac:dyDescent="0.25">
      <c r="A27832" s="1">
        <v>42936.326388888891</v>
      </c>
      <c r="B27832" s="2">
        <v>-71.120311977654154</v>
      </c>
    </row>
    <row r="27833" spans="1:2" x14ac:dyDescent="0.25">
      <c r="A27833" s="1">
        <v>42936.32708333333</v>
      </c>
      <c r="B27833" s="2">
        <v>-58.661029557854633</v>
      </c>
    </row>
    <row r="27834" spans="1:2" x14ac:dyDescent="0.25">
      <c r="A27834" s="1">
        <v>42936.327777777777</v>
      </c>
      <c r="B27834" s="2">
        <v>-67.951802688664372</v>
      </c>
    </row>
    <row r="27835" spans="1:2" x14ac:dyDescent="0.25">
      <c r="A27835" s="1">
        <v>42936.328472222223</v>
      </c>
      <c r="B27835" s="2">
        <v>-72.919381861850468</v>
      </c>
    </row>
    <row r="27836" spans="1:2" x14ac:dyDescent="0.25">
      <c r="A27836" s="1">
        <v>42936.32916666667</v>
      </c>
      <c r="B27836" s="2">
        <v>-69.222045272621713</v>
      </c>
    </row>
    <row r="27837" spans="1:2" x14ac:dyDescent="0.25">
      <c r="A27837" s="1">
        <v>42936.329861111109</v>
      </c>
      <c r="B27837" s="2">
        <v>-70.731776588864165</v>
      </c>
    </row>
    <row r="27838" spans="1:2" x14ac:dyDescent="0.25">
      <c r="A27838" s="1">
        <v>42936.330555555556</v>
      </c>
      <c r="B27838" s="2">
        <v>-73.441956665295095</v>
      </c>
    </row>
    <row r="27839" spans="1:2" x14ac:dyDescent="0.25">
      <c r="A27839" s="1">
        <v>42936.331250000003</v>
      </c>
      <c r="B27839" s="2">
        <v>-90.987530167208746</v>
      </c>
    </row>
    <row r="27840" spans="1:2" x14ac:dyDescent="0.25">
      <c r="A27840" s="1">
        <v>42936.331944444442</v>
      </c>
      <c r="B27840" s="2">
        <v>-45.524305379825336</v>
      </c>
    </row>
    <row r="27841" spans="1:2" x14ac:dyDescent="0.25">
      <c r="A27841" s="1">
        <v>42936.332638888889</v>
      </c>
      <c r="B27841" s="2">
        <v>-14.857132220203251</v>
      </c>
    </row>
    <row r="27842" spans="1:2" x14ac:dyDescent="0.25">
      <c r="A27842" s="1">
        <v>42936.333333333336</v>
      </c>
      <c r="B27842" s="2">
        <v>-21.576795515689689</v>
      </c>
    </row>
    <row r="27843" spans="1:2" x14ac:dyDescent="0.25">
      <c r="A27843" s="1">
        <v>42936.334027777775</v>
      </c>
      <c r="B27843" s="2">
        <v>-21.577442652486692</v>
      </c>
    </row>
    <row r="27844" spans="1:2" x14ac:dyDescent="0.25">
      <c r="A27844" s="1">
        <v>42936.334722222222</v>
      </c>
      <c r="B27844" s="2">
        <v>-1.5849494384815139</v>
      </c>
    </row>
    <row r="27845" spans="1:2" x14ac:dyDescent="0.25">
      <c r="A27845" s="1">
        <v>42936.335416666669</v>
      </c>
      <c r="B27845" s="2">
        <v>-26.009444928403052</v>
      </c>
    </row>
    <row r="27846" spans="1:2" x14ac:dyDescent="0.25">
      <c r="A27846" s="1">
        <v>42936.336111111108</v>
      </c>
      <c r="B27846" s="2">
        <v>-32.75696393760542</v>
      </c>
    </row>
    <row r="27847" spans="1:2" x14ac:dyDescent="0.25">
      <c r="A27847" s="1">
        <v>42936.336805555555</v>
      </c>
      <c r="B27847" s="2">
        <v>-28.430377914047373</v>
      </c>
    </row>
    <row r="27848" spans="1:2" x14ac:dyDescent="0.25">
      <c r="A27848" s="1">
        <v>42936.337500000001</v>
      </c>
      <c r="B27848" s="2">
        <v>-32.880739733476851</v>
      </c>
    </row>
    <row r="27849" spans="1:2" x14ac:dyDescent="0.25">
      <c r="A27849" s="1">
        <v>42936.338194444441</v>
      </c>
      <c r="B27849" s="2">
        <v>-24.067685031267079</v>
      </c>
    </row>
    <row r="27850" spans="1:2" x14ac:dyDescent="0.25">
      <c r="A27850" s="1">
        <v>42936.338888888888</v>
      </c>
      <c r="B27850" s="2">
        <v>-18.571800365739424</v>
      </c>
    </row>
    <row r="27851" spans="1:2" x14ac:dyDescent="0.25">
      <c r="A27851" s="1">
        <v>42936.339583333334</v>
      </c>
      <c r="B27851" s="2">
        <v>-12.949370568458107</v>
      </c>
    </row>
    <row r="27852" spans="1:2" x14ac:dyDescent="0.25">
      <c r="A27852" s="1">
        <v>42936.340277777781</v>
      </c>
      <c r="B27852" s="2">
        <v>21.097111789422343</v>
      </c>
    </row>
    <row r="27853" spans="1:2" x14ac:dyDescent="0.25">
      <c r="A27853" s="1">
        <v>42936.34097222222</v>
      </c>
      <c r="B27853" s="2">
        <v>25.34916768280673</v>
      </c>
    </row>
    <row r="27854" spans="1:2" x14ac:dyDescent="0.25">
      <c r="A27854" s="1">
        <v>42936.341666666667</v>
      </c>
      <c r="B27854" s="2">
        <v>19.839962626419339</v>
      </c>
    </row>
    <row r="27855" spans="1:2" x14ac:dyDescent="0.25">
      <c r="A27855" s="1">
        <v>42936.342361111114</v>
      </c>
      <c r="B27855" s="2">
        <v>20.276015082226756</v>
      </c>
    </row>
    <row r="27856" spans="1:2" x14ac:dyDescent="0.25">
      <c r="A27856" s="1">
        <v>42936.343055555553</v>
      </c>
      <c r="B27856" s="2">
        <v>34.238029311478989</v>
      </c>
    </row>
    <row r="27857" spans="1:2" x14ac:dyDescent="0.25">
      <c r="A27857" s="1">
        <v>42936.34375</v>
      </c>
      <c r="B27857" s="2">
        <v>27.969757124877653</v>
      </c>
    </row>
    <row r="27858" spans="1:2" x14ac:dyDescent="0.25">
      <c r="A27858" s="1">
        <v>42936.344444444447</v>
      </c>
      <c r="B27858" s="2">
        <v>47.280276074757175</v>
      </c>
    </row>
    <row r="27859" spans="1:2" x14ac:dyDescent="0.25">
      <c r="A27859" s="1">
        <v>42936.345138888886</v>
      </c>
      <c r="B27859" s="2">
        <v>15.309464199595579</v>
      </c>
    </row>
    <row r="27860" spans="1:2" x14ac:dyDescent="0.25">
      <c r="A27860" s="1">
        <v>42936.345833333333</v>
      </c>
      <c r="B27860" s="2">
        <v>2.4250486153653279</v>
      </c>
    </row>
    <row r="27861" spans="1:2" x14ac:dyDescent="0.25">
      <c r="A27861" s="1">
        <v>42936.34652777778</v>
      </c>
      <c r="B27861" s="2">
        <v>3.8333729533265188</v>
      </c>
    </row>
    <row r="27862" spans="1:2" x14ac:dyDescent="0.25">
      <c r="A27862" s="1">
        <v>42936.347222222219</v>
      </c>
      <c r="B27862" s="2">
        <v>0.89516528951741448</v>
      </c>
    </row>
    <row r="27863" spans="1:2" x14ac:dyDescent="0.25">
      <c r="A27863" s="1">
        <v>42936.347916666666</v>
      </c>
      <c r="B27863" s="2">
        <v>2.6211345208226704</v>
      </c>
    </row>
    <row r="27864" spans="1:2" x14ac:dyDescent="0.25">
      <c r="A27864" s="1">
        <v>42936.348611111112</v>
      </c>
      <c r="B27864" s="2">
        <v>17.61101498316663</v>
      </c>
    </row>
    <row r="27865" spans="1:2" x14ac:dyDescent="0.25">
      <c r="A27865" s="1">
        <v>42936.349305555559</v>
      </c>
      <c r="B27865" s="2">
        <v>28.249858542946942</v>
      </c>
    </row>
    <row r="27866" spans="1:2" x14ac:dyDescent="0.25">
      <c r="A27866" s="1">
        <v>42936.35</v>
      </c>
      <c r="B27866" s="2">
        <v>40.264316811765703</v>
      </c>
    </row>
    <row r="27867" spans="1:2" x14ac:dyDescent="0.25">
      <c r="A27867" s="1">
        <v>42936.350694444445</v>
      </c>
      <c r="B27867" s="2">
        <v>65.126149612833984</v>
      </c>
    </row>
    <row r="27868" spans="1:2" x14ac:dyDescent="0.25">
      <c r="A27868" s="1">
        <v>42936.351388888892</v>
      </c>
      <c r="B27868" s="2">
        <v>97.071304234047417</v>
      </c>
    </row>
    <row r="27869" spans="1:2" x14ac:dyDescent="0.25">
      <c r="A27869" s="1">
        <v>42936.352083333331</v>
      </c>
      <c r="B27869" s="2">
        <v>115.54244143452185</v>
      </c>
    </row>
    <row r="27870" spans="1:2" x14ac:dyDescent="0.25">
      <c r="A27870" s="1">
        <v>42936.352777777778</v>
      </c>
      <c r="B27870" s="2">
        <v>99.19187336006047</v>
      </c>
    </row>
    <row r="27871" spans="1:2" x14ac:dyDescent="0.25">
      <c r="A27871" s="1">
        <v>42936.353472222225</v>
      </c>
      <c r="B27871" s="2">
        <v>85.522499430377508</v>
      </c>
    </row>
    <row r="27872" spans="1:2" x14ac:dyDescent="0.25">
      <c r="A27872" s="1">
        <v>42936.354166666664</v>
      </c>
      <c r="B27872" s="2">
        <v>50.016367056984258</v>
      </c>
    </row>
    <row r="27873" spans="1:2" x14ac:dyDescent="0.25">
      <c r="A27873" s="1">
        <v>42936.354861111111</v>
      </c>
      <c r="B27873" s="2">
        <v>50.346006797820642</v>
      </c>
    </row>
    <row r="27874" spans="1:2" x14ac:dyDescent="0.25">
      <c r="A27874" s="1">
        <v>42936.355555555558</v>
      </c>
      <c r="B27874" s="2">
        <v>18.440884259835972</v>
      </c>
    </row>
    <row r="27875" spans="1:2" x14ac:dyDescent="0.25">
      <c r="A27875" s="1">
        <v>42936.356249999997</v>
      </c>
      <c r="B27875" s="2">
        <v>5.0386013180415228</v>
      </c>
    </row>
    <row r="27876" spans="1:2" x14ac:dyDescent="0.25">
      <c r="A27876" s="1">
        <v>42936.356944444444</v>
      </c>
      <c r="B27876" s="2">
        <v>15.522394209155269</v>
      </c>
    </row>
    <row r="27877" spans="1:2" x14ac:dyDescent="0.25">
      <c r="A27877" s="1">
        <v>42936.357638888891</v>
      </c>
      <c r="B27877" s="2">
        <v>24.490390569310208</v>
      </c>
    </row>
    <row r="27878" spans="1:2" x14ac:dyDescent="0.25">
      <c r="A27878" s="1">
        <v>42936.35833333333</v>
      </c>
      <c r="B27878" s="2">
        <v>20.137791086437453</v>
      </c>
    </row>
    <row r="27879" spans="1:2" x14ac:dyDescent="0.25">
      <c r="A27879" s="1">
        <v>42936.359027777777</v>
      </c>
      <c r="B27879" s="2">
        <v>18.845121811518524</v>
      </c>
    </row>
    <row r="27880" spans="1:2" x14ac:dyDescent="0.25">
      <c r="A27880" s="1">
        <v>42936.359722222223</v>
      </c>
      <c r="B27880" s="2">
        <v>10.679776102147297</v>
      </c>
    </row>
    <row r="27881" spans="1:2" x14ac:dyDescent="0.25">
      <c r="A27881" s="1">
        <v>42936.36041666667</v>
      </c>
      <c r="B27881" s="2">
        <v>1.8709655503315541</v>
      </c>
    </row>
    <row r="27882" spans="1:2" x14ac:dyDescent="0.25">
      <c r="A27882" s="1">
        <v>42936.361111111109</v>
      </c>
      <c r="B27882" s="2">
        <v>-1.6940807836469807</v>
      </c>
    </row>
    <row r="27883" spans="1:2" x14ac:dyDescent="0.25">
      <c r="A27883" s="1">
        <v>42936.361805555556</v>
      </c>
      <c r="B27883" s="2">
        <v>-16.839020474434559</v>
      </c>
    </row>
    <row r="27884" spans="1:2" x14ac:dyDescent="0.25">
      <c r="A27884" s="1">
        <v>42936.362500000003</v>
      </c>
      <c r="B27884" s="2">
        <v>-4.6950015181462126</v>
      </c>
    </row>
    <row r="27885" spans="1:2" x14ac:dyDescent="0.25">
      <c r="A27885" s="1">
        <v>42936.363194444442</v>
      </c>
      <c r="B27885" s="2">
        <v>-17.416640741641945</v>
      </c>
    </row>
    <row r="27886" spans="1:2" x14ac:dyDescent="0.25">
      <c r="A27886" s="1">
        <v>42936.363888888889</v>
      </c>
      <c r="B27886" s="2">
        <v>-46.088561148815401</v>
      </c>
    </row>
    <row r="27887" spans="1:2" x14ac:dyDescent="0.25">
      <c r="A27887" s="1">
        <v>42936.364583333336</v>
      </c>
      <c r="B27887" s="2">
        <v>-46.880633134902261</v>
      </c>
    </row>
    <row r="27888" spans="1:2" x14ac:dyDescent="0.25">
      <c r="A27888" s="1">
        <v>42936.365277777775</v>
      </c>
      <c r="B27888" s="2">
        <v>-36.562776331242638</v>
      </c>
    </row>
    <row r="27889" spans="1:2" x14ac:dyDescent="0.25">
      <c r="A27889" s="1">
        <v>42936.365972222222</v>
      </c>
      <c r="B27889" s="2">
        <v>-31.326383208815241</v>
      </c>
    </row>
    <row r="27890" spans="1:2" x14ac:dyDescent="0.25">
      <c r="A27890" s="1">
        <v>42936.366666666669</v>
      </c>
      <c r="B27890" s="2">
        <v>-34.019065514105996</v>
      </c>
    </row>
    <row r="27891" spans="1:2" x14ac:dyDescent="0.25">
      <c r="A27891" s="1">
        <v>42936.367361111108</v>
      </c>
      <c r="B27891" s="2">
        <v>-11.498542747759105</v>
      </c>
    </row>
    <row r="27892" spans="1:2" x14ac:dyDescent="0.25">
      <c r="A27892" s="1">
        <v>42936.368055555555</v>
      </c>
      <c r="B27892" s="2">
        <v>-16.746178195276297</v>
      </c>
    </row>
    <row r="27893" spans="1:2" x14ac:dyDescent="0.25">
      <c r="A27893" s="1">
        <v>42936.368750000001</v>
      </c>
      <c r="B27893" s="2">
        <v>16.795194082596574</v>
      </c>
    </row>
    <row r="27894" spans="1:2" x14ac:dyDescent="0.25">
      <c r="A27894" s="1">
        <v>42936.369444444441</v>
      </c>
      <c r="B27894" s="2">
        <v>25.875608606783985</v>
      </c>
    </row>
    <row r="27895" spans="1:2" x14ac:dyDescent="0.25">
      <c r="A27895" s="1">
        <v>42936.370138888888</v>
      </c>
      <c r="B27895" s="2">
        <v>-7.4765447015020374</v>
      </c>
    </row>
    <row r="27896" spans="1:2" x14ac:dyDescent="0.25">
      <c r="A27896" s="1">
        <v>42936.370833333334</v>
      </c>
      <c r="B27896" s="2">
        <v>-5.8302004881164367</v>
      </c>
    </row>
    <row r="27897" spans="1:2" x14ac:dyDescent="0.25">
      <c r="A27897" s="1">
        <v>42936.371527777781</v>
      </c>
      <c r="B27897" s="2">
        <v>-11.679769733615103</v>
      </c>
    </row>
    <row r="27898" spans="1:2" x14ac:dyDescent="0.25">
      <c r="A27898" s="1">
        <v>42936.37222222222</v>
      </c>
      <c r="B27898" s="2">
        <v>-20.822726074742967</v>
      </c>
    </row>
    <row r="27899" spans="1:2" x14ac:dyDescent="0.25">
      <c r="A27899" s="1">
        <v>42936.372916666667</v>
      </c>
      <c r="B27899" s="2">
        <v>-73.099922722271486</v>
      </c>
    </row>
    <row r="27900" spans="1:2" x14ac:dyDescent="0.25">
      <c r="A27900" s="1">
        <v>42936.373611111114</v>
      </c>
      <c r="B27900" s="2">
        <v>-86.841397664313746</v>
      </c>
    </row>
    <row r="27901" spans="1:2" x14ac:dyDescent="0.25">
      <c r="A27901" s="1">
        <v>42936.374305555553</v>
      </c>
      <c r="B27901" s="2">
        <v>-83.087002083094561</v>
      </c>
    </row>
    <row r="27902" spans="1:2" x14ac:dyDescent="0.25">
      <c r="A27902" s="1">
        <v>42936.375</v>
      </c>
      <c r="B27902" s="2">
        <v>-41.703460466288377</v>
      </c>
    </row>
    <row r="27903" spans="1:2" x14ac:dyDescent="0.25">
      <c r="A27903" s="1">
        <v>42936.375694444447</v>
      </c>
      <c r="B27903" s="2">
        <v>-104.98266980827708</v>
      </c>
    </row>
    <row r="27904" spans="1:2" x14ac:dyDescent="0.25">
      <c r="A27904" s="1">
        <v>42936.376388888886</v>
      </c>
      <c r="B27904" s="2">
        <v>-125.07866450714258</v>
      </c>
    </row>
    <row r="27905" spans="1:2" x14ac:dyDescent="0.25">
      <c r="A27905" s="1">
        <v>42936.377083333333</v>
      </c>
      <c r="B27905" s="2">
        <v>-113.7807367698794</v>
      </c>
    </row>
    <row r="27906" spans="1:2" x14ac:dyDescent="0.25">
      <c r="A27906" s="1">
        <v>42936.37777777778</v>
      </c>
      <c r="B27906" s="2">
        <v>-97.68013745702919</v>
      </c>
    </row>
    <row r="27907" spans="1:2" x14ac:dyDescent="0.25">
      <c r="A27907" s="1">
        <v>42936.378472222219</v>
      </c>
      <c r="B27907" s="2">
        <v>-63.124722141306847</v>
      </c>
    </row>
    <row r="27908" spans="1:2" x14ac:dyDescent="0.25">
      <c r="A27908" s="1">
        <v>42936.379166666666</v>
      </c>
      <c r="B27908" s="2">
        <v>-34.886604391416768</v>
      </c>
    </row>
    <row r="27909" spans="1:2" x14ac:dyDescent="0.25">
      <c r="A27909" s="1">
        <v>42936.379861111112</v>
      </c>
      <c r="B27909" s="2">
        <v>14.078300046682125</v>
      </c>
    </row>
    <row r="27910" spans="1:2" x14ac:dyDescent="0.25">
      <c r="A27910" s="1">
        <v>42936.380555555559</v>
      </c>
      <c r="B27910" s="2">
        <v>-13.223147084232187</v>
      </c>
    </row>
    <row r="27911" spans="1:2" x14ac:dyDescent="0.25">
      <c r="A27911" s="1">
        <v>42936.381249999999</v>
      </c>
      <c r="B27911" s="2">
        <v>-16.821425195155705</v>
      </c>
    </row>
    <row r="27912" spans="1:2" x14ac:dyDescent="0.25">
      <c r="A27912" s="1">
        <v>42936.381944444445</v>
      </c>
      <c r="B27912" s="2">
        <v>3.8100370354635138</v>
      </c>
    </row>
    <row r="27913" spans="1:2" x14ac:dyDescent="0.25">
      <c r="A27913" s="1">
        <v>42936.382638888892</v>
      </c>
      <c r="B27913" s="2">
        <v>-6.42673505609564</v>
      </c>
    </row>
    <row r="27914" spans="1:2" x14ac:dyDescent="0.25">
      <c r="A27914" s="1">
        <v>42936.383333333331</v>
      </c>
      <c r="B27914" s="2">
        <v>-49.20519809911687</v>
      </c>
    </row>
    <row r="27915" spans="1:2" x14ac:dyDescent="0.25">
      <c r="A27915" s="1">
        <v>42936.384027777778</v>
      </c>
      <c r="B27915" s="2">
        <v>-40.375333316835651</v>
      </c>
    </row>
    <row r="27916" spans="1:2" x14ac:dyDescent="0.25">
      <c r="A27916" s="1">
        <v>42936.384722222225</v>
      </c>
      <c r="B27916" s="2">
        <v>-51.519041707886693</v>
      </c>
    </row>
    <row r="27917" spans="1:2" x14ac:dyDescent="0.25">
      <c r="A27917" s="1">
        <v>42936.385416666664</v>
      </c>
      <c r="B27917" s="2">
        <v>-49.4531459213933</v>
      </c>
    </row>
    <row r="27918" spans="1:2" x14ac:dyDescent="0.25">
      <c r="A27918" s="1">
        <v>42936.386111111111</v>
      </c>
      <c r="B27918" s="2">
        <v>-32.74306220482346</v>
      </c>
    </row>
    <row r="27919" spans="1:2" x14ac:dyDescent="0.25">
      <c r="A27919" s="1">
        <v>42936.386805555558</v>
      </c>
      <c r="B27919" s="2">
        <v>-23.685819986189987</v>
      </c>
    </row>
    <row r="27920" spans="1:2" x14ac:dyDescent="0.25">
      <c r="A27920" s="1">
        <v>42936.387499999997</v>
      </c>
      <c r="B27920" s="2">
        <v>-44.323829011347456</v>
      </c>
    </row>
    <row r="27921" spans="1:2" x14ac:dyDescent="0.25">
      <c r="A27921" s="1">
        <v>42936.388194444444</v>
      </c>
      <c r="B27921" s="2">
        <v>-38.008151551861857</v>
      </c>
    </row>
    <row r="27922" spans="1:2" x14ac:dyDescent="0.25">
      <c r="A27922" s="1">
        <v>42936.388888888891</v>
      </c>
      <c r="B27922" s="2">
        <v>-15.717296993893493</v>
      </c>
    </row>
    <row r="27923" spans="1:2" x14ac:dyDescent="0.25">
      <c r="A27923" s="1">
        <v>42936.38958333333</v>
      </c>
      <c r="B27923" s="2">
        <v>-21.675762531888903</v>
      </c>
    </row>
    <row r="27924" spans="1:2" x14ac:dyDescent="0.25">
      <c r="A27924" s="1">
        <v>42936.390277777777</v>
      </c>
      <c r="B27924" s="2">
        <v>-20.474098071667445</v>
      </c>
    </row>
    <row r="27925" spans="1:2" x14ac:dyDescent="0.25">
      <c r="A27925" s="1">
        <v>42936.390972222223</v>
      </c>
      <c r="B27925" s="2">
        <v>-48.319034582928481</v>
      </c>
    </row>
    <row r="27926" spans="1:2" x14ac:dyDescent="0.25">
      <c r="A27926" s="1">
        <v>42936.39166666667</v>
      </c>
      <c r="B27926" s="2">
        <v>-44.670636083950136</v>
      </c>
    </row>
    <row r="27927" spans="1:2" x14ac:dyDescent="0.25">
      <c r="A27927" s="1">
        <v>42936.392361111109</v>
      </c>
      <c r="B27927" s="2">
        <v>-17.563332220109682</v>
      </c>
    </row>
    <row r="27928" spans="1:2" x14ac:dyDescent="0.25">
      <c r="A27928" s="1">
        <v>42936.393055555556</v>
      </c>
      <c r="B27928" s="2">
        <v>-7.5593000059617532</v>
      </c>
    </row>
    <row r="27929" spans="1:2" x14ac:dyDescent="0.25">
      <c r="A27929" s="1">
        <v>42936.393750000003</v>
      </c>
      <c r="B27929" s="2">
        <v>-9.7863267381015859</v>
      </c>
    </row>
    <row r="27930" spans="1:2" x14ac:dyDescent="0.25">
      <c r="A27930" s="1">
        <v>42936.394444444442</v>
      </c>
      <c r="B27930" s="2">
        <v>8.3217403625797797</v>
      </c>
    </row>
    <row r="27931" spans="1:2" x14ac:dyDescent="0.25">
      <c r="A27931" s="1">
        <v>42936.395138888889</v>
      </c>
      <c r="B27931" s="2">
        <v>20.940724171010274</v>
      </c>
    </row>
    <row r="27932" spans="1:2" x14ac:dyDescent="0.25">
      <c r="A27932" s="1">
        <v>42936.395833333336</v>
      </c>
      <c r="B27932" s="2">
        <v>51.588510586282545</v>
      </c>
    </row>
    <row r="27933" spans="1:2" x14ac:dyDescent="0.25">
      <c r="A27933" s="1">
        <v>42936.396527777775</v>
      </c>
      <c r="B27933" s="2">
        <v>57.434769453519642</v>
      </c>
    </row>
    <row r="27934" spans="1:2" x14ac:dyDescent="0.25">
      <c r="A27934" s="1">
        <v>42936.397222222222</v>
      </c>
      <c r="B27934" s="2">
        <v>56.455210262129548</v>
      </c>
    </row>
    <row r="27935" spans="1:2" x14ac:dyDescent="0.25">
      <c r="A27935" s="1">
        <v>42936.397916666669</v>
      </c>
      <c r="B27935" s="2">
        <v>53.42475683330364</v>
      </c>
    </row>
    <row r="27936" spans="1:2" x14ac:dyDescent="0.25">
      <c r="A27936" s="1">
        <v>42936.398611111108</v>
      </c>
      <c r="B27936" s="2">
        <v>46.373008322899111</v>
      </c>
    </row>
    <row r="27937" spans="1:2" x14ac:dyDescent="0.25">
      <c r="A27937" s="1">
        <v>42936.399305555555</v>
      </c>
      <c r="B27937" s="2">
        <v>38.30238762363733</v>
      </c>
    </row>
    <row r="27938" spans="1:2" x14ac:dyDescent="0.25">
      <c r="A27938" s="1">
        <v>42936.4</v>
      </c>
      <c r="B27938" s="2">
        <v>32.601052999717652</v>
      </c>
    </row>
    <row r="27939" spans="1:2" x14ac:dyDescent="0.25">
      <c r="A27939" s="1">
        <v>42936.400694444441</v>
      </c>
      <c r="B27939" s="2">
        <v>-13.477108859584161</v>
      </c>
    </row>
    <row r="27940" spans="1:2" x14ac:dyDescent="0.25">
      <c r="A27940" s="1">
        <v>42936.401388888888</v>
      </c>
      <c r="B27940" s="2">
        <v>-5.0691214735901058</v>
      </c>
    </row>
    <row r="27941" spans="1:2" x14ac:dyDescent="0.25">
      <c r="A27941" s="1">
        <v>42936.402083333334</v>
      </c>
      <c r="B27941" s="2">
        <v>20.781510787111863</v>
      </c>
    </row>
    <row r="27942" spans="1:2" x14ac:dyDescent="0.25">
      <c r="A27942" s="1">
        <v>42936.402777777781</v>
      </c>
      <c r="B27942" s="2">
        <v>36.811198709523886</v>
      </c>
    </row>
    <row r="27943" spans="1:2" x14ac:dyDescent="0.25">
      <c r="A27943" s="1">
        <v>42936.40347222222</v>
      </c>
      <c r="B27943" s="2">
        <v>23.164960737879543</v>
      </c>
    </row>
    <row r="27944" spans="1:2" x14ac:dyDescent="0.25">
      <c r="A27944" s="1">
        <v>42936.404166666667</v>
      </c>
      <c r="B27944" s="2">
        <v>21.023121993586635</v>
      </c>
    </row>
    <row r="27945" spans="1:2" x14ac:dyDescent="0.25">
      <c r="A27945" s="1">
        <v>42936.404861111114</v>
      </c>
      <c r="B27945" s="2">
        <v>32.13840333127397</v>
      </c>
    </row>
    <row r="27946" spans="1:2" x14ac:dyDescent="0.25">
      <c r="A27946" s="1">
        <v>42936.405555555553</v>
      </c>
      <c r="B27946" s="2">
        <v>32.911369230103446</v>
      </c>
    </row>
    <row r="27947" spans="1:2" x14ac:dyDescent="0.25">
      <c r="A27947" s="1">
        <v>42936.40625</v>
      </c>
      <c r="B27947" s="2">
        <v>47.615126242341162</v>
      </c>
    </row>
    <row r="27948" spans="1:2" x14ac:dyDescent="0.25">
      <c r="A27948" s="1">
        <v>42936.406944444447</v>
      </c>
      <c r="B27948" s="2">
        <v>31.706657576448439</v>
      </c>
    </row>
    <row r="27949" spans="1:2" x14ac:dyDescent="0.25">
      <c r="A27949" s="1">
        <v>42936.407638888886</v>
      </c>
      <c r="B27949" s="2">
        <v>63.160058724909319</v>
      </c>
    </row>
    <row r="27950" spans="1:2" x14ac:dyDescent="0.25">
      <c r="A27950" s="1">
        <v>42936.408333333333</v>
      </c>
      <c r="B27950" s="2">
        <v>60.72156702399564</v>
      </c>
    </row>
    <row r="27951" spans="1:2" x14ac:dyDescent="0.25">
      <c r="A27951" s="1">
        <v>42936.40902777778</v>
      </c>
      <c r="B27951" s="2">
        <v>57.825641292127933</v>
      </c>
    </row>
    <row r="27952" spans="1:2" x14ac:dyDescent="0.25">
      <c r="A27952" s="1">
        <v>42936.409722222219</v>
      </c>
      <c r="B27952" s="2">
        <v>63.155836575705322</v>
      </c>
    </row>
    <row r="27953" spans="1:2" x14ac:dyDescent="0.25">
      <c r="A27953" s="1">
        <v>42936.410416666666</v>
      </c>
      <c r="B27953" s="2">
        <v>72.645842948268793</v>
      </c>
    </row>
    <row r="27954" spans="1:2" x14ac:dyDescent="0.25">
      <c r="A27954" s="1">
        <v>42936.411111111112</v>
      </c>
      <c r="B27954" s="2">
        <v>79.400344584311824</v>
      </c>
    </row>
    <row r="27955" spans="1:2" x14ac:dyDescent="0.25">
      <c r="A27955" s="1">
        <v>42936.411805555559</v>
      </c>
      <c r="B27955" s="2">
        <v>64.361587903536076</v>
      </c>
    </row>
    <row r="27956" spans="1:2" x14ac:dyDescent="0.25">
      <c r="A27956" s="1">
        <v>42936.412499999999</v>
      </c>
      <c r="B27956" s="2">
        <v>53.389392418825686</v>
      </c>
    </row>
    <row r="27957" spans="1:2" x14ac:dyDescent="0.25">
      <c r="A27957" s="1">
        <v>42936.413194444445</v>
      </c>
      <c r="B27957" s="2">
        <v>64.641533682058792</v>
      </c>
    </row>
    <row r="27958" spans="1:2" x14ac:dyDescent="0.25">
      <c r="A27958" s="1">
        <v>42936.413888888892</v>
      </c>
      <c r="B27958" s="2">
        <v>77.677766764825591</v>
      </c>
    </row>
    <row r="27959" spans="1:2" x14ac:dyDescent="0.25">
      <c r="A27959" s="1">
        <v>42936.414583333331</v>
      </c>
      <c r="B27959" s="2">
        <v>58.916500289381169</v>
      </c>
    </row>
    <row r="27960" spans="1:2" x14ac:dyDescent="0.25">
      <c r="A27960" s="1">
        <v>42936.415277777778</v>
      </c>
      <c r="B27960" s="2">
        <v>40.207731240184515</v>
      </c>
    </row>
    <row r="27961" spans="1:2" x14ac:dyDescent="0.25">
      <c r="A27961" s="1">
        <v>42936.415972222225</v>
      </c>
      <c r="B27961" s="2">
        <v>26.394417197571602</v>
      </c>
    </row>
    <row r="27962" spans="1:2" x14ac:dyDescent="0.25">
      <c r="A27962" s="1">
        <v>42936.416666666664</v>
      </c>
      <c r="B27962" s="2">
        <v>-3.1107063910623158</v>
      </c>
    </row>
    <row r="27963" spans="1:2" x14ac:dyDescent="0.25">
      <c r="A27963" s="1">
        <v>42936.417361111111</v>
      </c>
      <c r="B27963" s="2">
        <v>-129.37875893979606</v>
      </c>
    </row>
    <row r="27964" spans="1:2" x14ac:dyDescent="0.25">
      <c r="A27964" s="1">
        <v>42936.418055555558</v>
      </c>
      <c r="B27964" s="2">
        <v>-187.83532473975404</v>
      </c>
    </row>
    <row r="27965" spans="1:2" x14ac:dyDescent="0.25">
      <c r="A27965" s="1">
        <v>42936.418749999997</v>
      </c>
      <c r="B27965" s="2">
        <v>-157.58780634102877</v>
      </c>
    </row>
    <row r="27966" spans="1:2" x14ac:dyDescent="0.25">
      <c r="A27966" s="1">
        <v>42936.419444444444</v>
      </c>
      <c r="B27966" s="2">
        <v>-112.39243718219805</v>
      </c>
    </row>
    <row r="27967" spans="1:2" x14ac:dyDescent="0.25">
      <c r="A27967" s="1">
        <v>42936.420138888891</v>
      </c>
      <c r="B27967" s="2">
        <v>-83.955149507425574</v>
      </c>
    </row>
    <row r="27968" spans="1:2" x14ac:dyDescent="0.25">
      <c r="A27968" s="1">
        <v>42936.42083333333</v>
      </c>
      <c r="B27968" s="2">
        <v>-32.118222986766099</v>
      </c>
    </row>
    <row r="27969" spans="1:2" x14ac:dyDescent="0.25">
      <c r="A27969" s="1">
        <v>42936.421527777777</v>
      </c>
      <c r="B27969" s="2">
        <v>-8.9793074105376345</v>
      </c>
    </row>
    <row r="27970" spans="1:2" x14ac:dyDescent="0.25">
      <c r="A27970" s="1">
        <v>42936.422222222223</v>
      </c>
      <c r="B27970" s="2">
        <v>26.411219123219293</v>
      </c>
    </row>
    <row r="27971" spans="1:2" x14ac:dyDescent="0.25">
      <c r="A27971" s="1">
        <v>42936.42291666667</v>
      </c>
      <c r="B27971" s="2">
        <v>32.960909179286681</v>
      </c>
    </row>
    <row r="27972" spans="1:2" x14ac:dyDescent="0.25">
      <c r="A27972" s="1">
        <v>42936.423611111109</v>
      </c>
      <c r="B27972" s="2">
        <v>43.65758186786455</v>
      </c>
    </row>
    <row r="27973" spans="1:2" x14ac:dyDescent="0.25">
      <c r="A27973" s="1">
        <v>42936.424305555556</v>
      </c>
      <c r="B27973" s="2">
        <v>40.260273311745067</v>
      </c>
    </row>
    <row r="27974" spans="1:2" x14ac:dyDescent="0.25">
      <c r="A27974" s="1">
        <v>42936.425000000003</v>
      </c>
      <c r="B27974" s="2">
        <v>26.117550325279201</v>
      </c>
    </row>
    <row r="27975" spans="1:2" x14ac:dyDescent="0.25">
      <c r="A27975" s="1">
        <v>42936.425694444442</v>
      </c>
      <c r="B27975" s="2">
        <v>42.047921224714564</v>
      </c>
    </row>
    <row r="27976" spans="1:2" x14ac:dyDescent="0.25">
      <c r="A27976" s="1">
        <v>42936.426388888889</v>
      </c>
      <c r="B27976" s="2">
        <v>45.537539336170688</v>
      </c>
    </row>
    <row r="27977" spans="1:2" x14ac:dyDescent="0.25">
      <c r="A27977" s="1">
        <v>42936.427083333336</v>
      </c>
      <c r="B27977" s="2">
        <v>68.993274781604612</v>
      </c>
    </row>
    <row r="27978" spans="1:2" x14ac:dyDescent="0.25">
      <c r="A27978" s="1">
        <v>42936.427777777775</v>
      </c>
      <c r="B27978" s="2">
        <v>59.832096147847672</v>
      </c>
    </row>
    <row r="27979" spans="1:2" x14ac:dyDescent="0.25">
      <c r="A27979" s="1">
        <v>42936.428472222222</v>
      </c>
      <c r="B27979" s="2">
        <v>24.75888729680155</v>
      </c>
    </row>
    <row r="27980" spans="1:2" x14ac:dyDescent="0.25">
      <c r="A27980" s="1">
        <v>42936.429166666669</v>
      </c>
      <c r="B27980" s="2">
        <v>23.711186413447528</v>
      </c>
    </row>
    <row r="27981" spans="1:2" x14ac:dyDescent="0.25">
      <c r="A27981" s="1">
        <v>42936.429861111108</v>
      </c>
      <c r="B27981" s="2">
        <v>35.621536481402778</v>
      </c>
    </row>
    <row r="27982" spans="1:2" x14ac:dyDescent="0.25">
      <c r="A27982" s="1">
        <v>42936.430555555555</v>
      </c>
      <c r="B27982" s="2">
        <v>-1.091436102516794</v>
      </c>
    </row>
    <row r="27983" spans="1:2" x14ac:dyDescent="0.25">
      <c r="A27983" s="1">
        <v>42936.431250000001</v>
      </c>
      <c r="B27983" s="2">
        <v>-15.476599970931421</v>
      </c>
    </row>
    <row r="27984" spans="1:2" x14ac:dyDescent="0.25">
      <c r="A27984" s="1">
        <v>42936.431944444441</v>
      </c>
      <c r="B27984" s="2">
        <v>-10.294777126117454</v>
      </c>
    </row>
    <row r="27985" spans="1:2" x14ac:dyDescent="0.25">
      <c r="A27985" s="1">
        <v>42936.432638888888</v>
      </c>
      <c r="B27985" s="2">
        <v>14.424591631267685</v>
      </c>
    </row>
    <row r="27986" spans="1:2" x14ac:dyDescent="0.25">
      <c r="A27986" s="1">
        <v>42936.433333333334</v>
      </c>
      <c r="B27986" s="2">
        <v>17.598048722486904</v>
      </c>
    </row>
    <row r="27987" spans="1:2" x14ac:dyDescent="0.25">
      <c r="A27987" s="1">
        <v>42936.434027777781</v>
      </c>
      <c r="B27987" s="2">
        <v>16.598065127477941</v>
      </c>
    </row>
    <row r="27988" spans="1:2" x14ac:dyDescent="0.25">
      <c r="A27988" s="1">
        <v>42936.43472222222</v>
      </c>
      <c r="B27988" s="2">
        <v>24.752625861854177</v>
      </c>
    </row>
    <row r="27989" spans="1:2" x14ac:dyDescent="0.25">
      <c r="A27989" s="1">
        <v>42936.435416666667</v>
      </c>
      <c r="B27989" s="2">
        <v>44.937710178430038</v>
      </c>
    </row>
    <row r="27990" spans="1:2" x14ac:dyDescent="0.25">
      <c r="A27990" s="1">
        <v>42936.436111111114</v>
      </c>
      <c r="B27990" s="2">
        <v>62.509342197233735</v>
      </c>
    </row>
    <row r="27991" spans="1:2" x14ac:dyDescent="0.25">
      <c r="A27991" s="1">
        <v>42936.436805555553</v>
      </c>
      <c r="B27991" s="2">
        <v>91.890976948582107</v>
      </c>
    </row>
    <row r="27992" spans="1:2" x14ac:dyDescent="0.25">
      <c r="A27992" s="1">
        <v>42936.4375</v>
      </c>
      <c r="B27992" s="2">
        <v>66.409623893414391</v>
      </c>
    </row>
    <row r="27993" spans="1:2" x14ac:dyDescent="0.25">
      <c r="A27993" s="1">
        <v>42936.438194444447</v>
      </c>
      <c r="B27993" s="2">
        <v>16.951428662993326</v>
      </c>
    </row>
    <row r="27994" spans="1:2" x14ac:dyDescent="0.25">
      <c r="A27994" s="1">
        <v>42936.438888888886</v>
      </c>
      <c r="B27994" s="2">
        <v>-35.668242038819393</v>
      </c>
    </row>
    <row r="27995" spans="1:2" x14ac:dyDescent="0.25">
      <c r="A27995" s="1">
        <v>42936.439583333333</v>
      </c>
      <c r="B27995" s="2">
        <v>-44.297423016189711</v>
      </c>
    </row>
    <row r="27996" spans="1:2" x14ac:dyDescent="0.25">
      <c r="A27996" s="1">
        <v>42936.44027777778</v>
      </c>
      <c r="B27996" s="2">
        <v>-35.532566222311772</v>
      </c>
    </row>
    <row r="27997" spans="1:2" x14ac:dyDescent="0.25">
      <c r="A27997" s="1">
        <v>42936.440972222219</v>
      </c>
      <c r="B27997" s="2">
        <v>20.037975220587882</v>
      </c>
    </row>
    <row r="27998" spans="1:2" x14ac:dyDescent="0.25">
      <c r="A27998" s="1">
        <v>42936.441666666666</v>
      </c>
      <c r="B27998" s="2">
        <v>40.038252958347826</v>
      </c>
    </row>
    <row r="27999" spans="1:2" x14ac:dyDescent="0.25">
      <c r="A27999" s="1">
        <v>42936.442361111112</v>
      </c>
      <c r="B27999" s="2">
        <v>39.015712908131533</v>
      </c>
    </row>
    <row r="28000" spans="1:2" x14ac:dyDescent="0.25">
      <c r="A28000" s="1">
        <v>42936.443055555559</v>
      </c>
      <c r="B28000" s="2">
        <v>15.181660770638457</v>
      </c>
    </row>
    <row r="28001" spans="1:2" x14ac:dyDescent="0.25">
      <c r="A28001" s="1">
        <v>42936.443749999999</v>
      </c>
      <c r="B28001" s="2">
        <v>10.642986735252391</v>
      </c>
    </row>
    <row r="28002" spans="1:2" x14ac:dyDescent="0.25">
      <c r="A28002" s="1">
        <v>42936.444444444445</v>
      </c>
      <c r="B28002" s="2">
        <v>12.664246944714494</v>
      </c>
    </row>
    <row r="28003" spans="1:2" x14ac:dyDescent="0.25">
      <c r="A28003" s="1">
        <v>42936.445138888892</v>
      </c>
      <c r="B28003" s="2">
        <v>-9.946181819987638</v>
      </c>
    </row>
    <row r="28004" spans="1:2" x14ac:dyDescent="0.25">
      <c r="A28004" s="1">
        <v>42936.445833333331</v>
      </c>
      <c r="B28004" s="2">
        <v>-25.675564419894364</v>
      </c>
    </row>
    <row r="28005" spans="1:2" x14ac:dyDescent="0.25">
      <c r="A28005" s="1">
        <v>42936.446527777778</v>
      </c>
      <c r="B28005" s="2">
        <v>-44.111492843576706</v>
      </c>
    </row>
    <row r="28006" spans="1:2" x14ac:dyDescent="0.25">
      <c r="A28006" s="1">
        <v>42936.447222222225</v>
      </c>
      <c r="B28006" s="2">
        <v>-59.147287257677334</v>
      </c>
    </row>
    <row r="28007" spans="1:2" x14ac:dyDescent="0.25">
      <c r="A28007" s="1">
        <v>42936.447916666664</v>
      </c>
      <c r="B28007" s="2">
        <v>-70.800069467324647</v>
      </c>
    </row>
    <row r="28008" spans="1:2" x14ac:dyDescent="0.25">
      <c r="A28008" s="1">
        <v>42936.448611111111</v>
      </c>
      <c r="B28008" s="2">
        <v>-51.731772910789978</v>
      </c>
    </row>
    <row r="28009" spans="1:2" x14ac:dyDescent="0.25">
      <c r="A28009" s="1">
        <v>42936.449305555558</v>
      </c>
      <c r="B28009" s="2">
        <v>-44.929997015832733</v>
      </c>
    </row>
    <row r="28010" spans="1:2" x14ac:dyDescent="0.25">
      <c r="A28010" s="1">
        <v>42936.45</v>
      </c>
      <c r="B28010" s="2">
        <v>-16.083620388151029</v>
      </c>
    </row>
    <row r="28011" spans="1:2" x14ac:dyDescent="0.25">
      <c r="A28011" s="1">
        <v>42936.450694444444</v>
      </c>
      <c r="B28011" s="2">
        <v>6.3833243138244145</v>
      </c>
    </row>
    <row r="28012" spans="1:2" x14ac:dyDescent="0.25">
      <c r="A28012" s="1">
        <v>42936.451388888891</v>
      </c>
      <c r="B28012" s="2">
        <v>32.630220922258253</v>
      </c>
    </row>
    <row r="28013" spans="1:2" x14ac:dyDescent="0.25">
      <c r="A28013" s="1">
        <v>42936.45208333333</v>
      </c>
      <c r="B28013" s="2">
        <v>41.304059077355973</v>
      </c>
    </row>
    <row r="28014" spans="1:2" x14ac:dyDescent="0.25">
      <c r="A28014" s="1">
        <v>42936.452777777777</v>
      </c>
      <c r="B28014" s="2">
        <v>40.368422990159402</v>
      </c>
    </row>
    <row r="28015" spans="1:2" x14ac:dyDescent="0.25">
      <c r="A28015" s="1">
        <v>42936.453472222223</v>
      </c>
      <c r="B28015" s="2">
        <v>77.514757059386469</v>
      </c>
    </row>
    <row r="28016" spans="1:2" x14ac:dyDescent="0.25">
      <c r="A28016" s="1">
        <v>42936.45416666667</v>
      </c>
      <c r="B28016" s="2">
        <v>42.397357085887535</v>
      </c>
    </row>
    <row r="28017" spans="1:2" x14ac:dyDescent="0.25">
      <c r="A28017" s="1">
        <v>42936.454861111109</v>
      </c>
      <c r="B28017" s="2">
        <v>37.470830996120156</v>
      </c>
    </row>
    <row r="28018" spans="1:2" x14ac:dyDescent="0.25">
      <c r="A28018" s="1">
        <v>42936.455555555556</v>
      </c>
      <c r="B28018" s="2">
        <v>81.350627469620662</v>
      </c>
    </row>
    <row r="28019" spans="1:2" x14ac:dyDescent="0.25">
      <c r="A28019" s="1">
        <v>42936.456250000003</v>
      </c>
      <c r="B28019" s="2">
        <v>88.256217766857787</v>
      </c>
    </row>
    <row r="28020" spans="1:2" x14ac:dyDescent="0.25">
      <c r="A28020" s="1">
        <v>42936.456944444442</v>
      </c>
      <c r="B28020" s="2">
        <v>94.769810267881255</v>
      </c>
    </row>
    <row r="28021" spans="1:2" x14ac:dyDescent="0.25">
      <c r="A28021" s="1">
        <v>42936.457638888889</v>
      </c>
      <c r="B28021" s="2">
        <v>84.037277366597365</v>
      </c>
    </row>
    <row r="28022" spans="1:2" x14ac:dyDescent="0.25">
      <c r="A28022" s="1">
        <v>42936.458333333336</v>
      </c>
      <c r="B28022" s="2">
        <v>35.730766998455508</v>
      </c>
    </row>
    <row r="28023" spans="1:2" x14ac:dyDescent="0.25">
      <c r="A28023" s="1">
        <v>42936.459027777775</v>
      </c>
      <c r="B28023" s="2">
        <v>-0.16312792479196409</v>
      </c>
    </row>
    <row r="28024" spans="1:2" x14ac:dyDescent="0.25">
      <c r="A28024" s="1">
        <v>42936.459722222222</v>
      </c>
      <c r="B28024" s="2">
        <v>-1.2636843943221416</v>
      </c>
    </row>
    <row r="28025" spans="1:2" x14ac:dyDescent="0.25">
      <c r="A28025" s="1">
        <v>42936.460416666669</v>
      </c>
      <c r="B28025" s="2">
        <v>37.442817032539942</v>
      </c>
    </row>
    <row r="28026" spans="1:2" x14ac:dyDescent="0.25">
      <c r="A28026" s="1">
        <v>42936.461111111108</v>
      </c>
      <c r="B28026" s="2">
        <v>15.382534522409939</v>
      </c>
    </row>
    <row r="28027" spans="1:2" x14ac:dyDescent="0.25">
      <c r="A28027" s="1">
        <v>42936.461805555555</v>
      </c>
      <c r="B28027" s="2">
        <v>49.95443311398364</v>
      </c>
    </row>
    <row r="28028" spans="1:2" x14ac:dyDescent="0.25">
      <c r="A28028" s="1">
        <v>42936.462500000001</v>
      </c>
      <c r="B28028" s="2">
        <v>23.189173570015313</v>
      </c>
    </row>
    <row r="28029" spans="1:2" x14ac:dyDescent="0.25">
      <c r="A28029" s="1">
        <v>42936.463194444441</v>
      </c>
      <c r="B28029" s="2">
        <v>2.8846893747977447</v>
      </c>
    </row>
    <row r="28030" spans="1:2" x14ac:dyDescent="0.25">
      <c r="A28030" s="1">
        <v>42936.463888888888</v>
      </c>
      <c r="B28030" s="2">
        <v>23.293153157611961</v>
      </c>
    </row>
    <row r="28031" spans="1:2" x14ac:dyDescent="0.25">
      <c r="A28031" s="1">
        <v>42936.464583333334</v>
      </c>
      <c r="B28031" s="2">
        <v>-26.592932786047459</v>
      </c>
    </row>
    <row r="28032" spans="1:2" x14ac:dyDescent="0.25">
      <c r="A28032" s="1">
        <v>42936.465277777781</v>
      </c>
      <c r="B28032" s="2">
        <v>5.9578788307961075</v>
      </c>
    </row>
    <row r="28033" spans="1:2" x14ac:dyDescent="0.25">
      <c r="A28033" s="1">
        <v>42936.46597222222</v>
      </c>
      <c r="B28033" s="2">
        <v>-2.9624266986415022</v>
      </c>
    </row>
    <row r="28034" spans="1:2" x14ac:dyDescent="0.25">
      <c r="A28034" s="1">
        <v>42936.466666666667</v>
      </c>
      <c r="B28034" s="2">
        <v>-32.033108876386542</v>
      </c>
    </row>
    <row r="28035" spans="1:2" x14ac:dyDescent="0.25">
      <c r="A28035" s="1">
        <v>42936.467361111114</v>
      </c>
      <c r="B28035" s="2">
        <v>-35.655124119742929</v>
      </c>
    </row>
    <row r="28036" spans="1:2" x14ac:dyDescent="0.25">
      <c r="A28036" s="1">
        <v>42936.468055555553</v>
      </c>
      <c r="B28036" s="2">
        <v>-48.824873089569152</v>
      </c>
    </row>
    <row r="28037" spans="1:2" x14ac:dyDescent="0.25">
      <c r="A28037" s="1">
        <v>42936.46875</v>
      </c>
      <c r="B28037" s="2">
        <v>-59.643226196329728</v>
      </c>
    </row>
    <row r="28038" spans="1:2" x14ac:dyDescent="0.25">
      <c r="A28038" s="1">
        <v>42936.469444444447</v>
      </c>
      <c r="B28038" s="2">
        <v>-56.040079376113134</v>
      </c>
    </row>
    <row r="28039" spans="1:2" x14ac:dyDescent="0.25">
      <c r="A28039" s="1">
        <v>42936.470138888886</v>
      </c>
      <c r="B28039" s="2">
        <v>-43.781348101421223</v>
      </c>
    </row>
    <row r="28040" spans="1:2" x14ac:dyDescent="0.25">
      <c r="A28040" s="1">
        <v>42936.470833333333</v>
      </c>
      <c r="B28040" s="2">
        <v>-31.859592684102246</v>
      </c>
    </row>
    <row r="28041" spans="1:2" x14ac:dyDescent="0.25">
      <c r="A28041" s="1">
        <v>42936.47152777778</v>
      </c>
      <c r="B28041" s="2">
        <v>-22.730900480052998</v>
      </c>
    </row>
    <row r="28042" spans="1:2" x14ac:dyDescent="0.25">
      <c r="A28042" s="1">
        <v>42936.472222222219</v>
      </c>
      <c r="B28042" s="2">
        <v>-38.760018195641656</v>
      </c>
    </row>
    <row r="28043" spans="1:2" x14ac:dyDescent="0.25">
      <c r="A28043" s="1">
        <v>42936.472916666666</v>
      </c>
      <c r="B28043" s="2">
        <v>-47.961977395230981</v>
      </c>
    </row>
    <row r="28044" spans="1:2" x14ac:dyDescent="0.25">
      <c r="A28044" s="1">
        <v>42936.473611111112</v>
      </c>
      <c r="B28044" s="2">
        <v>-46.86753341991183</v>
      </c>
    </row>
    <row r="28045" spans="1:2" x14ac:dyDescent="0.25">
      <c r="A28045" s="1">
        <v>42936.474305555559</v>
      </c>
      <c r="B28045" s="2">
        <v>-5.5138430059169572</v>
      </c>
    </row>
    <row r="28046" spans="1:2" x14ac:dyDescent="0.25">
      <c r="A28046" s="1">
        <v>42936.474999999999</v>
      </c>
      <c r="B28046" s="2">
        <v>21.497663488212858</v>
      </c>
    </row>
    <row r="28047" spans="1:2" x14ac:dyDescent="0.25">
      <c r="A28047" s="1">
        <v>42936.475694444445</v>
      </c>
      <c r="B28047" s="2">
        <v>39.840799083936147</v>
      </c>
    </row>
    <row r="28048" spans="1:2" x14ac:dyDescent="0.25">
      <c r="A28048" s="1">
        <v>42936.476388888892</v>
      </c>
      <c r="B28048" s="2">
        <v>62.515389217327659</v>
      </c>
    </row>
    <row r="28049" spans="1:2" x14ac:dyDescent="0.25">
      <c r="A28049" s="1">
        <v>42936.477083333331</v>
      </c>
      <c r="B28049" s="2">
        <v>22.955793549269824</v>
      </c>
    </row>
    <row r="28050" spans="1:2" x14ac:dyDescent="0.25">
      <c r="A28050" s="1">
        <v>42936.477777777778</v>
      </c>
      <c r="B28050" s="2">
        <v>9.5754948496537207</v>
      </c>
    </row>
    <row r="28051" spans="1:2" x14ac:dyDescent="0.25">
      <c r="A28051" s="1">
        <v>42936.478472222225</v>
      </c>
      <c r="B28051" s="2">
        <v>-19.593760490791951</v>
      </c>
    </row>
    <row r="28052" spans="1:2" x14ac:dyDescent="0.25">
      <c r="A28052" s="1">
        <v>42936.479166666664</v>
      </c>
      <c r="B28052" s="2">
        <v>-1.376456014662593</v>
      </c>
    </row>
    <row r="28053" spans="1:2" x14ac:dyDescent="0.25">
      <c r="A28053" s="1">
        <v>42936.479861111111</v>
      </c>
      <c r="B28053" s="2">
        <v>3.5297886173493072</v>
      </c>
    </row>
    <row r="28054" spans="1:2" x14ac:dyDescent="0.25">
      <c r="A28054" s="1">
        <v>42936.480555555558</v>
      </c>
      <c r="B28054" s="2">
        <v>-7.4580125232265955</v>
      </c>
    </row>
    <row r="28055" spans="1:2" x14ac:dyDescent="0.25">
      <c r="A28055" s="1">
        <v>42936.481249999997</v>
      </c>
      <c r="B28055" s="2">
        <v>-26.951442256632919</v>
      </c>
    </row>
    <row r="28056" spans="1:2" x14ac:dyDescent="0.25">
      <c r="A28056" s="1">
        <v>42936.481944444444</v>
      </c>
      <c r="B28056" s="2">
        <v>-19.159992849550328</v>
      </c>
    </row>
    <row r="28057" spans="1:2" x14ac:dyDescent="0.25">
      <c r="A28057" s="1">
        <v>42936.482638888891</v>
      </c>
      <c r="B28057" s="2">
        <v>-28.525081615586533</v>
      </c>
    </row>
    <row r="28058" spans="1:2" x14ac:dyDescent="0.25">
      <c r="A28058" s="1">
        <v>42936.48333333333</v>
      </c>
      <c r="B28058" s="2">
        <v>-75.16796082652678</v>
      </c>
    </row>
    <row r="28059" spans="1:2" x14ac:dyDescent="0.25">
      <c r="A28059" s="1">
        <v>42936.484027777777</v>
      </c>
      <c r="B28059" s="2">
        <v>-59.034340269879131</v>
      </c>
    </row>
    <row r="28060" spans="1:2" x14ac:dyDescent="0.25">
      <c r="A28060" s="1">
        <v>42936.484722222223</v>
      </c>
      <c r="B28060" s="2">
        <v>-44.067122862249377</v>
      </c>
    </row>
    <row r="28061" spans="1:2" x14ac:dyDescent="0.25">
      <c r="A28061" s="1">
        <v>42936.48541666667</v>
      </c>
      <c r="B28061" s="2">
        <v>-44.192286240357014</v>
      </c>
    </row>
    <row r="28062" spans="1:2" x14ac:dyDescent="0.25">
      <c r="A28062" s="1">
        <v>42936.486111111109</v>
      </c>
      <c r="B28062" s="2">
        <v>28.286797465122071</v>
      </c>
    </row>
    <row r="28063" spans="1:2" x14ac:dyDescent="0.25">
      <c r="A28063" s="1">
        <v>42936.486805555556</v>
      </c>
      <c r="B28063" s="2">
        <v>85.810199719151328</v>
      </c>
    </row>
    <row r="28064" spans="1:2" x14ac:dyDescent="0.25">
      <c r="A28064" s="1">
        <v>42936.487500000003</v>
      </c>
      <c r="B28064" s="2">
        <v>88.358405590459</v>
      </c>
    </row>
    <row r="28065" spans="1:2" x14ac:dyDescent="0.25">
      <c r="A28065" s="1">
        <v>42936.488194444442</v>
      </c>
      <c r="B28065" s="2">
        <v>49.989069219105296</v>
      </c>
    </row>
    <row r="28066" spans="1:2" x14ac:dyDescent="0.25">
      <c r="A28066" s="1">
        <v>42936.488888888889</v>
      </c>
      <c r="B28066" s="2">
        <v>19.078306872560642</v>
      </c>
    </row>
    <row r="28067" spans="1:2" x14ac:dyDescent="0.25">
      <c r="A28067" s="1">
        <v>42936.489583333336</v>
      </c>
      <c r="B28067" s="2">
        <v>-36.438710291568228</v>
      </c>
    </row>
    <row r="28068" spans="1:2" x14ac:dyDescent="0.25">
      <c r="A28068" s="1">
        <v>42936.490277777775</v>
      </c>
      <c r="B28068" s="2">
        <v>-31.619153511319503</v>
      </c>
    </row>
    <row r="28069" spans="1:2" x14ac:dyDescent="0.25">
      <c r="A28069" s="1">
        <v>42936.490972222222</v>
      </c>
      <c r="B28069" s="2">
        <v>-66.227993036864788</v>
      </c>
    </row>
    <row r="28070" spans="1:2" x14ac:dyDescent="0.25">
      <c r="A28070" s="1">
        <v>42936.491666666669</v>
      </c>
      <c r="B28070" s="2">
        <v>-31.256606344191823</v>
      </c>
    </row>
    <row r="28071" spans="1:2" x14ac:dyDescent="0.25">
      <c r="A28071" s="1">
        <v>42936.492361111108</v>
      </c>
      <c r="B28071" s="2">
        <v>-26.04898497191801</v>
      </c>
    </row>
    <row r="28072" spans="1:2" x14ac:dyDescent="0.25">
      <c r="A28072" s="1">
        <v>42936.493055555555</v>
      </c>
      <c r="B28072" s="2">
        <v>-48.076340209593766</v>
      </c>
    </row>
    <row r="28073" spans="1:2" x14ac:dyDescent="0.25">
      <c r="A28073" s="1">
        <v>42936.493750000001</v>
      </c>
      <c r="B28073" s="2">
        <v>-47.791621682124486</v>
      </c>
    </row>
    <row r="28074" spans="1:2" x14ac:dyDescent="0.25">
      <c r="A28074" s="1">
        <v>42936.494444444441</v>
      </c>
      <c r="B28074" s="2">
        <v>-38.581300341581418</v>
      </c>
    </row>
    <row r="28075" spans="1:2" x14ac:dyDescent="0.25">
      <c r="A28075" s="1">
        <v>42936.495138888888</v>
      </c>
      <c r="B28075" s="2">
        <v>-48.070245137033638</v>
      </c>
    </row>
    <row r="28076" spans="1:2" x14ac:dyDescent="0.25">
      <c r="A28076" s="1">
        <v>42936.495833333334</v>
      </c>
      <c r="B28076" s="2">
        <v>-10.182192670185275</v>
      </c>
    </row>
    <row r="28077" spans="1:2" x14ac:dyDescent="0.25">
      <c r="A28077" s="1">
        <v>42936.496527777781</v>
      </c>
      <c r="B28077" s="2">
        <v>3.7157649381377267</v>
      </c>
    </row>
    <row r="28078" spans="1:2" x14ac:dyDescent="0.25">
      <c r="A28078" s="1">
        <v>42936.49722222222</v>
      </c>
      <c r="B28078" s="2">
        <v>-6.667054591523871</v>
      </c>
    </row>
    <row r="28079" spans="1:2" x14ac:dyDescent="0.25">
      <c r="A28079" s="1">
        <v>42936.497916666667</v>
      </c>
      <c r="B28079" s="2">
        <v>17.903075631899021</v>
      </c>
    </row>
    <row r="28080" spans="1:2" x14ac:dyDescent="0.25">
      <c r="A28080" s="1">
        <v>42936.498611111114</v>
      </c>
      <c r="B28080" s="2">
        <v>11.113887633099997</v>
      </c>
    </row>
    <row r="28081" spans="1:2" x14ac:dyDescent="0.25">
      <c r="A28081" s="1">
        <v>42936.499305555553</v>
      </c>
      <c r="B28081" s="2">
        <v>-26.859688925343409</v>
      </c>
    </row>
    <row r="28082" spans="1:2" x14ac:dyDescent="0.25">
      <c r="A28082" s="1">
        <v>42936.5</v>
      </c>
      <c r="B28082" s="2">
        <v>-31.320961226094127</v>
      </c>
    </row>
    <row r="28083" spans="1:2" x14ac:dyDescent="0.25">
      <c r="A28083" s="1">
        <v>42936.500694444447</v>
      </c>
      <c r="B28083" s="2">
        <v>-67.776107864724082</v>
      </c>
    </row>
    <row r="28084" spans="1:2" x14ac:dyDescent="0.25">
      <c r="A28084" s="1">
        <v>42936.501388888886</v>
      </c>
      <c r="B28084" s="2">
        <v>-45.901005613018057</v>
      </c>
    </row>
    <row r="28085" spans="1:2" x14ac:dyDescent="0.25">
      <c r="A28085" s="1">
        <v>42936.502083333333</v>
      </c>
      <c r="B28085" s="2">
        <v>-54.292681482345991</v>
      </c>
    </row>
    <row r="28086" spans="1:2" x14ac:dyDescent="0.25">
      <c r="A28086" s="1">
        <v>42936.50277777778</v>
      </c>
      <c r="B28086" s="2">
        <v>-97.006371086991081</v>
      </c>
    </row>
    <row r="28087" spans="1:2" x14ac:dyDescent="0.25">
      <c r="A28087" s="1">
        <v>42936.503472222219</v>
      </c>
      <c r="B28087" s="2">
        <v>-74.100436161654457</v>
      </c>
    </row>
    <row r="28088" spans="1:2" x14ac:dyDescent="0.25">
      <c r="A28088" s="1">
        <v>42936.504166666666</v>
      </c>
      <c r="B28088" s="2">
        <v>-78.830793245658668</v>
      </c>
    </row>
    <row r="28089" spans="1:2" x14ac:dyDescent="0.25">
      <c r="A28089" s="1">
        <v>42936.504861111112</v>
      </c>
      <c r="B28089" s="2">
        <v>-97.418710644822568</v>
      </c>
    </row>
    <row r="28090" spans="1:2" x14ac:dyDescent="0.25">
      <c r="A28090" s="1">
        <v>42936.505555555559</v>
      </c>
      <c r="B28090" s="2">
        <v>-78.322103350240894</v>
      </c>
    </row>
    <row r="28091" spans="1:2" x14ac:dyDescent="0.25">
      <c r="A28091" s="1">
        <v>42936.506249999999</v>
      </c>
      <c r="B28091" s="2">
        <v>-81.818571852137879</v>
      </c>
    </row>
    <row r="28092" spans="1:2" x14ac:dyDescent="0.25">
      <c r="A28092" s="1">
        <v>42936.506944444445</v>
      </c>
      <c r="B28092" s="2">
        <v>-79.946974448412462</v>
      </c>
    </row>
    <row r="28093" spans="1:2" x14ac:dyDescent="0.25">
      <c r="A28093" s="1">
        <v>42936.507638888892</v>
      </c>
      <c r="B28093" s="2">
        <v>-70.6750721578331</v>
      </c>
    </row>
    <row r="28094" spans="1:2" x14ac:dyDescent="0.25">
      <c r="A28094" s="1">
        <v>42936.508333333331</v>
      </c>
      <c r="B28094" s="2">
        <v>-103.17304482922967</v>
      </c>
    </row>
    <row r="28095" spans="1:2" x14ac:dyDescent="0.25">
      <c r="A28095" s="1">
        <v>42936.509027777778</v>
      </c>
      <c r="B28095" s="2">
        <v>-80.016883199081832</v>
      </c>
    </row>
    <row r="28096" spans="1:2" x14ac:dyDescent="0.25">
      <c r="A28096" s="1">
        <v>42936.509722222225</v>
      </c>
      <c r="B28096" s="2">
        <v>-53.561732814988744</v>
      </c>
    </row>
    <row r="28097" spans="1:2" x14ac:dyDescent="0.25">
      <c r="A28097" s="1">
        <v>42936.510416666664</v>
      </c>
      <c r="B28097" s="2">
        <v>-33.922634563249694</v>
      </c>
    </row>
    <row r="28098" spans="1:2" x14ac:dyDescent="0.25">
      <c r="A28098" s="1">
        <v>42936.511111111111</v>
      </c>
      <c r="B28098" s="2">
        <v>-12.381258349388371</v>
      </c>
    </row>
    <row r="28099" spans="1:2" x14ac:dyDescent="0.25">
      <c r="A28099" s="1">
        <v>42936.511805555558</v>
      </c>
      <c r="B28099" s="2">
        <v>-30.748559892373546</v>
      </c>
    </row>
    <row r="28100" spans="1:2" x14ac:dyDescent="0.25">
      <c r="A28100" s="1">
        <v>42936.512499999997</v>
      </c>
      <c r="B28100" s="2">
        <v>-39.295687709166671</v>
      </c>
    </row>
    <row r="28101" spans="1:2" x14ac:dyDescent="0.25">
      <c r="A28101" s="1">
        <v>42936.513194444444</v>
      </c>
      <c r="B28101" s="2">
        <v>-14.944200127682416</v>
      </c>
    </row>
    <row r="28102" spans="1:2" x14ac:dyDescent="0.25">
      <c r="A28102" s="1">
        <v>42936.513888888891</v>
      </c>
      <c r="B28102" s="2">
        <v>80.083279823406102</v>
      </c>
    </row>
    <row r="28103" spans="1:2" x14ac:dyDescent="0.25">
      <c r="A28103" s="1">
        <v>42936.51458333333</v>
      </c>
      <c r="B28103" s="2">
        <v>102.2983147373229</v>
      </c>
    </row>
    <row r="28104" spans="1:2" x14ac:dyDescent="0.25">
      <c r="A28104" s="1">
        <v>42936.515277777777</v>
      </c>
      <c r="B28104" s="2">
        <v>91.694992360596856</v>
      </c>
    </row>
    <row r="28105" spans="1:2" x14ac:dyDescent="0.25">
      <c r="A28105" s="1">
        <v>42936.515972222223</v>
      </c>
      <c r="B28105" s="2">
        <v>71.825417727992559</v>
      </c>
    </row>
    <row r="28106" spans="1:2" x14ac:dyDescent="0.25">
      <c r="A28106" s="1">
        <v>42936.51666666667</v>
      </c>
      <c r="B28106" s="2">
        <v>93.599371298511201</v>
      </c>
    </row>
    <row r="28107" spans="1:2" x14ac:dyDescent="0.25">
      <c r="A28107" s="1">
        <v>42936.517361111109</v>
      </c>
      <c r="B28107" s="2">
        <v>65.066384461291207</v>
      </c>
    </row>
    <row r="28108" spans="1:2" x14ac:dyDescent="0.25">
      <c r="A28108" s="1">
        <v>42936.518055555556</v>
      </c>
      <c r="B28108" s="2">
        <v>36.879416074911326</v>
      </c>
    </row>
    <row r="28109" spans="1:2" x14ac:dyDescent="0.25">
      <c r="A28109" s="1">
        <v>42936.518750000003</v>
      </c>
      <c r="B28109" s="2">
        <v>64.844645750703052</v>
      </c>
    </row>
    <row r="28110" spans="1:2" x14ac:dyDescent="0.25">
      <c r="A28110" s="1">
        <v>42936.519444444442</v>
      </c>
      <c r="B28110" s="2">
        <v>23.016945492296752</v>
      </c>
    </row>
    <row r="28111" spans="1:2" x14ac:dyDescent="0.25">
      <c r="A28111" s="1">
        <v>42936.520138888889</v>
      </c>
      <c r="B28111" s="2">
        <v>31.118065789790126</v>
      </c>
    </row>
    <row r="28112" spans="1:2" x14ac:dyDescent="0.25">
      <c r="A28112" s="1">
        <v>42936.520833333336</v>
      </c>
      <c r="B28112" s="2">
        <v>41.963658780384385</v>
      </c>
    </row>
    <row r="28113" spans="1:2" x14ac:dyDescent="0.25">
      <c r="A28113" s="1">
        <v>42936.521527777775</v>
      </c>
      <c r="B28113" s="2">
        <v>48.377121817599985</v>
      </c>
    </row>
    <row r="28114" spans="1:2" x14ac:dyDescent="0.25">
      <c r="A28114" s="1">
        <v>42936.522222222222</v>
      </c>
      <c r="B28114" s="2">
        <v>165.97067869728588</v>
      </c>
    </row>
    <row r="28115" spans="1:2" x14ac:dyDescent="0.25">
      <c r="A28115" s="1">
        <v>42936.522916666669</v>
      </c>
      <c r="B28115" s="2">
        <v>145.45600171630892</v>
      </c>
    </row>
    <row r="28116" spans="1:2" x14ac:dyDescent="0.25">
      <c r="A28116" s="1">
        <v>42936.523611111108</v>
      </c>
      <c r="B28116" s="2">
        <v>167.63862380188269</v>
      </c>
    </row>
    <row r="28117" spans="1:2" x14ac:dyDescent="0.25">
      <c r="A28117" s="1">
        <v>42936.524305555555</v>
      </c>
      <c r="B28117" s="2">
        <v>176.59698197908389</v>
      </c>
    </row>
    <row r="28118" spans="1:2" x14ac:dyDescent="0.25">
      <c r="A28118" s="1">
        <v>42936.525000000001</v>
      </c>
      <c r="B28118" s="2">
        <v>179.22377270437235</v>
      </c>
    </row>
    <row r="28119" spans="1:2" x14ac:dyDescent="0.25">
      <c r="A28119" s="1">
        <v>42936.525694444441</v>
      </c>
      <c r="B28119" s="2">
        <v>229.29730937758384</v>
      </c>
    </row>
    <row r="28120" spans="1:2" x14ac:dyDescent="0.25">
      <c r="A28120" s="1">
        <v>42936.526388888888</v>
      </c>
      <c r="B28120" s="2">
        <v>197.96505821125271</v>
      </c>
    </row>
    <row r="28121" spans="1:2" x14ac:dyDescent="0.25">
      <c r="A28121" s="1">
        <v>42936.527083333334</v>
      </c>
      <c r="B28121" s="2">
        <v>112.93181609056191</v>
      </c>
    </row>
    <row r="28122" spans="1:2" x14ac:dyDescent="0.25">
      <c r="A28122" s="1">
        <v>42936.527777777781</v>
      </c>
      <c r="B28122" s="2">
        <v>53.130698819621465</v>
      </c>
    </row>
    <row r="28123" spans="1:2" x14ac:dyDescent="0.25">
      <c r="A28123" s="1">
        <v>42936.52847222222</v>
      </c>
      <c r="B28123" s="2">
        <v>69.31270456744241</v>
      </c>
    </row>
    <row r="28124" spans="1:2" x14ac:dyDescent="0.25">
      <c r="A28124" s="1">
        <v>42936.529166666667</v>
      </c>
      <c r="B28124" s="2">
        <v>91.400176152505452</v>
      </c>
    </row>
    <row r="28125" spans="1:2" x14ac:dyDescent="0.25">
      <c r="A28125" s="1">
        <v>42936.529861111114</v>
      </c>
      <c r="B28125" s="2">
        <v>88.031293470098177</v>
      </c>
    </row>
    <row r="28126" spans="1:2" x14ac:dyDescent="0.25">
      <c r="A28126" s="1">
        <v>42936.530555555553</v>
      </c>
      <c r="B28126" s="2">
        <v>81.959146716523293</v>
      </c>
    </row>
    <row r="28127" spans="1:2" x14ac:dyDescent="0.25">
      <c r="A28127" s="1">
        <v>42936.53125</v>
      </c>
      <c r="B28127" s="2">
        <v>125.06587362734912</v>
      </c>
    </row>
    <row r="28128" spans="1:2" x14ac:dyDescent="0.25">
      <c r="A28128" s="1">
        <v>42936.531944444447</v>
      </c>
      <c r="B28128" s="2">
        <v>116.01587650647464</v>
      </c>
    </row>
    <row r="28129" spans="1:2" x14ac:dyDescent="0.25">
      <c r="A28129" s="1">
        <v>42936.532638888886</v>
      </c>
      <c r="B28129" s="2">
        <v>126.19609379388858</v>
      </c>
    </row>
    <row r="28130" spans="1:2" x14ac:dyDescent="0.25">
      <c r="A28130" s="1">
        <v>42936.533333333333</v>
      </c>
      <c r="B28130" s="2">
        <v>128.916312932875</v>
      </c>
    </row>
    <row r="28131" spans="1:2" x14ac:dyDescent="0.25">
      <c r="A28131" s="1">
        <v>42936.53402777778</v>
      </c>
      <c r="B28131" s="2">
        <v>27.786869877722346</v>
      </c>
    </row>
    <row r="28132" spans="1:2" x14ac:dyDescent="0.25">
      <c r="A28132" s="1">
        <v>42936.534722222219</v>
      </c>
      <c r="B28132" s="2">
        <v>44.277679646057855</v>
      </c>
    </row>
    <row r="28133" spans="1:2" x14ac:dyDescent="0.25">
      <c r="A28133" s="1">
        <v>42936.535416666666</v>
      </c>
      <c r="B28133" s="2">
        <v>56.264501696211909</v>
      </c>
    </row>
    <row r="28134" spans="1:2" x14ac:dyDescent="0.25">
      <c r="A28134" s="1">
        <v>42936.536111111112</v>
      </c>
      <c r="B28134" s="2">
        <v>20.725706412973036</v>
      </c>
    </row>
    <row r="28135" spans="1:2" x14ac:dyDescent="0.25">
      <c r="A28135" s="1">
        <v>42936.536805555559</v>
      </c>
      <c r="B28135" s="2">
        <v>2.8163236311501048</v>
      </c>
    </row>
    <row r="28136" spans="1:2" x14ac:dyDescent="0.25">
      <c r="A28136" s="1">
        <v>42936.537499999999</v>
      </c>
      <c r="B28136" s="2">
        <v>12.844699838376254</v>
      </c>
    </row>
    <row r="28137" spans="1:2" x14ac:dyDescent="0.25">
      <c r="A28137" s="1">
        <v>42936.538194444445</v>
      </c>
      <c r="B28137" s="2">
        <v>0.94365585385336692</v>
      </c>
    </row>
    <row r="28138" spans="1:2" x14ac:dyDescent="0.25">
      <c r="A28138" s="1">
        <v>42936.538888888892</v>
      </c>
      <c r="B28138" s="2">
        <v>-17.125052523624618</v>
      </c>
    </row>
    <row r="28139" spans="1:2" x14ac:dyDescent="0.25">
      <c r="A28139" s="1">
        <v>42936.539583333331</v>
      </c>
      <c r="B28139" s="2">
        <v>-48.47099978696788</v>
      </c>
    </row>
    <row r="28140" spans="1:2" x14ac:dyDescent="0.25">
      <c r="A28140" s="1">
        <v>42936.540277777778</v>
      </c>
      <c r="B28140" s="2">
        <v>-65.497199253734053</v>
      </c>
    </row>
    <row r="28141" spans="1:2" x14ac:dyDescent="0.25">
      <c r="A28141" s="1">
        <v>42936.540972222225</v>
      </c>
      <c r="B28141" s="2">
        <v>-38.675976890651512</v>
      </c>
    </row>
    <row r="28142" spans="1:2" x14ac:dyDescent="0.25">
      <c r="A28142" s="1">
        <v>42936.541666666664</v>
      </c>
      <c r="B28142" s="2">
        <v>-22.266181904880796</v>
      </c>
    </row>
    <row r="28143" spans="1:2" x14ac:dyDescent="0.25">
      <c r="A28143" s="1">
        <v>42936.542361111111</v>
      </c>
      <c r="B28143" s="2">
        <v>-65.59541905621299</v>
      </c>
    </row>
    <row r="28144" spans="1:2" x14ac:dyDescent="0.25">
      <c r="A28144" s="1">
        <v>42936.543055555558</v>
      </c>
      <c r="B28144" s="2">
        <v>-30.179795156721958</v>
      </c>
    </row>
    <row r="28145" spans="1:2" x14ac:dyDescent="0.25">
      <c r="A28145" s="1">
        <v>42936.543749999997</v>
      </c>
      <c r="B28145" s="2">
        <v>-91.492303662948927</v>
      </c>
    </row>
    <row r="28146" spans="1:2" x14ac:dyDescent="0.25">
      <c r="A28146" s="1">
        <v>42936.544444444444</v>
      </c>
      <c r="B28146" s="2">
        <v>-93.848652989134038</v>
      </c>
    </row>
    <row r="28147" spans="1:2" x14ac:dyDescent="0.25">
      <c r="A28147" s="1">
        <v>42936.545138888891</v>
      </c>
      <c r="B28147" s="2">
        <v>-58.843110991944556</v>
      </c>
    </row>
    <row r="28148" spans="1:2" x14ac:dyDescent="0.25">
      <c r="A28148" s="1">
        <v>42936.54583333333</v>
      </c>
      <c r="B28148" s="2">
        <v>-37.305893310848234</v>
      </c>
    </row>
    <row r="28149" spans="1:2" x14ac:dyDescent="0.25">
      <c r="A28149" s="1">
        <v>42936.546527777777</v>
      </c>
      <c r="B28149" s="2">
        <v>-68.058139901775093</v>
      </c>
    </row>
    <row r="28150" spans="1:2" x14ac:dyDescent="0.25">
      <c r="A28150" s="1">
        <v>42936.547222222223</v>
      </c>
      <c r="B28150" s="2">
        <v>4.1950980785652066</v>
      </c>
    </row>
    <row r="28151" spans="1:2" x14ac:dyDescent="0.25">
      <c r="A28151" s="1">
        <v>42936.54791666667</v>
      </c>
      <c r="B28151" s="2">
        <v>-1.9852374791177378</v>
      </c>
    </row>
    <row r="28152" spans="1:2" x14ac:dyDescent="0.25">
      <c r="A28152" s="1">
        <v>42936.548611111109</v>
      </c>
      <c r="B28152" s="2">
        <v>1.8733575521366825</v>
      </c>
    </row>
    <row r="28153" spans="1:2" x14ac:dyDescent="0.25">
      <c r="A28153" s="1">
        <v>42936.549305555556</v>
      </c>
      <c r="B28153" s="2">
        <v>-14.057180043416642</v>
      </c>
    </row>
    <row r="28154" spans="1:2" x14ac:dyDescent="0.25">
      <c r="A28154" s="1">
        <v>42936.55</v>
      </c>
      <c r="B28154" s="2">
        <v>-13.219218593404124</v>
      </c>
    </row>
    <row r="28155" spans="1:2" x14ac:dyDescent="0.25">
      <c r="A28155" s="1">
        <v>42936.550694444442</v>
      </c>
      <c r="B28155" s="2">
        <v>-16.972724314529721</v>
      </c>
    </row>
    <row r="28156" spans="1:2" x14ac:dyDescent="0.25">
      <c r="A28156" s="1">
        <v>42936.551388888889</v>
      </c>
      <c r="B28156" s="2">
        <v>-40.152527943418441</v>
      </c>
    </row>
    <row r="28157" spans="1:2" x14ac:dyDescent="0.25">
      <c r="A28157" s="1">
        <v>42936.552083333336</v>
      </c>
      <c r="B28157" s="2">
        <v>-91.529500944157675</v>
      </c>
    </row>
    <row r="28158" spans="1:2" x14ac:dyDescent="0.25">
      <c r="A28158" s="1">
        <v>42936.552777777775</v>
      </c>
      <c r="B28158" s="2">
        <v>-69.681423462283178</v>
      </c>
    </row>
    <row r="28159" spans="1:2" x14ac:dyDescent="0.25">
      <c r="A28159" s="1">
        <v>42936.553472222222</v>
      </c>
      <c r="B28159" s="2">
        <v>-50.86818337741424</v>
      </c>
    </row>
    <row r="28160" spans="1:2" x14ac:dyDescent="0.25">
      <c r="A28160" s="1">
        <v>42936.554166666669</v>
      </c>
      <c r="B28160" s="2">
        <v>5.8135821806674359</v>
      </c>
    </row>
    <row r="28161" spans="1:2" x14ac:dyDescent="0.25">
      <c r="A28161" s="1">
        <v>42936.554861111108</v>
      </c>
      <c r="B28161" s="2">
        <v>-4.5691667597178212</v>
      </c>
    </row>
    <row r="28162" spans="1:2" x14ac:dyDescent="0.25">
      <c r="A28162" s="1">
        <v>42936.555555555555</v>
      </c>
      <c r="B28162" s="2">
        <v>-11.295783341529507</v>
      </c>
    </row>
    <row r="28163" spans="1:2" x14ac:dyDescent="0.25">
      <c r="A28163" s="1">
        <v>42936.556250000001</v>
      </c>
      <c r="B28163" s="2">
        <v>22.609632426298536</v>
      </c>
    </row>
    <row r="28164" spans="1:2" x14ac:dyDescent="0.25">
      <c r="A28164" s="1">
        <v>42936.556944444441</v>
      </c>
      <c r="B28164" s="2">
        <v>-10.094016442690434</v>
      </c>
    </row>
    <row r="28165" spans="1:2" x14ac:dyDescent="0.25">
      <c r="A28165" s="1">
        <v>42936.557638888888</v>
      </c>
      <c r="B28165" s="2">
        <v>16.098389421608104</v>
      </c>
    </row>
    <row r="28166" spans="1:2" x14ac:dyDescent="0.25">
      <c r="A28166" s="1">
        <v>42936.558333333334</v>
      </c>
      <c r="B28166" s="2">
        <v>12.996144467280828</v>
      </c>
    </row>
    <row r="28167" spans="1:2" x14ac:dyDescent="0.25">
      <c r="A28167" s="1">
        <v>42936.559027777781</v>
      </c>
      <c r="B28167" s="2">
        <v>-6.0632098843110729</v>
      </c>
    </row>
    <row r="28168" spans="1:2" x14ac:dyDescent="0.25">
      <c r="A28168" s="1">
        <v>42936.55972222222</v>
      </c>
      <c r="B28168" s="2">
        <v>-27.257197794070816</v>
      </c>
    </row>
    <row r="28169" spans="1:2" x14ac:dyDescent="0.25">
      <c r="A28169" s="1">
        <v>42936.560416666667</v>
      </c>
      <c r="B28169" s="2">
        <v>-14.607365089468658</v>
      </c>
    </row>
    <row r="28170" spans="1:2" x14ac:dyDescent="0.25">
      <c r="A28170" s="1">
        <v>42936.561111111114</v>
      </c>
      <c r="B28170" s="2">
        <v>-30.274659160076407</v>
      </c>
    </row>
    <row r="28171" spans="1:2" x14ac:dyDescent="0.25">
      <c r="A28171" s="1">
        <v>42936.561805555553</v>
      </c>
      <c r="B28171" s="2">
        <v>-20.353670501627494</v>
      </c>
    </row>
    <row r="28172" spans="1:2" x14ac:dyDescent="0.25">
      <c r="A28172" s="1">
        <v>42936.5625</v>
      </c>
      <c r="B28172" s="2">
        <v>-4.2444346533506181</v>
      </c>
    </row>
    <row r="28173" spans="1:2" x14ac:dyDescent="0.25">
      <c r="A28173" s="1">
        <v>42936.563194444447</v>
      </c>
      <c r="B28173" s="2">
        <v>-18.307826440904559</v>
      </c>
    </row>
    <row r="28174" spans="1:2" x14ac:dyDescent="0.25">
      <c r="A28174" s="1">
        <v>42936.563888888886</v>
      </c>
      <c r="B28174" s="2">
        <v>-40.589352554418532</v>
      </c>
    </row>
    <row r="28175" spans="1:2" x14ac:dyDescent="0.25">
      <c r="A28175" s="1">
        <v>42936.564583333333</v>
      </c>
      <c r="B28175" s="2">
        <v>-43.17535890894554</v>
      </c>
    </row>
    <row r="28176" spans="1:2" x14ac:dyDescent="0.25">
      <c r="A28176" s="1">
        <v>42936.56527777778</v>
      </c>
      <c r="B28176" s="2">
        <v>-42.233467223844492</v>
      </c>
    </row>
    <row r="28177" spans="1:2" x14ac:dyDescent="0.25">
      <c r="A28177" s="1">
        <v>42936.565972222219</v>
      </c>
      <c r="B28177" s="2">
        <v>-30.645288149809737</v>
      </c>
    </row>
    <row r="28178" spans="1:2" x14ac:dyDescent="0.25">
      <c r="A28178" s="1">
        <v>42936.566666666666</v>
      </c>
      <c r="B28178" s="2">
        <v>-34.034888591242876</v>
      </c>
    </row>
    <row r="28179" spans="1:2" x14ac:dyDescent="0.25">
      <c r="A28179" s="1">
        <v>42936.567361111112</v>
      </c>
      <c r="B28179" s="2">
        <v>-38.170890679965183</v>
      </c>
    </row>
    <row r="28180" spans="1:2" x14ac:dyDescent="0.25">
      <c r="A28180" s="1">
        <v>42936.568055555559</v>
      </c>
      <c r="B28180" s="2">
        <v>-42.701536938358913</v>
      </c>
    </row>
    <row r="28181" spans="1:2" x14ac:dyDescent="0.25">
      <c r="A28181" s="1">
        <v>42936.568749999999</v>
      </c>
      <c r="B28181" s="2">
        <v>-65.633039168949466</v>
      </c>
    </row>
    <row r="28182" spans="1:2" x14ac:dyDescent="0.25">
      <c r="A28182" s="1">
        <v>42936.569444444445</v>
      </c>
      <c r="B28182" s="2">
        <v>-47.375092167123995</v>
      </c>
    </row>
    <row r="28183" spans="1:2" x14ac:dyDescent="0.25">
      <c r="A28183" s="1">
        <v>42936.570138888892</v>
      </c>
      <c r="B28183" s="2">
        <v>-82.531474881077884</v>
      </c>
    </row>
    <row r="28184" spans="1:2" x14ac:dyDescent="0.25">
      <c r="A28184" s="1">
        <v>42936.570833333331</v>
      </c>
      <c r="B28184" s="2">
        <v>-47.521969848892574</v>
      </c>
    </row>
    <row r="28185" spans="1:2" x14ac:dyDescent="0.25">
      <c r="A28185" s="1">
        <v>42936.571527777778</v>
      </c>
      <c r="B28185" s="2">
        <v>-35.038883598443739</v>
      </c>
    </row>
    <row r="28186" spans="1:2" x14ac:dyDescent="0.25">
      <c r="A28186" s="1">
        <v>42936.572222222225</v>
      </c>
      <c r="B28186" s="2">
        <v>-28.057520606159233</v>
      </c>
    </row>
    <row r="28187" spans="1:2" x14ac:dyDescent="0.25">
      <c r="A28187" s="1">
        <v>42936.572916666664</v>
      </c>
      <c r="B28187" s="2">
        <v>15.42568558466446</v>
      </c>
    </row>
    <row r="28188" spans="1:2" x14ac:dyDescent="0.25">
      <c r="A28188" s="1">
        <v>42936.573611111111</v>
      </c>
      <c r="B28188" s="2">
        <v>-8.0016260829957897</v>
      </c>
    </row>
    <row r="28189" spans="1:2" x14ac:dyDescent="0.25">
      <c r="A28189" s="1">
        <v>42936.574305555558</v>
      </c>
      <c r="B28189" s="2">
        <v>6.539721744247557</v>
      </c>
    </row>
    <row r="28190" spans="1:2" x14ac:dyDescent="0.25">
      <c r="A28190" s="1">
        <v>42936.574999999997</v>
      </c>
      <c r="B28190" s="2">
        <v>-9.7275267445647238</v>
      </c>
    </row>
    <row r="28191" spans="1:2" x14ac:dyDescent="0.25">
      <c r="A28191" s="1">
        <v>42936.575694444444</v>
      </c>
      <c r="B28191" s="2">
        <v>-4.4846661790943472</v>
      </c>
    </row>
    <row r="28192" spans="1:2" x14ac:dyDescent="0.25">
      <c r="A28192" s="1">
        <v>42936.576388888891</v>
      </c>
      <c r="B28192" s="2">
        <v>44.572901863207029</v>
      </c>
    </row>
    <row r="28193" spans="1:2" x14ac:dyDescent="0.25">
      <c r="A28193" s="1">
        <v>42936.57708333333</v>
      </c>
      <c r="B28193" s="2">
        <v>31.211985833515065</v>
      </c>
    </row>
    <row r="28194" spans="1:2" x14ac:dyDescent="0.25">
      <c r="A28194" s="1">
        <v>42936.577777777777</v>
      </c>
      <c r="B28194" s="2">
        <v>-3.3253774441293595</v>
      </c>
    </row>
    <row r="28195" spans="1:2" x14ac:dyDescent="0.25">
      <c r="A28195" s="1">
        <v>42936.578472222223</v>
      </c>
      <c r="B28195" s="2">
        <v>-16.664084528160554</v>
      </c>
    </row>
    <row r="28196" spans="1:2" x14ac:dyDescent="0.25">
      <c r="A28196" s="1">
        <v>42936.57916666667</v>
      </c>
      <c r="B28196" s="2">
        <v>-27.643449486726119</v>
      </c>
    </row>
    <row r="28197" spans="1:2" x14ac:dyDescent="0.25">
      <c r="A28197" s="1">
        <v>42936.579861111109</v>
      </c>
      <c r="B28197" s="2">
        <v>-72.913634542364164</v>
      </c>
    </row>
    <row r="28198" spans="1:2" x14ac:dyDescent="0.25">
      <c r="A28198" s="1">
        <v>42936.580555555556</v>
      </c>
      <c r="B28198" s="2">
        <v>-101.68315016128278</v>
      </c>
    </row>
    <row r="28199" spans="1:2" x14ac:dyDescent="0.25">
      <c r="A28199" s="1">
        <v>42936.581250000003</v>
      </c>
      <c r="B28199" s="2">
        <v>-109.57188843890714</v>
      </c>
    </row>
    <row r="28200" spans="1:2" x14ac:dyDescent="0.25">
      <c r="A28200" s="1">
        <v>42936.581944444442</v>
      </c>
      <c r="B28200" s="2">
        <v>-72.680022867697218</v>
      </c>
    </row>
    <row r="28201" spans="1:2" x14ac:dyDescent="0.25">
      <c r="A28201" s="1">
        <v>42936.582638888889</v>
      </c>
      <c r="B28201" s="2">
        <v>-68.98577459008763</v>
      </c>
    </row>
    <row r="28202" spans="1:2" x14ac:dyDescent="0.25">
      <c r="A28202" s="1">
        <v>42936.583333333336</v>
      </c>
      <c r="B28202" s="2">
        <v>-28.859409737133927</v>
      </c>
    </row>
    <row r="28203" spans="1:2" x14ac:dyDescent="0.25">
      <c r="A28203" s="1">
        <v>42936.584027777775</v>
      </c>
      <c r="B28203" s="2">
        <v>-23.593280488987997</v>
      </c>
    </row>
    <row r="28204" spans="1:2" x14ac:dyDescent="0.25">
      <c r="A28204" s="1">
        <v>42936.584722222222</v>
      </c>
      <c r="B28204" s="2">
        <v>-24.849697641416181</v>
      </c>
    </row>
    <row r="28205" spans="1:2" x14ac:dyDescent="0.25">
      <c r="A28205" s="1">
        <v>42936.585416666669</v>
      </c>
      <c r="B28205" s="2">
        <v>4.0080651156303553</v>
      </c>
    </row>
    <row r="28206" spans="1:2" x14ac:dyDescent="0.25">
      <c r="A28206" s="1">
        <v>42936.586111111108</v>
      </c>
      <c r="B28206" s="2">
        <v>-16.025046035817166</v>
      </c>
    </row>
    <row r="28207" spans="1:2" x14ac:dyDescent="0.25">
      <c r="A28207" s="1">
        <v>42936.586805555555</v>
      </c>
      <c r="B28207" s="2">
        <v>-15.453705769697747</v>
      </c>
    </row>
    <row r="28208" spans="1:2" x14ac:dyDescent="0.25">
      <c r="A28208" s="1">
        <v>42936.587500000001</v>
      </c>
      <c r="B28208" s="2">
        <v>-10.809789670680766</v>
      </c>
    </row>
    <row r="28209" spans="1:2" x14ac:dyDescent="0.25">
      <c r="A28209" s="1">
        <v>42936.588194444441</v>
      </c>
      <c r="B28209" s="2">
        <v>-4.8133144465604953</v>
      </c>
    </row>
    <row r="28210" spans="1:2" x14ac:dyDescent="0.25">
      <c r="A28210" s="1">
        <v>42936.588888888888</v>
      </c>
      <c r="B28210" s="2">
        <v>-4.9836508810665689</v>
      </c>
    </row>
    <row r="28211" spans="1:2" x14ac:dyDescent="0.25">
      <c r="A28211" s="1">
        <v>42936.589583333334</v>
      </c>
      <c r="B28211" s="2">
        <v>5.3816305935722388</v>
      </c>
    </row>
    <row r="28212" spans="1:2" x14ac:dyDescent="0.25">
      <c r="A28212" s="1">
        <v>42936.590277777781</v>
      </c>
      <c r="B28212" s="2">
        <v>6.2433219500603929</v>
      </c>
    </row>
    <row r="28213" spans="1:2" x14ac:dyDescent="0.25">
      <c r="A28213" s="1">
        <v>42936.59097222222</v>
      </c>
      <c r="B28213" s="2">
        <v>-5.5672429000900596</v>
      </c>
    </row>
    <row r="28214" spans="1:2" x14ac:dyDescent="0.25">
      <c r="A28214" s="1">
        <v>42936.591666666667</v>
      </c>
      <c r="B28214" s="2">
        <v>51.653536907687275</v>
      </c>
    </row>
    <row r="28215" spans="1:2" x14ac:dyDescent="0.25">
      <c r="A28215" s="1">
        <v>42936.592361111114</v>
      </c>
      <c r="B28215" s="2">
        <v>15.537009465363614</v>
      </c>
    </row>
    <row r="28216" spans="1:2" x14ac:dyDescent="0.25">
      <c r="A28216" s="1">
        <v>42936.593055555553</v>
      </c>
      <c r="B28216" s="2">
        <v>31.734202519321116</v>
      </c>
    </row>
    <row r="28217" spans="1:2" x14ac:dyDescent="0.25">
      <c r="A28217" s="1">
        <v>42936.59375</v>
      </c>
      <c r="B28217" s="2">
        <v>-14.257637658893751</v>
      </c>
    </row>
    <row r="28218" spans="1:2" x14ac:dyDescent="0.25">
      <c r="A28218" s="1">
        <v>42936.594444444447</v>
      </c>
      <c r="B28218" s="2">
        <v>-9.8086815282624844</v>
      </c>
    </row>
    <row r="28219" spans="1:2" x14ac:dyDescent="0.25">
      <c r="A28219" s="1">
        <v>42936.595138888886</v>
      </c>
      <c r="B28219" s="2">
        <v>-26.39078629699361</v>
      </c>
    </row>
    <row r="28220" spans="1:2" x14ac:dyDescent="0.25">
      <c r="A28220" s="1">
        <v>42936.595833333333</v>
      </c>
      <c r="B28220" s="2">
        <v>-5.3228390839959809</v>
      </c>
    </row>
    <row r="28221" spans="1:2" x14ac:dyDescent="0.25">
      <c r="A28221" s="1">
        <v>42936.59652777778</v>
      </c>
      <c r="B28221" s="2">
        <v>-98.799794097105035</v>
      </c>
    </row>
    <row r="28222" spans="1:2" x14ac:dyDescent="0.25">
      <c r="A28222" s="1">
        <v>42936.597222222219</v>
      </c>
      <c r="B28222" s="2">
        <v>-65.749712333306277</v>
      </c>
    </row>
    <row r="28223" spans="1:2" x14ac:dyDescent="0.25">
      <c r="A28223" s="1">
        <v>42936.597916666666</v>
      </c>
      <c r="B28223" s="2">
        <v>-71.057684749760668</v>
      </c>
    </row>
    <row r="28224" spans="1:2" x14ac:dyDescent="0.25">
      <c r="A28224" s="1">
        <v>42936.598611111112</v>
      </c>
      <c r="B28224" s="2">
        <v>-50.861225742211296</v>
      </c>
    </row>
    <row r="28225" spans="1:2" x14ac:dyDescent="0.25">
      <c r="A28225" s="1">
        <v>42936.599305555559</v>
      </c>
      <c r="B28225" s="2">
        <v>-53.780300982376019</v>
      </c>
    </row>
    <row r="28226" spans="1:2" x14ac:dyDescent="0.25">
      <c r="A28226" s="1">
        <v>42936.6</v>
      </c>
      <c r="B28226" s="2">
        <v>-52.043949701540015</v>
      </c>
    </row>
    <row r="28227" spans="1:2" x14ac:dyDescent="0.25">
      <c r="A28227" s="1">
        <v>42936.600694444445</v>
      </c>
      <c r="B28227" s="2">
        <v>-46.344096153772746</v>
      </c>
    </row>
    <row r="28228" spans="1:2" x14ac:dyDescent="0.25">
      <c r="A28228" s="1">
        <v>42936.601388888892</v>
      </c>
      <c r="B28228" s="2">
        <v>-57.384059102923494</v>
      </c>
    </row>
    <row r="28229" spans="1:2" x14ac:dyDescent="0.25">
      <c r="A28229" s="1">
        <v>42936.602083333331</v>
      </c>
      <c r="B28229" s="2">
        <v>-30.48483978746032</v>
      </c>
    </row>
    <row r="28230" spans="1:2" x14ac:dyDescent="0.25">
      <c r="A28230" s="1">
        <v>42936.602777777778</v>
      </c>
      <c r="B28230" s="2">
        <v>-26.889557135116775</v>
      </c>
    </row>
    <row r="28231" spans="1:2" x14ac:dyDescent="0.25">
      <c r="A28231" s="1">
        <v>42936.603472222225</v>
      </c>
      <c r="B28231" s="2">
        <v>-5.0848656968368839</v>
      </c>
    </row>
    <row r="28232" spans="1:2" x14ac:dyDescent="0.25">
      <c r="A28232" s="1">
        <v>42936.604166666664</v>
      </c>
      <c r="B28232" s="2">
        <v>6.9138706047747593</v>
      </c>
    </row>
    <row r="28233" spans="1:2" x14ac:dyDescent="0.25">
      <c r="A28233" s="1">
        <v>42936.604861111111</v>
      </c>
      <c r="B28233" s="2">
        <v>-89.531218233828739</v>
      </c>
    </row>
    <row r="28234" spans="1:2" x14ac:dyDescent="0.25">
      <c r="A28234" s="1">
        <v>42936.605555555558</v>
      </c>
      <c r="B28234" s="2">
        <v>-26.767151800649785</v>
      </c>
    </row>
    <row r="28235" spans="1:2" x14ac:dyDescent="0.25">
      <c r="A28235" s="1">
        <v>42936.606249999997</v>
      </c>
      <c r="B28235" s="2">
        <v>22.597492030396825</v>
      </c>
    </row>
    <row r="28236" spans="1:2" x14ac:dyDescent="0.25">
      <c r="A28236" s="1">
        <v>42936.606944444444</v>
      </c>
      <c r="B28236" s="2">
        <v>6.0496381423397301</v>
      </c>
    </row>
    <row r="28237" spans="1:2" x14ac:dyDescent="0.25">
      <c r="A28237" s="1">
        <v>42936.607638888891</v>
      </c>
      <c r="B28237" s="2">
        <v>5.066381112571495</v>
      </c>
    </row>
    <row r="28238" spans="1:2" x14ac:dyDescent="0.25">
      <c r="A28238" s="1">
        <v>42936.60833333333</v>
      </c>
      <c r="B28238" s="2">
        <v>56.510913936453292</v>
      </c>
    </row>
    <row r="28239" spans="1:2" x14ac:dyDescent="0.25">
      <c r="A28239" s="1">
        <v>42936.609027777777</v>
      </c>
      <c r="B28239" s="2">
        <v>53.188465692723788</v>
      </c>
    </row>
    <row r="28240" spans="1:2" x14ac:dyDescent="0.25">
      <c r="A28240" s="1">
        <v>42936.609722222223</v>
      </c>
      <c r="B28240" s="2">
        <v>85.162646318811071</v>
      </c>
    </row>
    <row r="28241" spans="1:2" x14ac:dyDescent="0.25">
      <c r="A28241" s="1">
        <v>42936.61041666667</v>
      </c>
      <c r="B28241" s="2">
        <v>60.287511453245919</v>
      </c>
    </row>
    <row r="28242" spans="1:2" x14ac:dyDescent="0.25">
      <c r="A28242" s="1">
        <v>42936.611111111109</v>
      </c>
      <c r="B28242" s="2">
        <v>61.402359007469691</v>
      </c>
    </row>
    <row r="28243" spans="1:2" x14ac:dyDescent="0.25">
      <c r="A28243" s="1">
        <v>42936.611805555556</v>
      </c>
      <c r="B28243" s="2">
        <v>58.543034123289786</v>
      </c>
    </row>
    <row r="28244" spans="1:2" x14ac:dyDescent="0.25">
      <c r="A28244" s="1">
        <v>42936.612500000003</v>
      </c>
      <c r="B28244" s="2">
        <v>55.42145506875822</v>
      </c>
    </row>
    <row r="28245" spans="1:2" x14ac:dyDescent="0.25">
      <c r="A28245" s="1">
        <v>42936.613194444442</v>
      </c>
      <c r="B28245" s="2">
        <v>58.065199658951798</v>
      </c>
    </row>
    <row r="28246" spans="1:2" x14ac:dyDescent="0.25">
      <c r="A28246" s="1">
        <v>42936.613888888889</v>
      </c>
      <c r="B28246" s="2">
        <v>3.7257020516650905</v>
      </c>
    </row>
    <row r="28247" spans="1:2" x14ac:dyDescent="0.25">
      <c r="A28247" s="1">
        <v>42936.614583333336</v>
      </c>
      <c r="B28247" s="2">
        <v>6.4712257599089451</v>
      </c>
    </row>
    <row r="28248" spans="1:2" x14ac:dyDescent="0.25">
      <c r="A28248" s="1">
        <v>42936.615277777775</v>
      </c>
      <c r="B28248" s="2">
        <v>16.760482841204308</v>
      </c>
    </row>
    <row r="28249" spans="1:2" x14ac:dyDescent="0.25">
      <c r="A28249" s="1">
        <v>42936.615972222222</v>
      </c>
      <c r="B28249" s="2">
        <v>-25.298325527037377</v>
      </c>
    </row>
    <row r="28250" spans="1:2" x14ac:dyDescent="0.25">
      <c r="A28250" s="1">
        <v>42936.616666666669</v>
      </c>
      <c r="B28250" s="2">
        <v>-17.430483215679608</v>
      </c>
    </row>
    <row r="28251" spans="1:2" x14ac:dyDescent="0.25">
      <c r="A28251" s="1">
        <v>42936.617361111108</v>
      </c>
      <c r="B28251" s="2">
        <v>-12.177821963687894</v>
      </c>
    </row>
    <row r="28252" spans="1:2" x14ac:dyDescent="0.25">
      <c r="A28252" s="1">
        <v>42936.618055555555</v>
      </c>
      <c r="B28252" s="2">
        <v>20.570021512748401</v>
      </c>
    </row>
    <row r="28253" spans="1:2" x14ac:dyDescent="0.25">
      <c r="A28253" s="1">
        <v>42936.618750000001</v>
      </c>
      <c r="B28253" s="2">
        <v>7.9421267216103537</v>
      </c>
    </row>
    <row r="28254" spans="1:2" x14ac:dyDescent="0.25">
      <c r="A28254" s="1">
        <v>42936.619444444441</v>
      </c>
      <c r="B28254" s="2">
        <v>16.255772704063567</v>
      </c>
    </row>
    <row r="28255" spans="1:2" x14ac:dyDescent="0.25">
      <c r="A28255" s="1">
        <v>42936.620138888888</v>
      </c>
      <c r="B28255" s="2">
        <v>7.5707789818426443</v>
      </c>
    </row>
    <row r="28256" spans="1:2" x14ac:dyDescent="0.25">
      <c r="A28256" s="1">
        <v>42936.620833333334</v>
      </c>
      <c r="B28256" s="2">
        <v>54.463331442031389</v>
      </c>
    </row>
    <row r="28257" spans="1:2" x14ac:dyDescent="0.25">
      <c r="A28257" s="1">
        <v>42936.621527777781</v>
      </c>
      <c r="B28257" s="2">
        <v>8.8463169351637294</v>
      </c>
    </row>
    <row r="28258" spans="1:2" x14ac:dyDescent="0.25">
      <c r="A28258" s="1">
        <v>42936.62222222222</v>
      </c>
      <c r="B28258" s="2">
        <v>14.496490586729488</v>
      </c>
    </row>
    <row r="28259" spans="1:2" x14ac:dyDescent="0.25">
      <c r="A28259" s="1">
        <v>42936.622916666667</v>
      </c>
      <c r="B28259" s="2">
        <v>16.149976776286106</v>
      </c>
    </row>
    <row r="28260" spans="1:2" x14ac:dyDescent="0.25">
      <c r="A28260" s="1">
        <v>42936.623611111114</v>
      </c>
      <c r="B28260" s="2">
        <v>19.402208129039114</v>
      </c>
    </row>
    <row r="28261" spans="1:2" x14ac:dyDescent="0.25">
      <c r="A28261" s="1">
        <v>42936.624305555553</v>
      </c>
      <c r="B28261" s="2">
        <v>-22.936900417854972</v>
      </c>
    </row>
    <row r="28262" spans="1:2" x14ac:dyDescent="0.25">
      <c r="A28262" s="1">
        <v>42936.625</v>
      </c>
      <c r="B28262" s="2">
        <v>-60.605625123906066</v>
      </c>
    </row>
    <row r="28263" spans="1:2" x14ac:dyDescent="0.25">
      <c r="A28263" s="1">
        <v>42936.625694444447</v>
      </c>
      <c r="B28263" s="2">
        <v>-53.218092857788243</v>
      </c>
    </row>
    <row r="28264" spans="1:2" x14ac:dyDescent="0.25">
      <c r="A28264" s="1">
        <v>42936.626388888886</v>
      </c>
      <c r="B28264" s="2">
        <v>-58.635997250646078</v>
      </c>
    </row>
    <row r="28265" spans="1:2" x14ac:dyDescent="0.25">
      <c r="A28265" s="1">
        <v>42936.627083333333</v>
      </c>
      <c r="B28265" s="2">
        <v>-60.585805905037951</v>
      </c>
    </row>
    <row r="28266" spans="1:2" x14ac:dyDescent="0.25">
      <c r="A28266" s="1">
        <v>42936.62777777778</v>
      </c>
      <c r="B28266" s="2">
        <v>-43.154024246646443</v>
      </c>
    </row>
    <row r="28267" spans="1:2" x14ac:dyDescent="0.25">
      <c r="A28267" s="1">
        <v>42936.628472222219</v>
      </c>
      <c r="B28267" s="2">
        <v>-53.749631886350109</v>
      </c>
    </row>
    <row r="28268" spans="1:2" x14ac:dyDescent="0.25">
      <c r="A28268" s="1">
        <v>42936.629166666666</v>
      </c>
      <c r="B28268" s="2">
        <v>-74.334461833440585</v>
      </c>
    </row>
    <row r="28269" spans="1:2" x14ac:dyDescent="0.25">
      <c r="A28269" s="1">
        <v>42936.629861111112</v>
      </c>
      <c r="B28269" s="2">
        <v>-98.123002640947618</v>
      </c>
    </row>
    <row r="28270" spans="1:2" x14ac:dyDescent="0.25">
      <c r="A28270" s="1">
        <v>42936.630555555559</v>
      </c>
      <c r="B28270" s="2">
        <v>-65.0526341717176</v>
      </c>
    </row>
    <row r="28271" spans="1:2" x14ac:dyDescent="0.25">
      <c r="A28271" s="1">
        <v>42936.631249999999</v>
      </c>
      <c r="B28271" s="2">
        <v>-52.573962949535535</v>
      </c>
    </row>
    <row r="28272" spans="1:2" x14ac:dyDescent="0.25">
      <c r="A28272" s="1">
        <v>42936.631944444445</v>
      </c>
      <c r="B28272" s="2">
        <v>-55.553641409029176</v>
      </c>
    </row>
    <row r="28273" spans="1:2" x14ac:dyDescent="0.25">
      <c r="A28273" s="1">
        <v>42936.632638888892</v>
      </c>
      <c r="B28273" s="2">
        <v>-70.079586349128903</v>
      </c>
    </row>
    <row r="28274" spans="1:2" x14ac:dyDescent="0.25">
      <c r="A28274" s="1">
        <v>42936.633333333331</v>
      </c>
      <c r="B28274" s="2">
        <v>-91.816325913870244</v>
      </c>
    </row>
    <row r="28275" spans="1:2" x14ac:dyDescent="0.25">
      <c r="A28275" s="1">
        <v>42936.634027777778</v>
      </c>
      <c r="B28275" s="2">
        <v>-67.884670735408633</v>
      </c>
    </row>
    <row r="28276" spans="1:2" x14ac:dyDescent="0.25">
      <c r="A28276" s="1">
        <v>42936.634722222225</v>
      </c>
      <c r="B28276" s="2">
        <v>-87.014743241865659</v>
      </c>
    </row>
    <row r="28277" spans="1:2" x14ac:dyDescent="0.25">
      <c r="A28277" s="1">
        <v>42936.635416666664</v>
      </c>
      <c r="B28277" s="2">
        <v>-75.945868525310658</v>
      </c>
    </row>
    <row r="28278" spans="1:2" x14ac:dyDescent="0.25">
      <c r="A28278" s="1">
        <v>42936.636111111111</v>
      </c>
      <c r="B28278" s="2">
        <v>-52.943704265598598</v>
      </c>
    </row>
    <row r="28279" spans="1:2" x14ac:dyDescent="0.25">
      <c r="A28279" s="1">
        <v>42936.636805555558</v>
      </c>
      <c r="B28279" s="2">
        <v>-9.693040582739437</v>
      </c>
    </row>
    <row r="28280" spans="1:2" x14ac:dyDescent="0.25">
      <c r="A28280" s="1">
        <v>42936.637499999997</v>
      </c>
      <c r="B28280" s="2">
        <v>-24.622889317316972</v>
      </c>
    </row>
    <row r="28281" spans="1:2" x14ac:dyDescent="0.25">
      <c r="A28281" s="1">
        <v>42936.638194444444</v>
      </c>
      <c r="B28281" s="2">
        <v>-16.484212558279978</v>
      </c>
    </row>
    <row r="28282" spans="1:2" x14ac:dyDescent="0.25">
      <c r="A28282" s="1">
        <v>42936.638888888891</v>
      </c>
      <c r="B28282" s="2">
        <v>18.999624933957239</v>
      </c>
    </row>
    <row r="28283" spans="1:2" x14ac:dyDescent="0.25">
      <c r="A28283" s="1">
        <v>42936.63958333333</v>
      </c>
      <c r="B28283" s="2">
        <v>-2.0667444925823171</v>
      </c>
    </row>
    <row r="28284" spans="1:2" x14ac:dyDescent="0.25">
      <c r="A28284" s="1">
        <v>42936.640277777777</v>
      </c>
      <c r="B28284" s="2">
        <v>30.494639657053632</v>
      </c>
    </row>
    <row r="28285" spans="1:2" x14ac:dyDescent="0.25">
      <c r="A28285" s="1">
        <v>42936.640972222223</v>
      </c>
      <c r="B28285" s="2">
        <v>-2.1379032494296553</v>
      </c>
    </row>
    <row r="28286" spans="1:2" x14ac:dyDescent="0.25">
      <c r="A28286" s="1">
        <v>42936.64166666667</v>
      </c>
      <c r="B28286" s="2">
        <v>-17.929343380487989</v>
      </c>
    </row>
    <row r="28287" spans="1:2" x14ac:dyDescent="0.25">
      <c r="A28287" s="1">
        <v>42936.642361111109</v>
      </c>
      <c r="B28287" s="2">
        <v>-52.154071425542739</v>
      </c>
    </row>
    <row r="28288" spans="1:2" x14ac:dyDescent="0.25">
      <c r="A28288" s="1">
        <v>42936.643055555556</v>
      </c>
      <c r="B28288" s="2">
        <v>-53.198536816415917</v>
      </c>
    </row>
    <row r="28289" spans="1:2" x14ac:dyDescent="0.25">
      <c r="A28289" s="1">
        <v>42936.643750000003</v>
      </c>
      <c r="B28289" s="2">
        <v>-50.115722819660249</v>
      </c>
    </row>
    <row r="28290" spans="1:2" x14ac:dyDescent="0.25">
      <c r="A28290" s="1">
        <v>42936.644444444442</v>
      </c>
      <c r="B28290" s="2">
        <v>-89.541250824361725</v>
      </c>
    </row>
    <row r="28291" spans="1:2" x14ac:dyDescent="0.25">
      <c r="A28291" s="1">
        <v>42936.645138888889</v>
      </c>
      <c r="B28291" s="2">
        <v>-100.65856010899103</v>
      </c>
    </row>
    <row r="28292" spans="1:2" x14ac:dyDescent="0.25">
      <c r="A28292" s="1">
        <v>42936.645833333336</v>
      </c>
      <c r="B28292" s="2">
        <v>-55.196570846006701</v>
      </c>
    </row>
    <row r="28293" spans="1:2" x14ac:dyDescent="0.25">
      <c r="A28293" s="1">
        <v>42936.646527777775</v>
      </c>
      <c r="B28293" s="2">
        <v>-35.431286581356353</v>
      </c>
    </row>
    <row r="28294" spans="1:2" x14ac:dyDescent="0.25">
      <c r="A28294" s="1">
        <v>42936.647222222222</v>
      </c>
      <c r="B28294" s="2">
        <v>-32.250012934236047</v>
      </c>
    </row>
    <row r="28295" spans="1:2" x14ac:dyDescent="0.25">
      <c r="A28295" s="1">
        <v>42936.647916666669</v>
      </c>
      <c r="B28295" s="2">
        <v>-30.107507667141423</v>
      </c>
    </row>
    <row r="28296" spans="1:2" x14ac:dyDescent="0.25">
      <c r="A28296" s="1">
        <v>42936.648611111108</v>
      </c>
      <c r="B28296" s="2">
        <v>-22.888984482327942</v>
      </c>
    </row>
    <row r="28297" spans="1:2" x14ac:dyDescent="0.25">
      <c r="A28297" s="1">
        <v>42936.649305555555</v>
      </c>
      <c r="B28297" s="2">
        <v>-16.130492876931871</v>
      </c>
    </row>
    <row r="28298" spans="1:2" x14ac:dyDescent="0.25">
      <c r="A28298" s="1">
        <v>42936.65</v>
      </c>
      <c r="B28298" s="2">
        <v>-11.927980699442561</v>
      </c>
    </row>
    <row r="28299" spans="1:2" x14ac:dyDescent="0.25">
      <c r="A28299" s="1">
        <v>42936.650694444441</v>
      </c>
      <c r="B28299" s="2">
        <v>-24.757741577144284</v>
      </c>
    </row>
    <row r="28300" spans="1:2" x14ac:dyDescent="0.25">
      <c r="A28300" s="1">
        <v>42936.651388888888</v>
      </c>
      <c r="B28300" s="2">
        <v>-6.5587624455918556</v>
      </c>
    </row>
    <row r="28301" spans="1:2" x14ac:dyDescent="0.25">
      <c r="A28301" s="1">
        <v>42936.652083333334</v>
      </c>
      <c r="B28301" s="2">
        <v>-38.012460196963126</v>
      </c>
    </row>
    <row r="28302" spans="1:2" x14ac:dyDescent="0.25">
      <c r="A28302" s="1">
        <v>42936.652777777781</v>
      </c>
      <c r="B28302" s="2">
        <v>-30.249311658698328</v>
      </c>
    </row>
    <row r="28303" spans="1:2" x14ac:dyDescent="0.25">
      <c r="A28303" s="1">
        <v>42936.65347222222</v>
      </c>
      <c r="B28303" s="2">
        <v>-27.754659821987541</v>
      </c>
    </row>
    <row r="28304" spans="1:2" x14ac:dyDescent="0.25">
      <c r="A28304" s="1">
        <v>42936.654166666667</v>
      </c>
      <c r="B28304" s="2">
        <v>-26.309537279107222</v>
      </c>
    </row>
    <row r="28305" spans="1:2" x14ac:dyDescent="0.25">
      <c r="A28305" s="1">
        <v>42936.654861111114</v>
      </c>
      <c r="B28305" s="2">
        <v>-35.967573355069426</v>
      </c>
    </row>
    <row r="28306" spans="1:2" x14ac:dyDescent="0.25">
      <c r="A28306" s="1">
        <v>42936.655555555553</v>
      </c>
      <c r="B28306" s="2">
        <v>-7.2688585933666525</v>
      </c>
    </row>
    <row r="28307" spans="1:2" x14ac:dyDescent="0.25">
      <c r="A28307" s="1">
        <v>42936.65625</v>
      </c>
      <c r="B28307" s="2">
        <v>-19.001987239158673</v>
      </c>
    </row>
    <row r="28308" spans="1:2" x14ac:dyDescent="0.25">
      <c r="A28308" s="1">
        <v>42936.656944444447</v>
      </c>
      <c r="B28308" s="2">
        <v>-28.73098418303416</v>
      </c>
    </row>
    <row r="28309" spans="1:2" x14ac:dyDescent="0.25">
      <c r="A28309" s="1">
        <v>42936.657638888886</v>
      </c>
      <c r="B28309" s="2">
        <v>-11.232730873631469</v>
      </c>
    </row>
    <row r="28310" spans="1:2" x14ac:dyDescent="0.25">
      <c r="A28310" s="1">
        <v>42936.658333333333</v>
      </c>
      <c r="B28310" s="2">
        <v>-12.64192151403986</v>
      </c>
    </row>
    <row r="28311" spans="1:2" x14ac:dyDescent="0.25">
      <c r="A28311" s="1">
        <v>42936.65902777778</v>
      </c>
      <c r="B28311" s="2">
        <v>-15.223617986615864</v>
      </c>
    </row>
    <row r="28312" spans="1:2" x14ac:dyDescent="0.25">
      <c r="A28312" s="1">
        <v>42936.659722222219</v>
      </c>
      <c r="B28312" s="2">
        <v>-9.3683713631161183</v>
      </c>
    </row>
    <row r="28313" spans="1:2" x14ac:dyDescent="0.25">
      <c r="A28313" s="1">
        <v>42936.660416666666</v>
      </c>
      <c r="B28313" s="2">
        <v>0.27854357608691011</v>
      </c>
    </row>
    <row r="28314" spans="1:2" x14ac:dyDescent="0.25">
      <c r="A28314" s="1">
        <v>42936.661111111112</v>
      </c>
      <c r="B28314" s="2">
        <v>-18.039099928177894</v>
      </c>
    </row>
    <row r="28315" spans="1:2" x14ac:dyDescent="0.25">
      <c r="A28315" s="1">
        <v>42936.661805555559</v>
      </c>
      <c r="B28315" s="2">
        <v>-30.584999498375691</v>
      </c>
    </row>
    <row r="28316" spans="1:2" x14ac:dyDescent="0.25">
      <c r="A28316" s="1">
        <v>42936.662499999999</v>
      </c>
      <c r="B28316" s="2">
        <v>-34.760564073493391</v>
      </c>
    </row>
    <row r="28317" spans="1:2" x14ac:dyDescent="0.25">
      <c r="A28317" s="1">
        <v>42936.663194444445</v>
      </c>
      <c r="B28317" s="2">
        <v>-91.964962405977232</v>
      </c>
    </row>
    <row r="28318" spans="1:2" x14ac:dyDescent="0.25">
      <c r="A28318" s="1">
        <v>42936.663888888892</v>
      </c>
      <c r="B28318" s="2">
        <v>-129.08858628873907</v>
      </c>
    </row>
    <row r="28319" spans="1:2" x14ac:dyDescent="0.25">
      <c r="A28319" s="1">
        <v>42936.664583333331</v>
      </c>
      <c r="B28319" s="2">
        <v>-120.04613897858071</v>
      </c>
    </row>
    <row r="28320" spans="1:2" x14ac:dyDescent="0.25">
      <c r="A28320" s="1">
        <v>42936.665277777778</v>
      </c>
      <c r="B28320" s="2">
        <v>-88.740526054494936</v>
      </c>
    </row>
    <row r="28321" spans="1:2" x14ac:dyDescent="0.25">
      <c r="A28321" s="1">
        <v>42936.665972222225</v>
      </c>
      <c r="B28321" s="2">
        <v>-8.4371556475787663</v>
      </c>
    </row>
    <row r="28322" spans="1:2" x14ac:dyDescent="0.25">
      <c r="A28322" s="1">
        <v>42936.666666666664</v>
      </c>
      <c r="B28322" s="2">
        <v>-48.533200918565853</v>
      </c>
    </row>
    <row r="28323" spans="1:2" x14ac:dyDescent="0.25">
      <c r="A28323" s="1">
        <v>42936.667361111111</v>
      </c>
      <c r="B28323" s="2">
        <v>-33.594199577587034</v>
      </c>
    </row>
    <row r="28324" spans="1:2" x14ac:dyDescent="0.25">
      <c r="A28324" s="1">
        <v>42936.668055555558</v>
      </c>
      <c r="B28324" s="2">
        <v>-37.489924643523409</v>
      </c>
    </row>
    <row r="28325" spans="1:2" x14ac:dyDescent="0.25">
      <c r="A28325" s="1">
        <v>42936.668749999997</v>
      </c>
      <c r="B28325" s="2">
        <v>-40.599116812510573</v>
      </c>
    </row>
    <row r="28326" spans="1:2" x14ac:dyDescent="0.25">
      <c r="A28326" s="1">
        <v>42936.669444444444</v>
      </c>
      <c r="B28326" s="2">
        <v>-30.394241161831694</v>
      </c>
    </row>
    <row r="28327" spans="1:2" x14ac:dyDescent="0.25">
      <c r="A28327" s="1">
        <v>42936.670138888891</v>
      </c>
      <c r="B28327" s="2">
        <v>-4.9514833564870058</v>
      </c>
    </row>
    <row r="28328" spans="1:2" x14ac:dyDescent="0.25">
      <c r="A28328" s="1">
        <v>42936.67083333333</v>
      </c>
      <c r="B28328" s="2">
        <v>-13.085319962023641</v>
      </c>
    </row>
    <row r="28329" spans="1:2" x14ac:dyDescent="0.25">
      <c r="A28329" s="1">
        <v>42936.671527777777</v>
      </c>
      <c r="B28329" s="2">
        <v>-21.442022921779426</v>
      </c>
    </row>
    <row r="28330" spans="1:2" x14ac:dyDescent="0.25">
      <c r="A28330" s="1">
        <v>42936.672222222223</v>
      </c>
      <c r="B28330" s="2">
        <v>-26.902787628538984</v>
      </c>
    </row>
    <row r="28331" spans="1:2" x14ac:dyDescent="0.25">
      <c r="A28331" s="1">
        <v>42936.67291666667</v>
      </c>
      <c r="B28331" s="2">
        <v>-13.052825397899142</v>
      </c>
    </row>
    <row r="28332" spans="1:2" x14ac:dyDescent="0.25">
      <c r="A28332" s="1">
        <v>42936.673611111109</v>
      </c>
      <c r="B28332" s="2">
        <v>6.77891956398574</v>
      </c>
    </row>
    <row r="28333" spans="1:2" x14ac:dyDescent="0.25">
      <c r="A28333" s="1">
        <v>42936.674305555556</v>
      </c>
      <c r="B28333" s="2">
        <v>-32.261869615791753</v>
      </c>
    </row>
    <row r="28334" spans="1:2" x14ac:dyDescent="0.25">
      <c r="A28334" s="1">
        <v>42936.675000000003</v>
      </c>
      <c r="B28334" s="2">
        <v>-15.122249200899386</v>
      </c>
    </row>
    <row r="28335" spans="1:2" x14ac:dyDescent="0.25">
      <c r="A28335" s="1">
        <v>42936.675694444442</v>
      </c>
      <c r="B28335" s="2">
        <v>1.8011132844849878</v>
      </c>
    </row>
    <row r="28336" spans="1:2" x14ac:dyDescent="0.25">
      <c r="A28336" s="1">
        <v>42936.676388888889</v>
      </c>
      <c r="B28336" s="2">
        <v>25.44344981557515</v>
      </c>
    </row>
    <row r="28337" spans="1:2" x14ac:dyDescent="0.25">
      <c r="A28337" s="1">
        <v>42936.677083333336</v>
      </c>
      <c r="B28337" s="2">
        <v>4.4914281602163104</v>
      </c>
    </row>
    <row r="28338" spans="1:2" x14ac:dyDescent="0.25">
      <c r="A28338" s="1">
        <v>42936.677777777775</v>
      </c>
      <c r="B28338" s="2">
        <v>79.496617549785881</v>
      </c>
    </row>
    <row r="28339" spans="1:2" x14ac:dyDescent="0.25">
      <c r="A28339" s="1">
        <v>42936.678472222222</v>
      </c>
      <c r="B28339" s="2">
        <v>44.539975901539826</v>
      </c>
    </row>
    <row r="28340" spans="1:2" x14ac:dyDescent="0.25">
      <c r="A28340" s="1">
        <v>42936.679166666669</v>
      </c>
      <c r="B28340" s="2">
        <v>39.407631948318645</v>
      </c>
    </row>
    <row r="28341" spans="1:2" x14ac:dyDescent="0.25">
      <c r="A28341" s="1">
        <v>42936.679861111108</v>
      </c>
      <c r="B28341" s="2">
        <v>46.431141862434259</v>
      </c>
    </row>
    <row r="28342" spans="1:2" x14ac:dyDescent="0.25">
      <c r="A28342" s="1">
        <v>42936.680555555555</v>
      </c>
      <c r="B28342" s="2">
        <v>38.621472589632809</v>
      </c>
    </row>
    <row r="28343" spans="1:2" x14ac:dyDescent="0.25">
      <c r="A28343" s="1">
        <v>42936.681250000001</v>
      </c>
      <c r="B28343" s="2">
        <v>66.282236735012461</v>
      </c>
    </row>
    <row r="28344" spans="1:2" x14ac:dyDescent="0.25">
      <c r="A28344" s="1">
        <v>42936.681944444441</v>
      </c>
      <c r="B28344" s="2">
        <v>59.320903273854249</v>
      </c>
    </row>
    <row r="28345" spans="1:2" x14ac:dyDescent="0.25">
      <c r="A28345" s="1">
        <v>42936.682638888888</v>
      </c>
      <c r="B28345" s="2">
        <v>61.795939755523186</v>
      </c>
    </row>
    <row r="28346" spans="1:2" x14ac:dyDescent="0.25">
      <c r="A28346" s="1">
        <v>42936.683333333334</v>
      </c>
      <c r="B28346" s="2">
        <v>24.729477501226938</v>
      </c>
    </row>
    <row r="28347" spans="1:2" x14ac:dyDescent="0.25">
      <c r="A28347" s="1">
        <v>42936.684027777781</v>
      </c>
      <c r="B28347" s="2">
        <v>43.677756389321679</v>
      </c>
    </row>
    <row r="28348" spans="1:2" x14ac:dyDescent="0.25">
      <c r="A28348" s="1">
        <v>42936.68472222222</v>
      </c>
      <c r="B28348" s="2">
        <v>33.0024868788867</v>
      </c>
    </row>
    <row r="28349" spans="1:2" x14ac:dyDescent="0.25">
      <c r="A28349" s="1">
        <v>42936.685416666667</v>
      </c>
      <c r="B28349" s="2">
        <v>19.466858093147554</v>
      </c>
    </row>
    <row r="28350" spans="1:2" x14ac:dyDescent="0.25">
      <c r="A28350" s="1">
        <v>42936.686111111114</v>
      </c>
      <c r="B28350" s="2">
        <v>22.092308668916424</v>
      </c>
    </row>
    <row r="28351" spans="1:2" x14ac:dyDescent="0.25">
      <c r="A28351" s="1">
        <v>42936.686805555553</v>
      </c>
      <c r="B28351" s="2">
        <v>19.095871307889077</v>
      </c>
    </row>
    <row r="28352" spans="1:2" x14ac:dyDescent="0.25">
      <c r="A28352" s="1">
        <v>42936.6875</v>
      </c>
      <c r="B28352" s="2">
        <v>36.038465045058793</v>
      </c>
    </row>
    <row r="28353" spans="1:2" x14ac:dyDescent="0.25">
      <c r="A28353" s="1">
        <v>42936.688194444447</v>
      </c>
      <c r="B28353" s="2">
        <v>10.000886356359114</v>
      </c>
    </row>
    <row r="28354" spans="1:2" x14ac:dyDescent="0.25">
      <c r="A28354" s="1">
        <v>42936.688888888886</v>
      </c>
      <c r="B28354" s="2">
        <v>-7.9778119634516766</v>
      </c>
    </row>
    <row r="28355" spans="1:2" x14ac:dyDescent="0.25">
      <c r="A28355" s="1">
        <v>42936.689583333333</v>
      </c>
      <c r="B28355" s="2">
        <v>-27.929839910138011</v>
      </c>
    </row>
    <row r="28356" spans="1:2" x14ac:dyDescent="0.25">
      <c r="A28356" s="1">
        <v>42936.69027777778</v>
      </c>
      <c r="B28356" s="2">
        <v>15.663449997467493</v>
      </c>
    </row>
    <row r="28357" spans="1:2" x14ac:dyDescent="0.25">
      <c r="A28357" s="1">
        <v>42936.690972222219</v>
      </c>
      <c r="B28357" s="2">
        <v>0.7734401883353712</v>
      </c>
    </row>
    <row r="28358" spans="1:2" x14ac:dyDescent="0.25">
      <c r="A28358" s="1">
        <v>42936.691666666666</v>
      </c>
      <c r="B28358" s="2">
        <v>-40.835909111105138</v>
      </c>
    </row>
    <row r="28359" spans="1:2" x14ac:dyDescent="0.25">
      <c r="A28359" s="1">
        <v>42936.692361111112</v>
      </c>
      <c r="B28359" s="2">
        <v>-56.716032941535623</v>
      </c>
    </row>
    <row r="28360" spans="1:2" x14ac:dyDescent="0.25">
      <c r="A28360" s="1">
        <v>42936.693055555559</v>
      </c>
      <c r="B28360" s="2">
        <v>-61.535040715717088</v>
      </c>
    </row>
    <row r="28361" spans="1:2" x14ac:dyDescent="0.25">
      <c r="A28361" s="1">
        <v>42936.693749999999</v>
      </c>
      <c r="B28361" s="2">
        <v>-52.708470541340645</v>
      </c>
    </row>
    <row r="28362" spans="1:2" x14ac:dyDescent="0.25">
      <c r="A28362" s="1">
        <v>42936.694444444445</v>
      </c>
      <c r="B28362" s="2">
        <v>-23.717792166299962</v>
      </c>
    </row>
    <row r="28363" spans="1:2" x14ac:dyDescent="0.25">
      <c r="A28363" s="1">
        <v>42936.695138888892</v>
      </c>
      <c r="B28363" s="2">
        <v>-9.5519225587234065</v>
      </c>
    </row>
    <row r="28364" spans="1:2" x14ac:dyDescent="0.25">
      <c r="A28364" s="1">
        <v>42936.695833333331</v>
      </c>
      <c r="B28364" s="2">
        <v>11.244935224274135</v>
      </c>
    </row>
    <row r="28365" spans="1:2" x14ac:dyDescent="0.25">
      <c r="A28365" s="1">
        <v>42936.696527777778</v>
      </c>
      <c r="B28365" s="2">
        <v>11.952244434906364</v>
      </c>
    </row>
    <row r="28366" spans="1:2" x14ac:dyDescent="0.25">
      <c r="A28366" s="1">
        <v>42936.697222222225</v>
      </c>
      <c r="B28366" s="2">
        <v>23.819622060051188</v>
      </c>
    </row>
    <row r="28367" spans="1:2" x14ac:dyDescent="0.25">
      <c r="A28367" s="1">
        <v>42936.697916666664</v>
      </c>
      <c r="B28367" s="2">
        <v>41.340810785302892</v>
      </c>
    </row>
    <row r="28368" spans="1:2" x14ac:dyDescent="0.25">
      <c r="A28368" s="1">
        <v>42936.698611111111</v>
      </c>
      <c r="B28368" s="2">
        <v>17.930755353843171</v>
      </c>
    </row>
    <row r="28369" spans="1:2" x14ac:dyDescent="0.25">
      <c r="A28369" s="1">
        <v>42936.699305555558</v>
      </c>
      <c r="B28369" s="2">
        <v>43.637900240149854</v>
      </c>
    </row>
    <row r="28370" spans="1:2" x14ac:dyDescent="0.25">
      <c r="A28370" s="1">
        <v>42936.7</v>
      </c>
      <c r="B28370" s="2">
        <v>33.147730307998913</v>
      </c>
    </row>
    <row r="28371" spans="1:2" x14ac:dyDescent="0.25">
      <c r="A28371" s="1">
        <v>42936.700694444444</v>
      </c>
      <c r="B28371" s="2">
        <v>37.104908241263665</v>
      </c>
    </row>
    <row r="28372" spans="1:2" x14ac:dyDescent="0.25">
      <c r="A28372" s="1">
        <v>42936.701388888891</v>
      </c>
      <c r="B28372" s="2">
        <v>30.938930602618104</v>
      </c>
    </row>
    <row r="28373" spans="1:2" x14ac:dyDescent="0.25">
      <c r="A28373" s="1">
        <v>42936.70208333333</v>
      </c>
      <c r="B28373" s="2">
        <v>-13.356968492202578</v>
      </c>
    </row>
    <row r="28374" spans="1:2" x14ac:dyDescent="0.25">
      <c r="A28374" s="1">
        <v>42936.702777777777</v>
      </c>
      <c r="B28374" s="2">
        <v>9.32542665717774</v>
      </c>
    </row>
    <row r="28375" spans="1:2" x14ac:dyDescent="0.25">
      <c r="A28375" s="1">
        <v>42936.703472222223</v>
      </c>
      <c r="B28375" s="2">
        <v>25.546519167465156</v>
      </c>
    </row>
    <row r="28376" spans="1:2" x14ac:dyDescent="0.25">
      <c r="A28376" s="1">
        <v>42936.70416666667</v>
      </c>
      <c r="B28376" s="2">
        <v>20.181875468891423</v>
      </c>
    </row>
    <row r="28377" spans="1:2" x14ac:dyDescent="0.25">
      <c r="A28377" s="1">
        <v>42936.704861111109</v>
      </c>
      <c r="B28377" s="2">
        <v>0.85493252002925146</v>
      </c>
    </row>
    <row r="28378" spans="1:2" x14ac:dyDescent="0.25">
      <c r="A28378" s="1">
        <v>42936.705555555556</v>
      </c>
      <c r="B28378" s="2">
        <v>52.155870048569824</v>
      </c>
    </row>
    <row r="28379" spans="1:2" x14ac:dyDescent="0.25">
      <c r="A28379" s="1">
        <v>42936.706250000003</v>
      </c>
      <c r="B28379" s="2">
        <v>73.341763214027736</v>
      </c>
    </row>
    <row r="28380" spans="1:2" x14ac:dyDescent="0.25">
      <c r="A28380" s="1">
        <v>42936.706944444442</v>
      </c>
      <c r="B28380" s="2">
        <v>111.30164911395599</v>
      </c>
    </row>
    <row r="28381" spans="1:2" x14ac:dyDescent="0.25">
      <c r="A28381" s="1">
        <v>42936.707638888889</v>
      </c>
      <c r="B28381" s="2">
        <v>62.099414620434011</v>
      </c>
    </row>
    <row r="28382" spans="1:2" x14ac:dyDescent="0.25">
      <c r="A28382" s="1">
        <v>42936.708333333336</v>
      </c>
      <c r="B28382" s="2">
        <v>101.04785947785906</v>
      </c>
    </row>
    <row r="28383" spans="1:2" x14ac:dyDescent="0.25">
      <c r="A28383" s="1">
        <v>42936.709027777775</v>
      </c>
      <c r="B28383" s="2">
        <v>74.796227907424324</v>
      </c>
    </row>
    <row r="28384" spans="1:2" x14ac:dyDescent="0.25">
      <c r="A28384" s="1">
        <v>42936.709722222222</v>
      </c>
      <c r="B28384" s="2">
        <v>101.6955070695801</v>
      </c>
    </row>
    <row r="28385" spans="1:2" x14ac:dyDescent="0.25">
      <c r="A28385" s="1">
        <v>42936.710416666669</v>
      </c>
      <c r="B28385" s="2">
        <v>84.611703906041413</v>
      </c>
    </row>
    <row r="28386" spans="1:2" x14ac:dyDescent="0.25">
      <c r="A28386" s="1">
        <v>42936.711111111108</v>
      </c>
      <c r="B28386" s="2">
        <v>85.362678111164129</v>
      </c>
    </row>
    <row r="28387" spans="1:2" x14ac:dyDescent="0.25">
      <c r="A28387" s="1">
        <v>42936.711805555555</v>
      </c>
      <c r="B28387" s="2">
        <v>84.317565550104092</v>
      </c>
    </row>
    <row r="28388" spans="1:2" x14ac:dyDescent="0.25">
      <c r="A28388" s="1">
        <v>42936.712500000001</v>
      </c>
      <c r="B28388" s="2">
        <v>82.076608408071721</v>
      </c>
    </row>
    <row r="28389" spans="1:2" x14ac:dyDescent="0.25">
      <c r="A28389" s="1">
        <v>42936.713194444441</v>
      </c>
      <c r="B28389" s="2">
        <v>85.052954896822726</v>
      </c>
    </row>
    <row r="28390" spans="1:2" x14ac:dyDescent="0.25">
      <c r="A28390" s="1">
        <v>42936.713888888888</v>
      </c>
      <c r="B28390" s="2">
        <v>45.596197273943105</v>
      </c>
    </row>
    <row r="28391" spans="1:2" x14ac:dyDescent="0.25">
      <c r="A28391" s="1">
        <v>42936.714583333334</v>
      </c>
      <c r="B28391" s="2">
        <v>55.88364862950111</v>
      </c>
    </row>
    <row r="28392" spans="1:2" x14ac:dyDescent="0.25">
      <c r="A28392" s="1">
        <v>42936.715277777781</v>
      </c>
      <c r="B28392" s="2">
        <v>57.372155209879082</v>
      </c>
    </row>
    <row r="28393" spans="1:2" x14ac:dyDescent="0.25">
      <c r="A28393" s="1">
        <v>42936.71597222222</v>
      </c>
      <c r="B28393" s="2">
        <v>20.531985203609413</v>
      </c>
    </row>
    <row r="28394" spans="1:2" x14ac:dyDescent="0.25">
      <c r="A28394" s="1">
        <v>42936.716666666667</v>
      </c>
      <c r="B28394" s="2">
        <v>15.538233617744602</v>
      </c>
    </row>
    <row r="28395" spans="1:2" x14ac:dyDescent="0.25">
      <c r="A28395" s="1">
        <v>42936.717361111114</v>
      </c>
      <c r="B28395" s="2">
        <v>-0.95896826802151436</v>
      </c>
    </row>
    <row r="28396" spans="1:2" x14ac:dyDescent="0.25">
      <c r="A28396" s="1">
        <v>42936.718055555553</v>
      </c>
      <c r="B28396" s="2">
        <v>3.5412768579359786</v>
      </c>
    </row>
    <row r="28397" spans="1:2" x14ac:dyDescent="0.25">
      <c r="A28397" s="1">
        <v>42936.71875</v>
      </c>
      <c r="B28397" s="2">
        <v>-7.2822765764275879</v>
      </c>
    </row>
    <row r="28398" spans="1:2" x14ac:dyDescent="0.25">
      <c r="A28398" s="1">
        <v>42936.719444444447</v>
      </c>
      <c r="B28398" s="2">
        <v>-34.986619095537272</v>
      </c>
    </row>
    <row r="28399" spans="1:2" x14ac:dyDescent="0.25">
      <c r="A28399" s="1">
        <v>42936.720138888886</v>
      </c>
      <c r="B28399" s="2">
        <v>-75.229408385471714</v>
      </c>
    </row>
    <row r="28400" spans="1:2" x14ac:dyDescent="0.25">
      <c r="A28400" s="1">
        <v>42936.720833333333</v>
      </c>
      <c r="B28400" s="2">
        <v>-66.413101609843821</v>
      </c>
    </row>
    <row r="28401" spans="1:2" x14ac:dyDescent="0.25">
      <c r="A28401" s="1">
        <v>42936.72152777778</v>
      </c>
      <c r="B28401" s="2">
        <v>-106.21735926705102</v>
      </c>
    </row>
    <row r="28402" spans="1:2" x14ac:dyDescent="0.25">
      <c r="A28402" s="1">
        <v>42936.722222222219</v>
      </c>
      <c r="B28402" s="2">
        <v>-137.05300246831223</v>
      </c>
    </row>
    <row r="28403" spans="1:2" x14ac:dyDescent="0.25">
      <c r="A28403" s="1">
        <v>42936.722916666666</v>
      </c>
      <c r="B28403" s="2">
        <v>-166.48059426062585</v>
      </c>
    </row>
    <row r="28404" spans="1:2" x14ac:dyDescent="0.25">
      <c r="A28404" s="1">
        <v>42936.723611111112</v>
      </c>
      <c r="B28404" s="2">
        <v>-168.26781403273344</v>
      </c>
    </row>
    <row r="28405" spans="1:2" x14ac:dyDescent="0.25">
      <c r="A28405" s="1">
        <v>42936.724305555559</v>
      </c>
      <c r="B28405" s="2">
        <v>-202.32487279980754</v>
      </c>
    </row>
    <row r="28406" spans="1:2" x14ac:dyDescent="0.25">
      <c r="A28406" s="1">
        <v>42936.724999999999</v>
      </c>
      <c r="B28406" s="2">
        <v>-197.69712208781468</v>
      </c>
    </row>
    <row r="28407" spans="1:2" x14ac:dyDescent="0.25">
      <c r="A28407" s="1">
        <v>42936.725694444445</v>
      </c>
      <c r="B28407" s="2">
        <v>-200.07277333417443</v>
      </c>
    </row>
    <row r="28408" spans="1:2" x14ac:dyDescent="0.25">
      <c r="A28408" s="1">
        <v>42936.726388888892</v>
      </c>
      <c r="B28408" s="2">
        <v>-140.86942581905751</v>
      </c>
    </row>
    <row r="28409" spans="1:2" x14ac:dyDescent="0.25">
      <c r="A28409" s="1">
        <v>42936.727083333331</v>
      </c>
      <c r="B28409" s="2">
        <v>-149.26615541034067</v>
      </c>
    </row>
    <row r="28410" spans="1:2" x14ac:dyDescent="0.25">
      <c r="A28410" s="1">
        <v>42936.727777777778</v>
      </c>
      <c r="B28410" s="2">
        <v>-152.9157866956123</v>
      </c>
    </row>
    <row r="28411" spans="1:2" x14ac:dyDescent="0.25">
      <c r="A28411" s="1">
        <v>42936.728472222225</v>
      </c>
      <c r="B28411" s="2">
        <v>-165.75009677304965</v>
      </c>
    </row>
    <row r="28412" spans="1:2" x14ac:dyDescent="0.25">
      <c r="A28412" s="1">
        <v>42936.729166666664</v>
      </c>
      <c r="B28412" s="2">
        <v>-145.46169941464515</v>
      </c>
    </row>
    <row r="28413" spans="1:2" x14ac:dyDescent="0.25">
      <c r="A28413" s="1">
        <v>42936.729861111111</v>
      </c>
      <c r="B28413" s="2">
        <v>-142.63013142608105</v>
      </c>
    </row>
    <row r="28414" spans="1:2" x14ac:dyDescent="0.25">
      <c r="A28414" s="1">
        <v>42936.730555555558</v>
      </c>
      <c r="B28414" s="2">
        <v>-174.30263195194226</v>
      </c>
    </row>
    <row r="28415" spans="1:2" x14ac:dyDescent="0.25">
      <c r="A28415" s="1">
        <v>42936.731249999997</v>
      </c>
      <c r="B28415" s="2">
        <v>-153.84023710001105</v>
      </c>
    </row>
    <row r="28416" spans="1:2" x14ac:dyDescent="0.25">
      <c r="A28416" s="1">
        <v>42936.731944444444</v>
      </c>
      <c r="B28416" s="2">
        <v>-186.99904640627403</v>
      </c>
    </row>
    <row r="28417" spans="1:2" x14ac:dyDescent="0.25">
      <c r="A28417" s="1">
        <v>42936.732638888891</v>
      </c>
      <c r="B28417" s="2">
        <v>-170.82579156750191</v>
      </c>
    </row>
    <row r="28418" spans="1:2" x14ac:dyDescent="0.25">
      <c r="A28418" s="1">
        <v>42936.73333333333</v>
      </c>
      <c r="B28418" s="2">
        <v>-173.31737012232963</v>
      </c>
    </row>
    <row r="28419" spans="1:2" x14ac:dyDescent="0.25">
      <c r="A28419" s="1">
        <v>42936.734027777777</v>
      </c>
      <c r="B28419" s="2">
        <v>-126.10445872480049</v>
      </c>
    </row>
    <row r="28420" spans="1:2" x14ac:dyDescent="0.25">
      <c r="A28420" s="1">
        <v>42936.734722222223</v>
      </c>
      <c r="B28420" s="2">
        <v>-159.44011548402875</v>
      </c>
    </row>
    <row r="28421" spans="1:2" x14ac:dyDescent="0.25">
      <c r="A28421" s="1">
        <v>42936.73541666667</v>
      </c>
      <c r="B28421" s="2">
        <v>-189.13847137750903</v>
      </c>
    </row>
    <row r="28422" spans="1:2" x14ac:dyDescent="0.25">
      <c r="A28422" s="1">
        <v>42936.736111111109</v>
      </c>
      <c r="B28422" s="2">
        <v>-180.19206282516242</v>
      </c>
    </row>
    <row r="28423" spans="1:2" x14ac:dyDescent="0.25">
      <c r="A28423" s="1">
        <v>42936.736805555556</v>
      </c>
      <c r="B28423" s="2">
        <v>-161.44257977193533</v>
      </c>
    </row>
    <row r="28424" spans="1:2" x14ac:dyDescent="0.25">
      <c r="A28424" s="1">
        <v>42936.737500000003</v>
      </c>
      <c r="B28424" s="2">
        <v>-163.97893523855211</v>
      </c>
    </row>
    <row r="28425" spans="1:2" x14ac:dyDescent="0.25">
      <c r="A28425" s="1">
        <v>42936.738194444442</v>
      </c>
      <c r="B28425" s="2">
        <v>-102.44377320529117</v>
      </c>
    </row>
    <row r="28426" spans="1:2" x14ac:dyDescent="0.25">
      <c r="A28426" s="1">
        <v>42936.738888888889</v>
      </c>
      <c r="B28426" s="2">
        <v>-93.804552774790992</v>
      </c>
    </row>
    <row r="28427" spans="1:2" x14ac:dyDescent="0.25">
      <c r="A28427" s="1">
        <v>42936.739583333336</v>
      </c>
      <c r="B28427" s="2">
        <v>-52.85116127343111</v>
      </c>
    </row>
    <row r="28428" spans="1:2" x14ac:dyDescent="0.25">
      <c r="A28428" s="1">
        <v>42936.740277777775</v>
      </c>
      <c r="B28428" s="2">
        <v>-9.9322419181524317</v>
      </c>
    </row>
    <row r="28429" spans="1:2" x14ac:dyDescent="0.25">
      <c r="A28429" s="1">
        <v>42936.740972222222</v>
      </c>
      <c r="B28429" s="2">
        <v>61.066535090876279</v>
      </c>
    </row>
    <row r="28430" spans="1:2" x14ac:dyDescent="0.25">
      <c r="A28430" s="1">
        <v>42936.741666666669</v>
      </c>
      <c r="B28430" s="2">
        <v>45.211368864737842</v>
      </c>
    </row>
    <row r="28431" spans="1:2" x14ac:dyDescent="0.25">
      <c r="A28431" s="1">
        <v>42936.742361111108</v>
      </c>
      <c r="B28431" s="2">
        <v>56.666651080659356</v>
      </c>
    </row>
    <row r="28432" spans="1:2" x14ac:dyDescent="0.25">
      <c r="A28432" s="1">
        <v>42936.743055555555</v>
      </c>
      <c r="B28432" s="2">
        <v>69.442393573528776</v>
      </c>
    </row>
    <row r="28433" spans="1:2" x14ac:dyDescent="0.25">
      <c r="A28433" s="1">
        <v>42936.743750000001</v>
      </c>
      <c r="B28433" s="2">
        <v>105.00012057109271</v>
      </c>
    </row>
    <row r="28434" spans="1:2" x14ac:dyDescent="0.25">
      <c r="A28434" s="1">
        <v>42936.744444444441</v>
      </c>
      <c r="B28434" s="2">
        <v>78.71632107874612</v>
      </c>
    </row>
    <row r="28435" spans="1:2" x14ac:dyDescent="0.25">
      <c r="A28435" s="1">
        <v>42936.745138888888</v>
      </c>
      <c r="B28435" s="2">
        <v>60.416907653383291</v>
      </c>
    </row>
    <row r="28436" spans="1:2" x14ac:dyDescent="0.25">
      <c r="A28436" s="1">
        <v>42936.745833333334</v>
      </c>
      <c r="B28436" s="2">
        <v>45.47986870513899</v>
      </c>
    </row>
    <row r="28437" spans="1:2" x14ac:dyDescent="0.25">
      <c r="A28437" s="1">
        <v>42936.746527777781</v>
      </c>
      <c r="B28437" s="2">
        <v>79.986699493939525</v>
      </c>
    </row>
    <row r="28438" spans="1:2" x14ac:dyDescent="0.25">
      <c r="A28438" s="1">
        <v>42936.74722222222</v>
      </c>
      <c r="B28438" s="2">
        <v>81.786162934844228</v>
      </c>
    </row>
    <row r="28439" spans="1:2" x14ac:dyDescent="0.25">
      <c r="A28439" s="1">
        <v>42936.747916666667</v>
      </c>
      <c r="B28439" s="2">
        <v>112.67114251778305</v>
      </c>
    </row>
    <row r="28440" spans="1:2" x14ac:dyDescent="0.25">
      <c r="A28440" s="1">
        <v>42936.748611111114</v>
      </c>
      <c r="B28440" s="2">
        <v>120.74268625733288</v>
      </c>
    </row>
    <row r="28441" spans="1:2" x14ac:dyDescent="0.25">
      <c r="A28441" s="1">
        <v>42936.749305555553</v>
      </c>
      <c r="B28441" s="2">
        <v>127.41012893927982</v>
      </c>
    </row>
    <row r="28442" spans="1:2" x14ac:dyDescent="0.25">
      <c r="A28442" s="1">
        <v>42936.75</v>
      </c>
      <c r="B28442" s="2">
        <v>127.76021535795492</v>
      </c>
    </row>
    <row r="28443" spans="1:2" x14ac:dyDescent="0.25">
      <c r="A28443" s="1">
        <v>42936.750694444447</v>
      </c>
      <c r="B28443" s="2">
        <v>103.97349242874188</v>
      </c>
    </row>
    <row r="28444" spans="1:2" x14ac:dyDescent="0.25">
      <c r="A28444" s="1">
        <v>42936.751388888886</v>
      </c>
      <c r="B28444" s="2">
        <v>77.654619948057615</v>
      </c>
    </row>
    <row r="28445" spans="1:2" x14ac:dyDescent="0.25">
      <c r="A28445" s="1">
        <v>42936.752083333333</v>
      </c>
      <c r="B28445" s="2">
        <v>58.066023898598118</v>
      </c>
    </row>
    <row r="28446" spans="1:2" x14ac:dyDescent="0.25">
      <c r="A28446" s="1">
        <v>42936.75277777778</v>
      </c>
      <c r="B28446" s="2">
        <v>6.7508568585122699</v>
      </c>
    </row>
    <row r="28447" spans="1:2" x14ac:dyDescent="0.25">
      <c r="A28447" s="1">
        <v>42936.753472222219</v>
      </c>
      <c r="B28447" s="2">
        <v>22.734857763455754</v>
      </c>
    </row>
    <row r="28448" spans="1:2" x14ac:dyDescent="0.25">
      <c r="A28448" s="1">
        <v>42936.754166666666</v>
      </c>
      <c r="B28448" s="2">
        <v>57.122213672442982</v>
      </c>
    </row>
    <row r="28449" spans="1:2" x14ac:dyDescent="0.25">
      <c r="A28449" s="1">
        <v>42936.754861111112</v>
      </c>
      <c r="B28449" s="2">
        <v>49.824034834455233</v>
      </c>
    </row>
    <row r="28450" spans="1:2" x14ac:dyDescent="0.25">
      <c r="A28450" s="1">
        <v>42936.755555555559</v>
      </c>
      <c r="B28450" s="2">
        <v>63.006766973385432</v>
      </c>
    </row>
    <row r="28451" spans="1:2" x14ac:dyDescent="0.25">
      <c r="A28451" s="1">
        <v>42936.756249999999</v>
      </c>
      <c r="B28451" s="2">
        <v>66.750983007407442</v>
      </c>
    </row>
    <row r="28452" spans="1:2" x14ac:dyDescent="0.25">
      <c r="A28452" s="1">
        <v>42936.756944444445</v>
      </c>
      <c r="B28452" s="2">
        <v>58.885305635312882</v>
      </c>
    </row>
    <row r="28453" spans="1:2" x14ac:dyDescent="0.25">
      <c r="A28453" s="1">
        <v>42936.757638888892</v>
      </c>
      <c r="B28453" s="2">
        <v>71.828276757011196</v>
      </c>
    </row>
    <row r="28454" spans="1:2" x14ac:dyDescent="0.25">
      <c r="A28454" s="1">
        <v>42936.758333333331</v>
      </c>
      <c r="B28454" s="2">
        <v>80.243945997173427</v>
      </c>
    </row>
    <row r="28455" spans="1:2" x14ac:dyDescent="0.25">
      <c r="A28455" s="1">
        <v>42936.759027777778</v>
      </c>
      <c r="B28455" s="2">
        <v>123.5706721679521</v>
      </c>
    </row>
    <row r="28456" spans="1:2" x14ac:dyDescent="0.25">
      <c r="A28456" s="1">
        <v>42936.759722222225</v>
      </c>
      <c r="B28456" s="2">
        <v>108.88077275005635</v>
      </c>
    </row>
    <row r="28457" spans="1:2" x14ac:dyDescent="0.25">
      <c r="A28457" s="1">
        <v>42936.760416666664</v>
      </c>
      <c r="B28457" s="2">
        <v>106.30662244000123</v>
      </c>
    </row>
    <row r="28458" spans="1:2" x14ac:dyDescent="0.25">
      <c r="A28458" s="1">
        <v>42936.761111111111</v>
      </c>
      <c r="B28458" s="2">
        <v>95.343713123421182</v>
      </c>
    </row>
    <row r="28459" spans="1:2" x14ac:dyDescent="0.25">
      <c r="A28459" s="1">
        <v>42936.761805555558</v>
      </c>
      <c r="B28459" s="2">
        <v>90.602951224852589</v>
      </c>
    </row>
    <row r="28460" spans="1:2" x14ac:dyDescent="0.25">
      <c r="A28460" s="1">
        <v>42936.762499999997</v>
      </c>
      <c r="B28460" s="2">
        <v>100.46245740132872</v>
      </c>
    </row>
    <row r="28461" spans="1:2" x14ac:dyDescent="0.25">
      <c r="A28461" s="1">
        <v>42936.763194444444</v>
      </c>
      <c r="B28461" s="2">
        <v>100.75775990814824</v>
      </c>
    </row>
    <row r="28462" spans="1:2" x14ac:dyDescent="0.25">
      <c r="A28462" s="1">
        <v>42936.763888888891</v>
      </c>
      <c r="B28462" s="2">
        <v>94.292219111020671</v>
      </c>
    </row>
    <row r="28463" spans="1:2" x14ac:dyDescent="0.25">
      <c r="A28463" s="1">
        <v>42936.76458333333</v>
      </c>
      <c r="B28463" s="2">
        <v>104.43780590447132</v>
      </c>
    </row>
    <row r="28464" spans="1:2" x14ac:dyDescent="0.25">
      <c r="A28464" s="1">
        <v>42936.765277777777</v>
      </c>
      <c r="B28464" s="2">
        <v>115.32277175912944</v>
      </c>
    </row>
    <row r="28465" spans="1:2" x14ac:dyDescent="0.25">
      <c r="A28465" s="1">
        <v>42936.765972222223</v>
      </c>
      <c r="B28465" s="2">
        <v>125.91453153991024</v>
      </c>
    </row>
    <row r="28466" spans="1:2" x14ac:dyDescent="0.25">
      <c r="A28466" s="1">
        <v>42936.76666666667</v>
      </c>
      <c r="B28466" s="2">
        <v>108.78893449984801</v>
      </c>
    </row>
    <row r="28467" spans="1:2" x14ac:dyDescent="0.25">
      <c r="A28467" s="1">
        <v>42936.767361111109</v>
      </c>
      <c r="B28467" s="2">
        <v>106.83482853265014</v>
      </c>
    </row>
    <row r="28468" spans="1:2" x14ac:dyDescent="0.25">
      <c r="A28468" s="1">
        <v>42936.768055555556</v>
      </c>
      <c r="B28468" s="2">
        <v>123.85388603017199</v>
      </c>
    </row>
    <row r="28469" spans="1:2" x14ac:dyDescent="0.25">
      <c r="A28469" s="1">
        <v>42936.768750000003</v>
      </c>
      <c r="B28469" s="2">
        <v>122.34406527067767</v>
      </c>
    </row>
    <row r="28470" spans="1:2" x14ac:dyDescent="0.25">
      <c r="A28470" s="1">
        <v>42936.769444444442</v>
      </c>
      <c r="B28470" s="2">
        <v>97.885269616720805</v>
      </c>
    </row>
    <row r="28471" spans="1:2" x14ac:dyDescent="0.25">
      <c r="A28471" s="1">
        <v>42936.770138888889</v>
      </c>
      <c r="B28471" s="2">
        <v>53.512466678644223</v>
      </c>
    </row>
    <row r="28472" spans="1:2" x14ac:dyDescent="0.25">
      <c r="A28472" s="1">
        <v>42936.770833333336</v>
      </c>
      <c r="B28472" s="2">
        <v>4.7941098634852093</v>
      </c>
    </row>
    <row r="28473" spans="1:2" x14ac:dyDescent="0.25">
      <c r="A28473" s="1">
        <v>42936.771527777775</v>
      </c>
      <c r="B28473" s="2">
        <v>-56.111247996066233</v>
      </c>
    </row>
    <row r="28474" spans="1:2" x14ac:dyDescent="0.25">
      <c r="A28474" s="1">
        <v>42936.772222222222</v>
      </c>
      <c r="B28474" s="2">
        <v>-139.01138292237496</v>
      </c>
    </row>
    <row r="28475" spans="1:2" x14ac:dyDescent="0.25">
      <c r="A28475" s="1">
        <v>42936.772916666669</v>
      </c>
      <c r="B28475" s="2">
        <v>-132.13076626708499</v>
      </c>
    </row>
    <row r="28476" spans="1:2" x14ac:dyDescent="0.25">
      <c r="A28476" s="1">
        <v>42936.773611111108</v>
      </c>
      <c r="B28476" s="2">
        <v>-66.282420057030194</v>
      </c>
    </row>
    <row r="28477" spans="1:2" x14ac:dyDescent="0.25">
      <c r="A28477" s="1">
        <v>42936.774305555555</v>
      </c>
      <c r="B28477" s="2">
        <v>-75.52186091997622</v>
      </c>
    </row>
    <row r="28478" spans="1:2" x14ac:dyDescent="0.25">
      <c r="A28478" s="1">
        <v>42936.775000000001</v>
      </c>
      <c r="B28478" s="2">
        <v>-77.405056174578689</v>
      </c>
    </row>
    <row r="28479" spans="1:2" x14ac:dyDescent="0.25">
      <c r="A28479" s="1">
        <v>42936.775694444441</v>
      </c>
      <c r="B28479" s="2">
        <v>-54.989372332207857</v>
      </c>
    </row>
    <row r="28480" spans="1:2" x14ac:dyDescent="0.25">
      <c r="A28480" s="1">
        <v>42936.776388888888</v>
      </c>
      <c r="B28480" s="2">
        <v>-57.472367830826748</v>
      </c>
    </row>
    <row r="28481" spans="1:2" x14ac:dyDescent="0.25">
      <c r="A28481" s="1">
        <v>42936.777083333334</v>
      </c>
      <c r="B28481" s="2">
        <v>-92.525990572732795</v>
      </c>
    </row>
    <row r="28482" spans="1:2" x14ac:dyDescent="0.25">
      <c r="A28482" s="1">
        <v>42936.777777777781</v>
      </c>
      <c r="B28482" s="2">
        <v>-108.8355839921666</v>
      </c>
    </row>
    <row r="28483" spans="1:2" x14ac:dyDescent="0.25">
      <c r="A28483" s="1">
        <v>42936.77847222222</v>
      </c>
      <c r="B28483" s="2">
        <v>-96.511327558559913</v>
      </c>
    </row>
    <row r="28484" spans="1:2" x14ac:dyDescent="0.25">
      <c r="A28484" s="1">
        <v>42936.779166666667</v>
      </c>
      <c r="B28484" s="2">
        <v>-117.38919244278028</v>
      </c>
    </row>
    <row r="28485" spans="1:2" x14ac:dyDescent="0.25">
      <c r="A28485" s="1">
        <v>42936.779861111114</v>
      </c>
      <c r="B28485" s="2">
        <v>-123.05328236627975</v>
      </c>
    </row>
    <row r="28486" spans="1:2" x14ac:dyDescent="0.25">
      <c r="A28486" s="1">
        <v>42936.780555555553</v>
      </c>
      <c r="B28486" s="2">
        <v>-146.74160908846341</v>
      </c>
    </row>
    <row r="28487" spans="1:2" x14ac:dyDescent="0.25">
      <c r="A28487" s="1">
        <v>42936.78125</v>
      </c>
      <c r="B28487" s="2">
        <v>-185.21964956038863</v>
      </c>
    </row>
    <row r="28488" spans="1:2" x14ac:dyDescent="0.25">
      <c r="A28488" s="1">
        <v>42936.781944444447</v>
      </c>
      <c r="B28488" s="2">
        <v>-195.22664573517395</v>
      </c>
    </row>
    <row r="28489" spans="1:2" x14ac:dyDescent="0.25">
      <c r="A28489" s="1">
        <v>42936.782638888886</v>
      </c>
      <c r="B28489" s="2">
        <v>-141.84818379983773</v>
      </c>
    </row>
    <row r="28490" spans="1:2" x14ac:dyDescent="0.25">
      <c r="A28490" s="1">
        <v>42936.783333333333</v>
      </c>
      <c r="B28490" s="2">
        <v>-158.09397461480887</v>
      </c>
    </row>
    <row r="28491" spans="1:2" x14ac:dyDescent="0.25">
      <c r="A28491" s="1">
        <v>42936.78402777778</v>
      </c>
      <c r="B28491" s="2">
        <v>-144.58112240700285</v>
      </c>
    </row>
    <row r="28492" spans="1:2" x14ac:dyDescent="0.25">
      <c r="A28492" s="1">
        <v>42936.784722222219</v>
      </c>
      <c r="B28492" s="2">
        <v>-95.83295917422511</v>
      </c>
    </row>
    <row r="28493" spans="1:2" x14ac:dyDescent="0.25">
      <c r="A28493" s="1">
        <v>42936.785416666666</v>
      </c>
      <c r="B28493" s="2">
        <v>-120.64529676879756</v>
      </c>
    </row>
    <row r="28494" spans="1:2" x14ac:dyDescent="0.25">
      <c r="A28494" s="1">
        <v>42936.786111111112</v>
      </c>
      <c r="B28494" s="2">
        <v>-133.69482583082669</v>
      </c>
    </row>
    <row r="28495" spans="1:2" x14ac:dyDescent="0.25">
      <c r="A28495" s="1">
        <v>42936.786805555559</v>
      </c>
      <c r="B28495" s="2">
        <v>-101.10405675205402</v>
      </c>
    </row>
    <row r="28496" spans="1:2" x14ac:dyDescent="0.25">
      <c r="A28496" s="1">
        <v>42936.787499999999</v>
      </c>
      <c r="B28496" s="2">
        <v>-57.615061854681699</v>
      </c>
    </row>
    <row r="28497" spans="1:2" x14ac:dyDescent="0.25">
      <c r="A28497" s="1">
        <v>42936.788194444445</v>
      </c>
      <c r="B28497" s="2">
        <v>-59.233215034865616</v>
      </c>
    </row>
    <row r="28498" spans="1:2" x14ac:dyDescent="0.25">
      <c r="A28498" s="1">
        <v>42936.788888888892</v>
      </c>
      <c r="B28498" s="2">
        <v>-34.007708868223318</v>
      </c>
    </row>
    <row r="28499" spans="1:2" x14ac:dyDescent="0.25">
      <c r="A28499" s="1">
        <v>42936.789583333331</v>
      </c>
      <c r="B28499" s="2">
        <v>-5.3766345427390965</v>
      </c>
    </row>
    <row r="28500" spans="1:2" x14ac:dyDescent="0.25">
      <c r="A28500" s="1">
        <v>42936.790277777778</v>
      </c>
      <c r="B28500" s="2">
        <v>22.920873129695732</v>
      </c>
    </row>
    <row r="28501" spans="1:2" x14ac:dyDescent="0.25">
      <c r="A28501" s="1">
        <v>42936.790972222225</v>
      </c>
      <c r="B28501" s="2">
        <v>23.506970901765939</v>
      </c>
    </row>
    <row r="28502" spans="1:2" x14ac:dyDescent="0.25">
      <c r="A28502" s="1">
        <v>42936.791666666664</v>
      </c>
      <c r="B28502" s="2">
        <v>82.335203096115336</v>
      </c>
    </row>
    <row r="28503" spans="1:2" x14ac:dyDescent="0.25">
      <c r="A28503" s="1">
        <v>42936.792361111111</v>
      </c>
      <c r="B28503" s="2">
        <v>130.6982767060787</v>
      </c>
    </row>
    <row r="28504" spans="1:2" x14ac:dyDescent="0.25">
      <c r="A28504" s="1">
        <v>42936.793055555558</v>
      </c>
      <c r="B28504" s="2">
        <v>139.65687112236628</v>
      </c>
    </row>
    <row r="28505" spans="1:2" x14ac:dyDescent="0.25">
      <c r="A28505" s="1">
        <v>42936.793749999997</v>
      </c>
      <c r="B28505" s="2">
        <v>141.74144106882548</v>
      </c>
    </row>
    <row r="28506" spans="1:2" x14ac:dyDescent="0.25">
      <c r="A28506" s="1">
        <v>42936.794444444444</v>
      </c>
      <c r="B28506" s="2">
        <v>162.5890414515782</v>
      </c>
    </row>
    <row r="28507" spans="1:2" x14ac:dyDescent="0.25">
      <c r="A28507" s="1">
        <v>42936.795138888891</v>
      </c>
      <c r="B28507" s="2">
        <v>161.39505947605358</v>
      </c>
    </row>
    <row r="28508" spans="1:2" x14ac:dyDescent="0.25">
      <c r="A28508" s="1">
        <v>42936.79583333333</v>
      </c>
      <c r="B28508" s="2">
        <v>146.43722722843134</v>
      </c>
    </row>
    <row r="28509" spans="1:2" x14ac:dyDescent="0.25">
      <c r="A28509" s="1">
        <v>42936.796527777777</v>
      </c>
      <c r="B28509" s="2">
        <v>117.64314037110113</v>
      </c>
    </row>
    <row r="28510" spans="1:2" x14ac:dyDescent="0.25">
      <c r="A28510" s="1">
        <v>42936.797222222223</v>
      </c>
      <c r="B28510" s="2">
        <v>115.40191547996946</v>
      </c>
    </row>
    <row r="28511" spans="1:2" x14ac:dyDescent="0.25">
      <c r="A28511" s="1">
        <v>42936.79791666667</v>
      </c>
      <c r="B28511" s="2">
        <v>126.13457590584488</v>
      </c>
    </row>
    <row r="28512" spans="1:2" x14ac:dyDescent="0.25">
      <c r="A28512" s="1">
        <v>42936.798611111109</v>
      </c>
      <c r="B28512" s="2">
        <v>134.8465982769907</v>
      </c>
    </row>
    <row r="28513" spans="1:2" x14ac:dyDescent="0.25">
      <c r="A28513" s="1">
        <v>42936.799305555556</v>
      </c>
      <c r="B28513" s="2">
        <v>128.37581735112471</v>
      </c>
    </row>
    <row r="28514" spans="1:2" x14ac:dyDescent="0.25">
      <c r="A28514" s="1">
        <v>42936.800000000003</v>
      </c>
      <c r="B28514" s="2">
        <v>131.4896062248076</v>
      </c>
    </row>
    <row r="28515" spans="1:2" x14ac:dyDescent="0.25">
      <c r="A28515" s="1">
        <v>42936.800694444442</v>
      </c>
      <c r="B28515" s="2">
        <v>128.53567129562919</v>
      </c>
    </row>
    <row r="28516" spans="1:2" x14ac:dyDescent="0.25">
      <c r="A28516" s="1">
        <v>42936.801388888889</v>
      </c>
      <c r="B28516" s="2">
        <v>115.34626029673576</v>
      </c>
    </row>
    <row r="28517" spans="1:2" x14ac:dyDescent="0.25">
      <c r="A28517" s="1">
        <v>42936.802083333336</v>
      </c>
      <c r="B28517" s="2">
        <v>115.23057590149499</v>
      </c>
    </row>
    <row r="28518" spans="1:2" x14ac:dyDescent="0.25">
      <c r="A28518" s="1">
        <v>42936.802777777775</v>
      </c>
      <c r="B28518" s="2">
        <v>133.30223645715353</v>
      </c>
    </row>
    <row r="28519" spans="1:2" x14ac:dyDescent="0.25">
      <c r="A28519" s="1">
        <v>42936.803472222222</v>
      </c>
      <c r="B28519" s="2">
        <v>122.06861043454846</v>
      </c>
    </row>
    <row r="28520" spans="1:2" x14ac:dyDescent="0.25">
      <c r="A28520" s="1">
        <v>42936.804166666669</v>
      </c>
      <c r="B28520" s="2">
        <v>99.759124385635374</v>
      </c>
    </row>
    <row r="28521" spans="1:2" x14ac:dyDescent="0.25">
      <c r="A28521" s="1">
        <v>42936.804861111108</v>
      </c>
      <c r="B28521" s="2">
        <v>90.310823397330623</v>
      </c>
    </row>
    <row r="28522" spans="1:2" x14ac:dyDescent="0.25">
      <c r="A28522" s="1">
        <v>42936.805555555555</v>
      </c>
      <c r="B28522" s="2">
        <v>71.701607724089016</v>
      </c>
    </row>
    <row r="28523" spans="1:2" x14ac:dyDescent="0.25">
      <c r="A28523" s="1">
        <v>42936.806250000001</v>
      </c>
      <c r="B28523" s="2">
        <v>85.066007885111802</v>
      </c>
    </row>
    <row r="28524" spans="1:2" x14ac:dyDescent="0.25">
      <c r="A28524" s="1">
        <v>42936.806944444441</v>
      </c>
      <c r="B28524" s="2">
        <v>66.741339773180272</v>
      </c>
    </row>
    <row r="28525" spans="1:2" x14ac:dyDescent="0.25">
      <c r="A28525" s="1">
        <v>42936.807638888888</v>
      </c>
      <c r="B28525" s="2">
        <v>91.683917347423261</v>
      </c>
    </row>
    <row r="28526" spans="1:2" x14ac:dyDescent="0.25">
      <c r="A28526" s="1">
        <v>42936.808333333334</v>
      </c>
      <c r="B28526" s="2">
        <v>77.783352774785214</v>
      </c>
    </row>
    <row r="28527" spans="1:2" x14ac:dyDescent="0.25">
      <c r="A28527" s="1">
        <v>42936.809027777781</v>
      </c>
      <c r="B28527" s="2">
        <v>117.66689859649244</v>
      </c>
    </row>
    <row r="28528" spans="1:2" x14ac:dyDescent="0.25">
      <c r="A28528" s="1">
        <v>42936.80972222222</v>
      </c>
      <c r="B28528" s="2">
        <v>120.56705677858166</v>
      </c>
    </row>
    <row r="28529" spans="1:2" x14ac:dyDescent="0.25">
      <c r="A28529" s="1">
        <v>42936.810416666667</v>
      </c>
      <c r="B28529" s="2">
        <v>115.84762776080751</v>
      </c>
    </row>
    <row r="28530" spans="1:2" x14ac:dyDescent="0.25">
      <c r="A28530" s="1">
        <v>42936.811111111114</v>
      </c>
      <c r="B28530" s="2">
        <v>100.69361097816922</v>
      </c>
    </row>
    <row r="28531" spans="1:2" x14ac:dyDescent="0.25">
      <c r="A28531" s="1">
        <v>42936.811805555553</v>
      </c>
      <c r="B28531" s="2">
        <v>99.331260666425806</v>
      </c>
    </row>
    <row r="28532" spans="1:2" x14ac:dyDescent="0.25">
      <c r="A28532" s="1">
        <v>42936.8125</v>
      </c>
      <c r="B28532" s="2">
        <v>94.737112129749349</v>
      </c>
    </row>
    <row r="28533" spans="1:2" x14ac:dyDescent="0.25">
      <c r="A28533" s="1">
        <v>42936.813194444447</v>
      </c>
      <c r="B28533" s="2">
        <v>38.661715161251294</v>
      </c>
    </row>
    <row r="28534" spans="1:2" x14ac:dyDescent="0.25">
      <c r="A28534" s="1">
        <v>42936.813888888886</v>
      </c>
      <c r="B28534" s="2">
        <v>45.553628398047294</v>
      </c>
    </row>
    <row r="28535" spans="1:2" x14ac:dyDescent="0.25">
      <c r="A28535" s="1">
        <v>42936.814583333333</v>
      </c>
      <c r="B28535" s="2">
        <v>49.155898471827577</v>
      </c>
    </row>
    <row r="28536" spans="1:2" x14ac:dyDescent="0.25">
      <c r="A28536" s="1">
        <v>42936.81527777778</v>
      </c>
      <c r="B28536" s="2">
        <v>33.759812672269376</v>
      </c>
    </row>
    <row r="28537" spans="1:2" x14ac:dyDescent="0.25">
      <c r="A28537" s="1">
        <v>42936.815972222219</v>
      </c>
      <c r="B28537" s="2">
        <v>46.039636716291234</v>
      </c>
    </row>
    <row r="28538" spans="1:2" x14ac:dyDescent="0.25">
      <c r="A28538" s="1">
        <v>42936.816666666666</v>
      </c>
      <c r="B28538" s="2">
        <v>33.055489521826772</v>
      </c>
    </row>
    <row r="28539" spans="1:2" x14ac:dyDescent="0.25">
      <c r="A28539" s="1">
        <v>42936.817361111112</v>
      </c>
      <c r="B28539" s="2">
        <v>38.154912085765197</v>
      </c>
    </row>
    <row r="28540" spans="1:2" x14ac:dyDescent="0.25">
      <c r="A28540" s="1">
        <v>42936.818055555559</v>
      </c>
      <c r="B28540" s="2">
        <v>27.927284548075598</v>
      </c>
    </row>
    <row r="28541" spans="1:2" x14ac:dyDescent="0.25">
      <c r="A28541" s="1">
        <v>42936.818749999999</v>
      </c>
      <c r="B28541" s="2">
        <v>31.596666006961218</v>
      </c>
    </row>
    <row r="28542" spans="1:2" x14ac:dyDescent="0.25">
      <c r="A28542" s="1">
        <v>42936.819444444445</v>
      </c>
      <c r="B28542" s="2">
        <v>18.663461764573974</v>
      </c>
    </row>
    <row r="28543" spans="1:2" x14ac:dyDescent="0.25">
      <c r="A28543" s="1">
        <v>42936.820138888892</v>
      </c>
      <c r="B28543" s="2">
        <v>61.691796796786363</v>
      </c>
    </row>
    <row r="28544" spans="1:2" x14ac:dyDescent="0.25">
      <c r="A28544" s="1">
        <v>42936.820833333331</v>
      </c>
      <c r="B28544" s="2">
        <v>39.509965262062423</v>
      </c>
    </row>
    <row r="28545" spans="1:2" x14ac:dyDescent="0.25">
      <c r="A28545" s="1">
        <v>42936.821527777778</v>
      </c>
      <c r="B28545" s="2">
        <v>62.141173269269835</v>
      </c>
    </row>
    <row r="28546" spans="1:2" x14ac:dyDescent="0.25">
      <c r="A28546" s="1">
        <v>42936.822222222225</v>
      </c>
      <c r="B28546" s="2">
        <v>34.492903931341907</v>
      </c>
    </row>
    <row r="28547" spans="1:2" x14ac:dyDescent="0.25">
      <c r="A28547" s="1">
        <v>42936.822916666664</v>
      </c>
      <c r="B28547" s="2">
        <v>16.714006276587799</v>
      </c>
    </row>
    <row r="28548" spans="1:2" x14ac:dyDescent="0.25">
      <c r="A28548" s="1">
        <v>42936.823611111111</v>
      </c>
      <c r="B28548" s="2">
        <v>14.232412347763118</v>
      </c>
    </row>
    <row r="28549" spans="1:2" x14ac:dyDescent="0.25">
      <c r="A28549" s="1">
        <v>42936.824305555558</v>
      </c>
      <c r="B28549" s="2">
        <v>29.322210012228847</v>
      </c>
    </row>
    <row r="28550" spans="1:2" x14ac:dyDescent="0.25">
      <c r="A28550" s="1">
        <v>42936.824999999997</v>
      </c>
      <c r="B28550" s="2">
        <v>45.200540694365436</v>
      </c>
    </row>
    <row r="28551" spans="1:2" x14ac:dyDescent="0.25">
      <c r="A28551" s="1">
        <v>42936.825694444444</v>
      </c>
      <c r="B28551" s="2">
        <v>76.04106585197151</v>
      </c>
    </row>
    <row r="28552" spans="1:2" x14ac:dyDescent="0.25">
      <c r="A28552" s="1">
        <v>42936.826388888891</v>
      </c>
      <c r="B28552" s="2">
        <v>46.486572969388604</v>
      </c>
    </row>
    <row r="28553" spans="1:2" x14ac:dyDescent="0.25">
      <c r="A28553" s="1">
        <v>42936.82708333333</v>
      </c>
      <c r="B28553" s="2">
        <v>74.902635765357019</v>
      </c>
    </row>
    <row r="28554" spans="1:2" x14ac:dyDescent="0.25">
      <c r="A28554" s="1">
        <v>42936.827777777777</v>
      </c>
      <c r="B28554" s="2">
        <v>57.84571331718859</v>
      </c>
    </row>
    <row r="28555" spans="1:2" x14ac:dyDescent="0.25">
      <c r="A28555" s="1">
        <v>42936.828472222223</v>
      </c>
      <c r="B28555" s="2">
        <v>74.399792733617744</v>
      </c>
    </row>
    <row r="28556" spans="1:2" x14ac:dyDescent="0.25">
      <c r="A28556" s="1">
        <v>42936.82916666667</v>
      </c>
      <c r="B28556" s="2">
        <v>87.142319692686826</v>
      </c>
    </row>
    <row r="28557" spans="1:2" x14ac:dyDescent="0.25">
      <c r="A28557" s="1">
        <v>42936.829861111109</v>
      </c>
      <c r="B28557" s="2">
        <v>85.931161177253429</v>
      </c>
    </row>
    <row r="28558" spans="1:2" x14ac:dyDescent="0.25">
      <c r="A28558" s="1">
        <v>42936.830555555556</v>
      </c>
      <c r="B28558" s="2">
        <v>75.329686459229563</v>
      </c>
    </row>
    <row r="28559" spans="1:2" x14ac:dyDescent="0.25">
      <c r="A28559" s="1">
        <v>42936.831250000003</v>
      </c>
      <c r="B28559" s="2">
        <v>88.562554079608532</v>
      </c>
    </row>
    <row r="28560" spans="1:2" x14ac:dyDescent="0.25">
      <c r="A28560" s="1">
        <v>42936.831944444442</v>
      </c>
      <c r="B28560" s="2">
        <v>52.575572756157875</v>
      </c>
    </row>
    <row r="28561" spans="1:2" x14ac:dyDescent="0.25">
      <c r="A28561" s="1">
        <v>42936.832638888889</v>
      </c>
      <c r="B28561" s="2">
        <v>46.094813158355343</v>
      </c>
    </row>
    <row r="28562" spans="1:2" x14ac:dyDescent="0.25">
      <c r="A28562" s="1">
        <v>42936.833333333336</v>
      </c>
      <c r="B28562" s="2">
        <v>45.782365046779162</v>
      </c>
    </row>
    <row r="28563" spans="1:2" x14ac:dyDescent="0.25">
      <c r="A28563" s="1">
        <v>42936.834027777775</v>
      </c>
      <c r="B28563" s="2">
        <v>66.05816371660525</v>
      </c>
    </row>
    <row r="28564" spans="1:2" x14ac:dyDescent="0.25">
      <c r="A28564" s="1">
        <v>42936.834722222222</v>
      </c>
      <c r="B28564" s="2">
        <v>67.508562252055469</v>
      </c>
    </row>
    <row r="28565" spans="1:2" x14ac:dyDescent="0.25">
      <c r="A28565" s="1">
        <v>42936.835416666669</v>
      </c>
      <c r="B28565" s="2">
        <v>55.196734072718151</v>
      </c>
    </row>
    <row r="28566" spans="1:2" x14ac:dyDescent="0.25">
      <c r="A28566" s="1">
        <v>42936.836111111108</v>
      </c>
      <c r="B28566" s="2">
        <v>53.654271150677232</v>
      </c>
    </row>
    <row r="28567" spans="1:2" x14ac:dyDescent="0.25">
      <c r="A28567" s="1">
        <v>42936.836805555555</v>
      </c>
      <c r="B28567" s="2">
        <v>38.749378188676204</v>
      </c>
    </row>
    <row r="28568" spans="1:2" x14ac:dyDescent="0.25">
      <c r="A28568" s="1">
        <v>42936.837500000001</v>
      </c>
      <c r="B28568" s="2">
        <v>32.017235361518878</v>
      </c>
    </row>
    <row r="28569" spans="1:2" x14ac:dyDescent="0.25">
      <c r="A28569" s="1">
        <v>42936.838194444441</v>
      </c>
      <c r="B28569" s="2">
        <v>-12.288314819610484</v>
      </c>
    </row>
    <row r="28570" spans="1:2" x14ac:dyDescent="0.25">
      <c r="A28570" s="1">
        <v>42936.838888888888</v>
      </c>
      <c r="B28570" s="2">
        <v>64.934216801566066</v>
      </c>
    </row>
    <row r="28571" spans="1:2" x14ac:dyDescent="0.25">
      <c r="A28571" s="1">
        <v>42936.839583333334</v>
      </c>
      <c r="B28571" s="2">
        <v>-27.955965632305016</v>
      </c>
    </row>
    <row r="28572" spans="1:2" x14ac:dyDescent="0.25">
      <c r="A28572" s="1">
        <v>42936.840277777781</v>
      </c>
      <c r="B28572" s="2">
        <v>-2.5141065393147679</v>
      </c>
    </row>
    <row r="28573" spans="1:2" x14ac:dyDescent="0.25">
      <c r="A28573" s="1">
        <v>42936.84097222222</v>
      </c>
      <c r="B28573" s="2">
        <v>7.99871559808477</v>
      </c>
    </row>
    <row r="28574" spans="1:2" x14ac:dyDescent="0.25">
      <c r="A28574" s="1">
        <v>42936.841666666667</v>
      </c>
      <c r="B28574" s="2">
        <v>-0.70488137601641943</v>
      </c>
    </row>
    <row r="28575" spans="1:2" x14ac:dyDescent="0.25">
      <c r="A28575" s="1">
        <v>42936.842361111114</v>
      </c>
      <c r="B28575" s="2">
        <v>8.6670652471657377</v>
      </c>
    </row>
    <row r="28576" spans="1:2" x14ac:dyDescent="0.25">
      <c r="A28576" s="1">
        <v>42936.843055555553</v>
      </c>
      <c r="B28576" s="2">
        <v>1.7033888631791343</v>
      </c>
    </row>
    <row r="28577" spans="1:2" x14ac:dyDescent="0.25">
      <c r="A28577" s="1">
        <v>42936.84375</v>
      </c>
      <c r="B28577" s="2">
        <v>11.551010991006235</v>
      </c>
    </row>
    <row r="28578" spans="1:2" x14ac:dyDescent="0.25">
      <c r="A28578" s="1">
        <v>42936.844444444447</v>
      </c>
      <c r="B28578" s="2">
        <v>4.7647495862280875</v>
      </c>
    </row>
    <row r="28579" spans="1:2" x14ac:dyDescent="0.25">
      <c r="A28579" s="1">
        <v>42936.845138888886</v>
      </c>
      <c r="B28579" s="2">
        <v>3.3966600531886799</v>
      </c>
    </row>
    <row r="28580" spans="1:2" x14ac:dyDescent="0.25">
      <c r="A28580" s="1">
        <v>42936.845833333333</v>
      </c>
      <c r="B28580" s="2">
        <v>29.74824120842192</v>
      </c>
    </row>
    <row r="28581" spans="1:2" x14ac:dyDescent="0.25">
      <c r="A28581" s="1">
        <v>42936.84652777778</v>
      </c>
      <c r="B28581" s="2">
        <v>-33.490331705140612</v>
      </c>
    </row>
    <row r="28582" spans="1:2" x14ac:dyDescent="0.25">
      <c r="A28582" s="1">
        <v>42936.847222222219</v>
      </c>
      <c r="B28582" s="2">
        <v>-21.006324788626323</v>
      </c>
    </row>
    <row r="28583" spans="1:2" x14ac:dyDescent="0.25">
      <c r="A28583" s="1">
        <v>42936.847916666666</v>
      </c>
      <c r="B28583" s="2">
        <v>-15.919329737392642</v>
      </c>
    </row>
    <row r="28584" spans="1:2" x14ac:dyDescent="0.25">
      <c r="A28584" s="1">
        <v>42936.848611111112</v>
      </c>
      <c r="B28584" s="2">
        <v>-1.7535052354020688</v>
      </c>
    </row>
    <row r="28585" spans="1:2" x14ac:dyDescent="0.25">
      <c r="A28585" s="1">
        <v>42936.849305555559</v>
      </c>
      <c r="B28585" s="2">
        <v>12.051888974465934</v>
      </c>
    </row>
    <row r="28586" spans="1:2" x14ac:dyDescent="0.25">
      <c r="A28586" s="1">
        <v>42936.85</v>
      </c>
      <c r="B28586" s="2">
        <v>-15.93988106896577</v>
      </c>
    </row>
    <row r="28587" spans="1:2" x14ac:dyDescent="0.25">
      <c r="A28587" s="1">
        <v>42936.850694444445</v>
      </c>
      <c r="B28587" s="2">
        <v>-8.8546000676637053</v>
      </c>
    </row>
    <row r="28588" spans="1:2" x14ac:dyDescent="0.25">
      <c r="A28588" s="1">
        <v>42936.851388888892</v>
      </c>
      <c r="B28588" s="2">
        <v>-28.293997758718131</v>
      </c>
    </row>
    <row r="28589" spans="1:2" x14ac:dyDescent="0.25">
      <c r="A28589" s="1">
        <v>42936.852083333331</v>
      </c>
      <c r="B28589" s="2">
        <v>-32.812935825999979</v>
      </c>
    </row>
    <row r="28590" spans="1:2" x14ac:dyDescent="0.25">
      <c r="A28590" s="1">
        <v>42936.852777777778</v>
      </c>
      <c r="B28590" s="2">
        <v>-35.248334453062853</v>
      </c>
    </row>
    <row r="28591" spans="1:2" x14ac:dyDescent="0.25">
      <c r="A28591" s="1">
        <v>42936.853472222225</v>
      </c>
      <c r="B28591" s="2">
        <v>2.8031299606819329</v>
      </c>
    </row>
    <row r="28592" spans="1:2" x14ac:dyDescent="0.25">
      <c r="A28592" s="1">
        <v>42936.854166666664</v>
      </c>
      <c r="B28592" s="2">
        <v>-26.906249243325632</v>
      </c>
    </row>
    <row r="28593" spans="1:2" x14ac:dyDescent="0.25">
      <c r="A28593" s="1">
        <v>42936.854861111111</v>
      </c>
      <c r="B28593" s="2">
        <v>-26.7730216964992</v>
      </c>
    </row>
    <row r="28594" spans="1:2" x14ac:dyDescent="0.25">
      <c r="A28594" s="1">
        <v>42936.855555555558</v>
      </c>
      <c r="B28594" s="2">
        <v>-6.5082880560405707</v>
      </c>
    </row>
    <row r="28595" spans="1:2" x14ac:dyDescent="0.25">
      <c r="A28595" s="1">
        <v>42936.856249999997</v>
      </c>
      <c r="B28595" s="2">
        <v>-10.063621406257152</v>
      </c>
    </row>
    <row r="28596" spans="1:2" x14ac:dyDescent="0.25">
      <c r="A28596" s="1">
        <v>42936.856944444444</v>
      </c>
      <c r="B28596" s="2">
        <v>-5.4822387347424714E-2</v>
      </c>
    </row>
    <row r="28597" spans="1:2" x14ac:dyDescent="0.25">
      <c r="A28597" s="1">
        <v>42936.857638888891</v>
      </c>
      <c r="B28597" s="2">
        <v>-29.63138835563635</v>
      </c>
    </row>
    <row r="28598" spans="1:2" x14ac:dyDescent="0.25">
      <c r="A28598" s="1">
        <v>42936.85833333333</v>
      </c>
      <c r="B28598" s="2">
        <v>-40.546530534089349</v>
      </c>
    </row>
    <row r="28599" spans="1:2" x14ac:dyDescent="0.25">
      <c r="A28599" s="1">
        <v>42936.859027777777</v>
      </c>
      <c r="B28599" s="2">
        <v>-49.262142289440575</v>
      </c>
    </row>
    <row r="28600" spans="1:2" x14ac:dyDescent="0.25">
      <c r="A28600" s="1">
        <v>42936.859722222223</v>
      </c>
      <c r="B28600" s="2">
        <v>-30.783357447646754</v>
      </c>
    </row>
    <row r="28601" spans="1:2" x14ac:dyDescent="0.25">
      <c r="A28601" s="1">
        <v>42936.86041666667</v>
      </c>
      <c r="B28601" s="2">
        <v>-29.472546192410906</v>
      </c>
    </row>
    <row r="28602" spans="1:2" x14ac:dyDescent="0.25">
      <c r="A28602" s="1">
        <v>42936.861111111109</v>
      </c>
      <c r="B28602" s="2">
        <v>-11.901190880163146</v>
      </c>
    </row>
    <row r="28603" spans="1:2" x14ac:dyDescent="0.25">
      <c r="A28603" s="1">
        <v>42936.861805555556</v>
      </c>
      <c r="B28603" s="2">
        <v>-23.323990152143718</v>
      </c>
    </row>
    <row r="28604" spans="1:2" x14ac:dyDescent="0.25">
      <c r="A28604" s="1">
        <v>42936.862500000003</v>
      </c>
      <c r="B28604" s="2">
        <v>-1.3007831699505914</v>
      </c>
    </row>
    <row r="28605" spans="1:2" x14ac:dyDescent="0.25">
      <c r="A28605" s="1">
        <v>42936.863194444442</v>
      </c>
      <c r="B28605" s="2">
        <v>-21.856609718278438</v>
      </c>
    </row>
    <row r="28606" spans="1:2" x14ac:dyDescent="0.25">
      <c r="A28606" s="1">
        <v>42936.863888888889</v>
      </c>
      <c r="B28606" s="2">
        <v>-24.024276920057794</v>
      </c>
    </row>
    <row r="28607" spans="1:2" x14ac:dyDescent="0.25">
      <c r="A28607" s="1">
        <v>42936.864583333336</v>
      </c>
      <c r="B28607" s="2">
        <v>0.29797017234765616</v>
      </c>
    </row>
    <row r="28608" spans="1:2" x14ac:dyDescent="0.25">
      <c r="A28608" s="1">
        <v>42936.865277777775</v>
      </c>
      <c r="B28608" s="2">
        <v>-16.860224657669701</v>
      </c>
    </row>
    <row r="28609" spans="1:2" x14ac:dyDescent="0.25">
      <c r="A28609" s="1">
        <v>42936.865972222222</v>
      </c>
      <c r="B28609" s="2">
        <v>2.3123663928049307</v>
      </c>
    </row>
    <row r="28610" spans="1:2" x14ac:dyDescent="0.25">
      <c r="A28610" s="1">
        <v>42936.866666666669</v>
      </c>
      <c r="B28610" s="2">
        <v>43.699500767082405</v>
      </c>
    </row>
    <row r="28611" spans="1:2" x14ac:dyDescent="0.25">
      <c r="A28611" s="1">
        <v>42936.867361111108</v>
      </c>
      <c r="B28611" s="2">
        <v>33.558099851908629</v>
      </c>
    </row>
    <row r="28612" spans="1:2" x14ac:dyDescent="0.25">
      <c r="A28612" s="1">
        <v>42936.868055555555</v>
      </c>
      <c r="B28612" s="2">
        <v>30.19996929834597</v>
      </c>
    </row>
    <row r="28613" spans="1:2" x14ac:dyDescent="0.25">
      <c r="A28613" s="1">
        <v>42936.868750000001</v>
      </c>
      <c r="B28613" s="2">
        <v>26.137872217977808</v>
      </c>
    </row>
    <row r="28614" spans="1:2" x14ac:dyDescent="0.25">
      <c r="A28614" s="1">
        <v>42936.869444444441</v>
      </c>
      <c r="B28614" s="2">
        <v>24.275646094130934</v>
      </c>
    </row>
    <row r="28615" spans="1:2" x14ac:dyDescent="0.25">
      <c r="A28615" s="1">
        <v>42936.870138888888</v>
      </c>
      <c r="B28615" s="2">
        <v>47.102350425419473</v>
      </c>
    </row>
    <row r="28616" spans="1:2" x14ac:dyDescent="0.25">
      <c r="A28616" s="1">
        <v>42936.870833333334</v>
      </c>
      <c r="B28616" s="2">
        <v>43.959048318547623</v>
      </c>
    </row>
    <row r="28617" spans="1:2" x14ac:dyDescent="0.25">
      <c r="A28617" s="1">
        <v>42936.871527777781</v>
      </c>
      <c r="B28617" s="2">
        <v>12.991007769401767</v>
      </c>
    </row>
    <row r="28618" spans="1:2" x14ac:dyDescent="0.25">
      <c r="A28618" s="1">
        <v>42936.87222222222</v>
      </c>
      <c r="B28618" s="2">
        <v>3.091288269320891</v>
      </c>
    </row>
    <row r="28619" spans="1:2" x14ac:dyDescent="0.25">
      <c r="A28619" s="1">
        <v>42936.872916666667</v>
      </c>
      <c r="B28619" s="2">
        <v>-11.147430383415001</v>
      </c>
    </row>
    <row r="28620" spans="1:2" x14ac:dyDescent="0.25">
      <c r="A28620" s="1">
        <v>42936.873611111114</v>
      </c>
      <c r="B28620" s="2">
        <v>-44.311571369562685</v>
      </c>
    </row>
    <row r="28621" spans="1:2" x14ac:dyDescent="0.25">
      <c r="A28621" s="1">
        <v>42936.874305555553</v>
      </c>
      <c r="B28621" s="2">
        <v>-25.142214578693771</v>
      </c>
    </row>
    <row r="28622" spans="1:2" x14ac:dyDescent="0.25">
      <c r="A28622" s="1">
        <v>42936.875</v>
      </c>
      <c r="B28622" s="2">
        <v>-46.518700338007569</v>
      </c>
    </row>
    <row r="28623" spans="1:2" x14ac:dyDescent="0.25">
      <c r="A28623" s="1">
        <v>42936.875694444447</v>
      </c>
      <c r="B28623" s="2">
        <v>-88.275374742044363</v>
      </c>
    </row>
    <row r="28624" spans="1:2" x14ac:dyDescent="0.25">
      <c r="A28624" s="1">
        <v>42936.876388888886</v>
      </c>
      <c r="B28624" s="2">
        <v>-97.269877435189358</v>
      </c>
    </row>
    <row r="28625" spans="1:2" x14ac:dyDescent="0.25">
      <c r="A28625" s="1">
        <v>42936.877083333333</v>
      </c>
      <c r="B28625" s="2">
        <v>-90.631790018543441</v>
      </c>
    </row>
    <row r="28626" spans="1:2" x14ac:dyDescent="0.25">
      <c r="A28626" s="1">
        <v>42936.87777777778</v>
      </c>
      <c r="B28626" s="2">
        <v>-81.564377081215696</v>
      </c>
    </row>
    <row r="28627" spans="1:2" x14ac:dyDescent="0.25">
      <c r="A28627" s="1">
        <v>42936.878472222219</v>
      </c>
      <c r="B28627" s="2">
        <v>-94.927030887864149</v>
      </c>
    </row>
    <row r="28628" spans="1:2" x14ac:dyDescent="0.25">
      <c r="A28628" s="1">
        <v>42936.879166666666</v>
      </c>
      <c r="B28628" s="2">
        <v>-107.16770942071646</v>
      </c>
    </row>
    <row r="28629" spans="1:2" x14ac:dyDescent="0.25">
      <c r="A28629" s="1">
        <v>42936.879861111112</v>
      </c>
      <c r="B28629" s="2">
        <v>-99.483326098070634</v>
      </c>
    </row>
    <row r="28630" spans="1:2" x14ac:dyDescent="0.25">
      <c r="A28630" s="1">
        <v>42936.880555555559</v>
      </c>
      <c r="B28630" s="2">
        <v>-107.88152905792425</v>
      </c>
    </row>
    <row r="28631" spans="1:2" x14ac:dyDescent="0.25">
      <c r="A28631" s="1">
        <v>42936.881249999999</v>
      </c>
      <c r="B28631" s="2">
        <v>-115.10813399953962</v>
      </c>
    </row>
    <row r="28632" spans="1:2" x14ac:dyDescent="0.25">
      <c r="A28632" s="1">
        <v>42936.881944444445</v>
      </c>
      <c r="B28632" s="2">
        <v>-139.30244170008228</v>
      </c>
    </row>
    <row r="28633" spans="1:2" x14ac:dyDescent="0.25">
      <c r="A28633" s="1">
        <v>42936.882638888892</v>
      </c>
      <c r="B28633" s="2">
        <v>-139.51819674908378</v>
      </c>
    </row>
    <row r="28634" spans="1:2" x14ac:dyDescent="0.25">
      <c r="A28634" s="1">
        <v>42936.883333333331</v>
      </c>
      <c r="B28634" s="2">
        <v>-152.63553648276721</v>
      </c>
    </row>
    <row r="28635" spans="1:2" x14ac:dyDescent="0.25">
      <c r="A28635" s="1">
        <v>42936.884027777778</v>
      </c>
      <c r="B28635" s="2">
        <v>-161.7539323299774</v>
      </c>
    </row>
    <row r="28636" spans="1:2" x14ac:dyDescent="0.25">
      <c r="A28636" s="1">
        <v>42936.884722222225</v>
      </c>
      <c r="B28636" s="2">
        <v>-163.08733659635763</v>
      </c>
    </row>
    <row r="28637" spans="1:2" x14ac:dyDescent="0.25">
      <c r="A28637" s="1">
        <v>42936.885416666664</v>
      </c>
      <c r="B28637" s="2">
        <v>-158.3314643709804</v>
      </c>
    </row>
    <row r="28638" spans="1:2" x14ac:dyDescent="0.25">
      <c r="A28638" s="1">
        <v>42936.886111111111</v>
      </c>
      <c r="B28638" s="2">
        <v>-114.38309501633049</v>
      </c>
    </row>
    <row r="28639" spans="1:2" x14ac:dyDescent="0.25">
      <c r="A28639" s="1">
        <v>42936.886805555558</v>
      </c>
      <c r="B28639" s="2">
        <v>-117.32389792422764</v>
      </c>
    </row>
    <row r="28640" spans="1:2" x14ac:dyDescent="0.25">
      <c r="A28640" s="1">
        <v>42936.887499999997</v>
      </c>
      <c r="B28640" s="2">
        <v>-136.53284357169565</v>
      </c>
    </row>
    <row r="28641" spans="1:2" x14ac:dyDescent="0.25">
      <c r="A28641" s="1">
        <v>42936.888194444444</v>
      </c>
      <c r="B28641" s="2">
        <v>-83.742057542549446</v>
      </c>
    </row>
    <row r="28642" spans="1:2" x14ac:dyDescent="0.25">
      <c r="A28642" s="1">
        <v>42936.888888888891</v>
      </c>
      <c r="B28642" s="2">
        <v>-76.221296297267926</v>
      </c>
    </row>
    <row r="28643" spans="1:2" x14ac:dyDescent="0.25">
      <c r="A28643" s="1">
        <v>42936.88958333333</v>
      </c>
      <c r="B28643" s="2">
        <v>-46.614650711895472</v>
      </c>
    </row>
    <row r="28644" spans="1:2" x14ac:dyDescent="0.25">
      <c r="A28644" s="1">
        <v>42936.890277777777</v>
      </c>
      <c r="B28644" s="2">
        <v>-50.394201515007687</v>
      </c>
    </row>
    <row r="28645" spans="1:2" x14ac:dyDescent="0.25">
      <c r="A28645" s="1">
        <v>42936.890972222223</v>
      </c>
      <c r="B28645" s="2">
        <v>-49.287479208522321</v>
      </c>
    </row>
    <row r="28646" spans="1:2" x14ac:dyDescent="0.25">
      <c r="A28646" s="1">
        <v>42936.89166666667</v>
      </c>
      <c r="B28646" s="2">
        <v>-77.28956671284395</v>
      </c>
    </row>
    <row r="28647" spans="1:2" x14ac:dyDescent="0.25">
      <c r="A28647" s="1">
        <v>42936.892361111109</v>
      </c>
      <c r="B28647" s="2">
        <v>-64.381109456508426</v>
      </c>
    </row>
    <row r="28648" spans="1:2" x14ac:dyDescent="0.25">
      <c r="A28648" s="1">
        <v>42936.893055555556</v>
      </c>
      <c r="B28648" s="2">
        <v>-56.196605352745976</v>
      </c>
    </row>
    <row r="28649" spans="1:2" x14ac:dyDescent="0.25">
      <c r="A28649" s="1">
        <v>42936.893750000003</v>
      </c>
      <c r="B28649" s="2">
        <v>-54.000626280884411</v>
      </c>
    </row>
    <row r="28650" spans="1:2" x14ac:dyDescent="0.25">
      <c r="A28650" s="1">
        <v>42936.894444444442</v>
      </c>
      <c r="B28650" s="2">
        <v>-15.612450956966494</v>
      </c>
    </row>
    <row r="28651" spans="1:2" x14ac:dyDescent="0.25">
      <c r="A28651" s="1">
        <v>42936.895138888889</v>
      </c>
      <c r="B28651" s="2">
        <v>-19.521938176470577</v>
      </c>
    </row>
    <row r="28652" spans="1:2" x14ac:dyDescent="0.25">
      <c r="A28652" s="1">
        <v>42936.895833333336</v>
      </c>
      <c r="B28652" s="2">
        <v>3.1968707683088722</v>
      </c>
    </row>
    <row r="28653" spans="1:2" x14ac:dyDescent="0.25">
      <c r="A28653" s="1">
        <v>42936.896527777775</v>
      </c>
      <c r="B28653" s="2">
        <v>6.6860592915288484</v>
      </c>
    </row>
    <row r="28654" spans="1:2" x14ac:dyDescent="0.25">
      <c r="A28654" s="1">
        <v>42936.897222222222</v>
      </c>
      <c r="B28654" s="2">
        <v>28.722473773765767</v>
      </c>
    </row>
    <row r="28655" spans="1:2" x14ac:dyDescent="0.25">
      <c r="A28655" s="1">
        <v>42936.897916666669</v>
      </c>
      <c r="B28655" s="2">
        <v>17.345563842600676</v>
      </c>
    </row>
    <row r="28656" spans="1:2" x14ac:dyDescent="0.25">
      <c r="A28656" s="1">
        <v>42936.898611111108</v>
      </c>
      <c r="B28656" s="2">
        <v>-9.0525649548003759</v>
      </c>
    </row>
    <row r="28657" spans="1:2" x14ac:dyDescent="0.25">
      <c r="A28657" s="1">
        <v>42936.899305555555</v>
      </c>
      <c r="B28657" s="2">
        <v>12.94794387097839</v>
      </c>
    </row>
    <row r="28658" spans="1:2" x14ac:dyDescent="0.25">
      <c r="A28658" s="1">
        <v>42936.9</v>
      </c>
      <c r="B28658" s="2">
        <v>15.671033846779999</v>
      </c>
    </row>
    <row r="28659" spans="1:2" x14ac:dyDescent="0.25">
      <c r="A28659" s="1">
        <v>42936.900694444441</v>
      </c>
      <c r="B28659" s="2">
        <v>-8.5888104578072664</v>
      </c>
    </row>
    <row r="28660" spans="1:2" x14ac:dyDescent="0.25">
      <c r="A28660" s="1">
        <v>42936.901388888888</v>
      </c>
      <c r="B28660" s="2">
        <v>-42.058301942881855</v>
      </c>
    </row>
    <row r="28661" spans="1:2" x14ac:dyDescent="0.25">
      <c r="A28661" s="1">
        <v>42936.902083333334</v>
      </c>
      <c r="B28661" s="2">
        <v>-52.567068748388557</v>
      </c>
    </row>
    <row r="28662" spans="1:2" x14ac:dyDescent="0.25">
      <c r="A28662" s="1">
        <v>42936.902777777781</v>
      </c>
      <c r="B28662" s="2">
        <v>-25.946169328555698</v>
      </c>
    </row>
    <row r="28663" spans="1:2" x14ac:dyDescent="0.25">
      <c r="A28663" s="1">
        <v>42936.90347222222</v>
      </c>
      <c r="B28663" s="2">
        <v>-4.8643759450952837</v>
      </c>
    </row>
    <row r="28664" spans="1:2" x14ac:dyDescent="0.25">
      <c r="A28664" s="1">
        <v>42936.904166666667</v>
      </c>
      <c r="B28664" s="2">
        <v>8.4337953526371461</v>
      </c>
    </row>
    <row r="28665" spans="1:2" x14ac:dyDescent="0.25">
      <c r="A28665" s="1">
        <v>42936.904861111114</v>
      </c>
      <c r="B28665" s="2">
        <v>9.065008672352997</v>
      </c>
    </row>
    <row r="28666" spans="1:2" x14ac:dyDescent="0.25">
      <c r="A28666" s="1">
        <v>42936.905555555553</v>
      </c>
      <c r="B28666" s="2">
        <v>-5.8679730565199861</v>
      </c>
    </row>
    <row r="28667" spans="1:2" x14ac:dyDescent="0.25">
      <c r="A28667" s="1">
        <v>42936.90625</v>
      </c>
      <c r="B28667" s="2">
        <v>-3.787677334828186</v>
      </c>
    </row>
    <row r="28668" spans="1:2" x14ac:dyDescent="0.25">
      <c r="A28668" s="1">
        <v>42936.906944444447</v>
      </c>
      <c r="B28668" s="2">
        <v>0.81920132349866137</v>
      </c>
    </row>
    <row r="28669" spans="1:2" x14ac:dyDescent="0.25">
      <c r="A28669" s="1">
        <v>42936.907638888886</v>
      </c>
      <c r="B28669" s="2">
        <v>68.064379959262439</v>
      </c>
    </row>
    <row r="28670" spans="1:2" x14ac:dyDescent="0.25">
      <c r="A28670" s="1">
        <v>42936.908333333333</v>
      </c>
      <c r="B28670" s="2">
        <v>87.530671822605655</v>
      </c>
    </row>
    <row r="28671" spans="1:2" x14ac:dyDescent="0.25">
      <c r="A28671" s="1">
        <v>42936.90902777778</v>
      </c>
      <c r="B28671" s="2">
        <v>95.144599500923263</v>
      </c>
    </row>
    <row r="28672" spans="1:2" x14ac:dyDescent="0.25">
      <c r="A28672" s="1">
        <v>42936.909722222219</v>
      </c>
      <c r="B28672" s="2">
        <v>81.996530900796643</v>
      </c>
    </row>
    <row r="28673" spans="1:2" x14ac:dyDescent="0.25">
      <c r="A28673" s="1">
        <v>42936.910416666666</v>
      </c>
      <c r="B28673" s="2">
        <v>65.695839380721253</v>
      </c>
    </row>
    <row r="28674" spans="1:2" x14ac:dyDescent="0.25">
      <c r="A28674" s="1">
        <v>42936.911111111112</v>
      </c>
      <c r="B28674" s="2">
        <v>36.709951845044273</v>
      </c>
    </row>
    <row r="28675" spans="1:2" x14ac:dyDescent="0.25">
      <c r="A28675" s="1">
        <v>42936.911805555559</v>
      </c>
      <c r="B28675" s="2">
        <v>-52.644888660925787</v>
      </c>
    </row>
    <row r="28676" spans="1:2" x14ac:dyDescent="0.25">
      <c r="A28676" s="1">
        <v>42936.912499999999</v>
      </c>
      <c r="B28676" s="2">
        <v>-65.824607143536554</v>
      </c>
    </row>
    <row r="28677" spans="1:2" x14ac:dyDescent="0.25">
      <c r="A28677" s="1">
        <v>42936.913194444445</v>
      </c>
      <c r="B28677" s="2">
        <v>-69.023889722062933</v>
      </c>
    </row>
    <row r="28678" spans="1:2" x14ac:dyDescent="0.25">
      <c r="A28678" s="1">
        <v>42936.913888888892</v>
      </c>
      <c r="B28678" s="2">
        <v>-82.906783382470408</v>
      </c>
    </row>
    <row r="28679" spans="1:2" x14ac:dyDescent="0.25">
      <c r="A28679" s="1">
        <v>42936.914583333331</v>
      </c>
      <c r="B28679" s="2">
        <v>-113.37415887173653</v>
      </c>
    </row>
    <row r="28680" spans="1:2" x14ac:dyDescent="0.25">
      <c r="A28680" s="1">
        <v>42936.915277777778</v>
      </c>
      <c r="B28680" s="2">
        <v>-108.45778120205892</v>
      </c>
    </row>
    <row r="28681" spans="1:2" x14ac:dyDescent="0.25">
      <c r="A28681" s="1">
        <v>42936.915972222225</v>
      </c>
      <c r="B28681" s="2">
        <v>-130.97477943567017</v>
      </c>
    </row>
    <row r="28682" spans="1:2" x14ac:dyDescent="0.25">
      <c r="A28682" s="1">
        <v>42936.916666666664</v>
      </c>
      <c r="B28682" s="2">
        <v>-108.59269425338522</v>
      </c>
    </row>
    <row r="28683" spans="1:2" x14ac:dyDescent="0.25">
      <c r="A28683" s="1">
        <v>42936.917361111111</v>
      </c>
      <c r="B28683" s="2">
        <v>-85.329360778885899</v>
      </c>
    </row>
    <row r="28684" spans="1:2" x14ac:dyDescent="0.25">
      <c r="A28684" s="1">
        <v>42936.918055555558</v>
      </c>
      <c r="B28684" s="2">
        <v>-57.29172246369999</v>
      </c>
    </row>
    <row r="28685" spans="1:2" x14ac:dyDescent="0.25">
      <c r="A28685" s="1">
        <v>42936.918749999997</v>
      </c>
      <c r="B28685" s="2">
        <v>-83.402287466878377</v>
      </c>
    </row>
    <row r="28686" spans="1:2" x14ac:dyDescent="0.25">
      <c r="A28686" s="1">
        <v>42936.919444444444</v>
      </c>
      <c r="B28686" s="2">
        <v>-94.76331577313637</v>
      </c>
    </row>
    <row r="28687" spans="1:2" x14ac:dyDescent="0.25">
      <c r="A28687" s="1">
        <v>42936.920138888891</v>
      </c>
      <c r="B28687" s="2">
        <v>-95.35731854733119</v>
      </c>
    </row>
    <row r="28688" spans="1:2" x14ac:dyDescent="0.25">
      <c r="A28688" s="1">
        <v>42936.92083333333</v>
      </c>
      <c r="B28688" s="2">
        <v>-53.694553524015163</v>
      </c>
    </row>
    <row r="28689" spans="1:2" x14ac:dyDescent="0.25">
      <c r="A28689" s="1">
        <v>42936.921527777777</v>
      </c>
      <c r="B28689" s="2">
        <v>-44.1161997444365</v>
      </c>
    </row>
    <row r="28690" spans="1:2" x14ac:dyDescent="0.25">
      <c r="A28690" s="1">
        <v>42936.922222222223</v>
      </c>
      <c r="B28690" s="2">
        <v>-45.556495415422248</v>
      </c>
    </row>
    <row r="28691" spans="1:2" x14ac:dyDescent="0.25">
      <c r="A28691" s="1">
        <v>42936.92291666667</v>
      </c>
      <c r="B28691" s="2">
        <v>-43.504838639928494</v>
      </c>
    </row>
    <row r="28692" spans="1:2" x14ac:dyDescent="0.25">
      <c r="A28692" s="1">
        <v>42936.923611111109</v>
      </c>
      <c r="B28692" s="2">
        <v>-24.81923732108941</v>
      </c>
    </row>
    <row r="28693" spans="1:2" x14ac:dyDescent="0.25">
      <c r="A28693" s="1">
        <v>42936.924305555556</v>
      </c>
      <c r="B28693" s="2">
        <v>-5.3772899448658187</v>
      </c>
    </row>
    <row r="28694" spans="1:2" x14ac:dyDescent="0.25">
      <c r="A28694" s="1">
        <v>42936.925000000003</v>
      </c>
      <c r="B28694" s="2">
        <v>-5.1684892329173939</v>
      </c>
    </row>
    <row r="28695" spans="1:2" x14ac:dyDescent="0.25">
      <c r="A28695" s="1">
        <v>42936.925694444442</v>
      </c>
      <c r="B28695" s="2">
        <v>14.556989971681226</v>
      </c>
    </row>
    <row r="28696" spans="1:2" x14ac:dyDescent="0.25">
      <c r="A28696" s="1">
        <v>42936.926388888889</v>
      </c>
      <c r="B28696" s="2">
        <v>17.220713963873763</v>
      </c>
    </row>
    <row r="28697" spans="1:2" x14ac:dyDescent="0.25">
      <c r="A28697" s="1">
        <v>42936.927083333336</v>
      </c>
      <c r="B28697" s="2">
        <v>15.183226880820197</v>
      </c>
    </row>
    <row r="28698" spans="1:2" x14ac:dyDescent="0.25">
      <c r="A28698" s="1">
        <v>42936.927777777775</v>
      </c>
      <c r="B28698" s="2">
        <v>27.826834872192315</v>
      </c>
    </row>
    <row r="28699" spans="1:2" x14ac:dyDescent="0.25">
      <c r="A28699" s="1">
        <v>42936.928472222222</v>
      </c>
      <c r="B28699" s="2">
        <v>51.390705369996915</v>
      </c>
    </row>
    <row r="28700" spans="1:2" x14ac:dyDescent="0.25">
      <c r="A28700" s="1">
        <v>42936.929166666669</v>
      </c>
      <c r="B28700" s="2">
        <v>21.418313085509968</v>
      </c>
    </row>
    <row r="28701" spans="1:2" x14ac:dyDescent="0.25">
      <c r="A28701" s="1">
        <v>42936.929861111108</v>
      </c>
      <c r="B28701" s="2">
        <v>49.223677731291779</v>
      </c>
    </row>
    <row r="28702" spans="1:2" x14ac:dyDescent="0.25">
      <c r="A28702" s="1">
        <v>42936.930555555555</v>
      </c>
      <c r="B28702" s="2">
        <v>49.010977419985771</v>
      </c>
    </row>
    <row r="28703" spans="1:2" x14ac:dyDescent="0.25">
      <c r="A28703" s="1">
        <v>42936.931250000001</v>
      </c>
      <c r="B28703" s="2">
        <v>53.716543589431481</v>
      </c>
    </row>
    <row r="28704" spans="1:2" x14ac:dyDescent="0.25">
      <c r="A28704" s="1">
        <v>42936.931944444441</v>
      </c>
      <c r="B28704" s="2">
        <v>86.121915628407933</v>
      </c>
    </row>
    <row r="28705" spans="1:2" x14ac:dyDescent="0.25">
      <c r="A28705" s="1">
        <v>42936.932638888888</v>
      </c>
      <c r="B28705" s="2">
        <v>57.010943159150578</v>
      </c>
    </row>
    <row r="28706" spans="1:2" x14ac:dyDescent="0.25">
      <c r="A28706" s="1">
        <v>42936.933333333334</v>
      </c>
      <c r="B28706" s="2">
        <v>43.332801730730957</v>
      </c>
    </row>
    <row r="28707" spans="1:2" x14ac:dyDescent="0.25">
      <c r="A28707" s="1">
        <v>42936.934027777781</v>
      </c>
      <c r="B28707" s="2">
        <v>11.850624274803947</v>
      </c>
    </row>
    <row r="28708" spans="1:2" x14ac:dyDescent="0.25">
      <c r="A28708" s="1">
        <v>42936.93472222222</v>
      </c>
      <c r="B28708" s="2">
        <v>42.573670808818619</v>
      </c>
    </row>
    <row r="28709" spans="1:2" x14ac:dyDescent="0.25">
      <c r="A28709" s="1">
        <v>42936.935416666667</v>
      </c>
      <c r="B28709" s="2">
        <v>48.874075328025114</v>
      </c>
    </row>
    <row r="28710" spans="1:2" x14ac:dyDescent="0.25">
      <c r="A28710" s="1">
        <v>42936.936111111114</v>
      </c>
      <c r="B28710" s="2">
        <v>49.506072625342249</v>
      </c>
    </row>
    <row r="28711" spans="1:2" x14ac:dyDescent="0.25">
      <c r="A28711" s="1">
        <v>42936.936805555553</v>
      </c>
      <c r="B28711" s="2">
        <v>76.131136944761963</v>
      </c>
    </row>
    <row r="28712" spans="1:2" x14ac:dyDescent="0.25">
      <c r="A28712" s="1">
        <v>42936.9375</v>
      </c>
      <c r="B28712" s="2">
        <v>64.900595236891732</v>
      </c>
    </row>
    <row r="28713" spans="1:2" x14ac:dyDescent="0.25">
      <c r="A28713" s="1">
        <v>42936.938194444447</v>
      </c>
      <c r="B28713" s="2">
        <v>93.099604370084123</v>
      </c>
    </row>
    <row r="28714" spans="1:2" x14ac:dyDescent="0.25">
      <c r="A28714" s="1">
        <v>42936.938888888886</v>
      </c>
      <c r="B28714" s="2">
        <v>62.692202487329872</v>
      </c>
    </row>
    <row r="28715" spans="1:2" x14ac:dyDescent="0.25">
      <c r="A28715" s="1">
        <v>42936.939583333333</v>
      </c>
      <c r="B28715" s="2">
        <v>19.506537514439938</v>
      </c>
    </row>
    <row r="28716" spans="1:2" x14ac:dyDescent="0.25">
      <c r="A28716" s="1">
        <v>42936.94027777778</v>
      </c>
      <c r="B28716" s="2">
        <v>-2.1018288348588006</v>
      </c>
    </row>
    <row r="28717" spans="1:2" x14ac:dyDescent="0.25">
      <c r="A28717" s="1">
        <v>42936.940972222219</v>
      </c>
      <c r="B28717" s="2">
        <v>-32.49731942479751</v>
      </c>
    </row>
    <row r="28718" spans="1:2" x14ac:dyDescent="0.25">
      <c r="A28718" s="1">
        <v>42936.941666666666</v>
      </c>
      <c r="B28718" s="2">
        <v>-81.893925764141997</v>
      </c>
    </row>
    <row r="28719" spans="1:2" x14ac:dyDescent="0.25">
      <c r="A28719" s="1">
        <v>42936.942361111112</v>
      </c>
      <c r="B28719" s="2">
        <v>-84.216957600705797</v>
      </c>
    </row>
    <row r="28720" spans="1:2" x14ac:dyDescent="0.25">
      <c r="A28720" s="1">
        <v>42936.943055555559</v>
      </c>
      <c r="B28720" s="2">
        <v>-84.330091669812106</v>
      </c>
    </row>
    <row r="28721" spans="1:2" x14ac:dyDescent="0.25">
      <c r="A28721" s="1">
        <v>42936.943749999999</v>
      </c>
      <c r="B28721" s="2">
        <v>-89.189184933400242</v>
      </c>
    </row>
    <row r="28722" spans="1:2" x14ac:dyDescent="0.25">
      <c r="A28722" s="1">
        <v>42936.944444444445</v>
      </c>
      <c r="B28722" s="2">
        <v>-54.506397032411769</v>
      </c>
    </row>
    <row r="28723" spans="1:2" x14ac:dyDescent="0.25">
      <c r="A28723" s="1">
        <v>42936.945138888892</v>
      </c>
      <c r="B28723" s="2">
        <v>-50.345078237150055</v>
      </c>
    </row>
    <row r="28724" spans="1:2" x14ac:dyDescent="0.25">
      <c r="A28724" s="1">
        <v>42936.945833333331</v>
      </c>
      <c r="B28724" s="2">
        <v>-18.439623567105929</v>
      </c>
    </row>
    <row r="28725" spans="1:2" x14ac:dyDescent="0.25">
      <c r="A28725" s="1">
        <v>42936.946527777778</v>
      </c>
      <c r="B28725" s="2">
        <v>-64.680929274154678</v>
      </c>
    </row>
    <row r="28726" spans="1:2" x14ac:dyDescent="0.25">
      <c r="A28726" s="1">
        <v>42936.947222222225</v>
      </c>
      <c r="B28726" s="2">
        <v>-65.670694809928918</v>
      </c>
    </row>
    <row r="28727" spans="1:2" x14ac:dyDescent="0.25">
      <c r="A28727" s="1">
        <v>42936.947916666664</v>
      </c>
      <c r="B28727" s="2">
        <v>-81.655294705304556</v>
      </c>
    </row>
    <row r="28728" spans="1:2" x14ac:dyDescent="0.25">
      <c r="A28728" s="1">
        <v>42936.948611111111</v>
      </c>
      <c r="B28728" s="2">
        <v>-84.732148073019928</v>
      </c>
    </row>
    <row r="28729" spans="1:2" x14ac:dyDescent="0.25">
      <c r="A28729" s="1">
        <v>42936.949305555558</v>
      </c>
      <c r="B28729" s="2">
        <v>-94.340130440762735</v>
      </c>
    </row>
    <row r="28730" spans="1:2" x14ac:dyDescent="0.25">
      <c r="A28730" s="1">
        <v>42936.95</v>
      </c>
      <c r="B28730" s="2">
        <v>-80.072090826891753</v>
      </c>
    </row>
    <row r="28731" spans="1:2" x14ac:dyDescent="0.25">
      <c r="A28731" s="1">
        <v>42936.950694444444</v>
      </c>
      <c r="B28731" s="2">
        <v>-37.104394526647717</v>
      </c>
    </row>
    <row r="28732" spans="1:2" x14ac:dyDescent="0.25">
      <c r="A28732" s="1">
        <v>42936.951388888891</v>
      </c>
      <c r="B28732" s="2">
        <v>-29.860986102290916</v>
      </c>
    </row>
    <row r="28733" spans="1:2" x14ac:dyDescent="0.25">
      <c r="A28733" s="1">
        <v>42936.95208333333</v>
      </c>
      <c r="B28733" s="2">
        <v>-23.963225729593734</v>
      </c>
    </row>
    <row r="28734" spans="1:2" x14ac:dyDescent="0.25">
      <c r="A28734" s="1">
        <v>42936.952777777777</v>
      </c>
      <c r="B28734" s="2">
        <v>-9.8810665398244364</v>
      </c>
    </row>
    <row r="28735" spans="1:2" x14ac:dyDescent="0.25">
      <c r="A28735" s="1">
        <v>42936.953472222223</v>
      </c>
      <c r="B28735" s="2">
        <v>-20.434370295521997</v>
      </c>
    </row>
    <row r="28736" spans="1:2" x14ac:dyDescent="0.25">
      <c r="A28736" s="1">
        <v>42936.95416666667</v>
      </c>
      <c r="B28736" s="2">
        <v>-53.499931144344735</v>
      </c>
    </row>
    <row r="28737" spans="1:2" x14ac:dyDescent="0.25">
      <c r="A28737" s="1">
        <v>42936.954861111109</v>
      </c>
      <c r="B28737" s="2">
        <v>-50.060643586509592</v>
      </c>
    </row>
    <row r="28738" spans="1:2" x14ac:dyDescent="0.25">
      <c r="A28738" s="1">
        <v>42936.955555555556</v>
      </c>
      <c r="B28738" s="2">
        <v>5.2999922969009878</v>
      </c>
    </row>
    <row r="28739" spans="1:2" x14ac:dyDescent="0.25">
      <c r="A28739" s="1">
        <v>42936.956250000003</v>
      </c>
      <c r="B28739" s="2">
        <v>-75.356413916487753</v>
      </c>
    </row>
    <row r="28740" spans="1:2" x14ac:dyDescent="0.25">
      <c r="A28740" s="1">
        <v>42936.956944444442</v>
      </c>
      <c r="B28740" s="2">
        <v>-65.148033790428116</v>
      </c>
    </row>
    <row r="28741" spans="1:2" x14ac:dyDescent="0.25">
      <c r="A28741" s="1">
        <v>42936.957638888889</v>
      </c>
      <c r="B28741" s="2">
        <v>-84.432302243889225</v>
      </c>
    </row>
    <row r="28742" spans="1:2" x14ac:dyDescent="0.25">
      <c r="A28742" s="1">
        <v>42936.958333333336</v>
      </c>
      <c r="B28742" s="2">
        <v>-91.370795156876554</v>
      </c>
    </row>
    <row r="28743" spans="1:2" x14ac:dyDescent="0.25">
      <c r="A28743" s="1">
        <v>42936.959027777775</v>
      </c>
      <c r="B28743" s="2">
        <v>-77.236783858392542</v>
      </c>
    </row>
    <row r="28744" spans="1:2" x14ac:dyDescent="0.25">
      <c r="A28744" s="1">
        <v>42936.959722222222</v>
      </c>
      <c r="B28744" s="2">
        <v>-49.346193868971504</v>
      </c>
    </row>
    <row r="28745" spans="1:2" x14ac:dyDescent="0.25">
      <c r="A28745" s="1">
        <v>42936.960416666669</v>
      </c>
      <c r="B28745" s="2">
        <v>-11.634996919392142</v>
      </c>
    </row>
    <row r="28746" spans="1:2" x14ac:dyDescent="0.25">
      <c r="A28746" s="1">
        <v>42936.961111111108</v>
      </c>
      <c r="B28746" s="2">
        <v>0.55289269231822502</v>
      </c>
    </row>
    <row r="28747" spans="1:2" x14ac:dyDescent="0.25">
      <c r="A28747" s="1">
        <v>42936.961805555555</v>
      </c>
      <c r="B28747" s="2">
        <v>-10.958910660803667</v>
      </c>
    </row>
    <row r="28748" spans="1:2" x14ac:dyDescent="0.25">
      <c r="A28748" s="1">
        <v>42936.962500000001</v>
      </c>
      <c r="B28748" s="2">
        <v>-47.900599457397284</v>
      </c>
    </row>
    <row r="28749" spans="1:2" x14ac:dyDescent="0.25">
      <c r="A28749" s="1">
        <v>42936.963194444441</v>
      </c>
      <c r="B28749" s="2">
        <v>-95.204207976185714</v>
      </c>
    </row>
    <row r="28750" spans="1:2" x14ac:dyDescent="0.25">
      <c r="A28750" s="1">
        <v>42936.963888888888</v>
      </c>
      <c r="B28750" s="2">
        <v>-48.713282089004252</v>
      </c>
    </row>
    <row r="28751" spans="1:2" x14ac:dyDescent="0.25">
      <c r="A28751" s="1">
        <v>42936.964583333334</v>
      </c>
      <c r="B28751" s="2">
        <v>-49.503034230501122</v>
      </c>
    </row>
    <row r="28752" spans="1:2" x14ac:dyDescent="0.25">
      <c r="A28752" s="1">
        <v>42936.965277777781</v>
      </c>
      <c r="B28752" s="2">
        <v>-17.623399852348182</v>
      </c>
    </row>
    <row r="28753" spans="1:2" x14ac:dyDescent="0.25">
      <c r="A28753" s="1">
        <v>42936.96597222222</v>
      </c>
      <c r="B28753" s="2">
        <v>-37.720171467051841</v>
      </c>
    </row>
    <row r="28754" spans="1:2" x14ac:dyDescent="0.25">
      <c r="A28754" s="1">
        <v>42936.966666666667</v>
      </c>
      <c r="B28754" s="2">
        <v>-27.515994628451882</v>
      </c>
    </row>
    <row r="28755" spans="1:2" x14ac:dyDescent="0.25">
      <c r="A28755" s="1">
        <v>42936.967361111114</v>
      </c>
      <c r="B28755" s="2">
        <v>-34.533862127190027</v>
      </c>
    </row>
    <row r="28756" spans="1:2" x14ac:dyDescent="0.25">
      <c r="A28756" s="1">
        <v>42936.968055555553</v>
      </c>
      <c r="B28756" s="2">
        <v>-41.37547236391304</v>
      </c>
    </row>
    <row r="28757" spans="1:2" x14ac:dyDescent="0.25">
      <c r="A28757" s="1">
        <v>42936.96875</v>
      </c>
      <c r="B28757" s="2">
        <v>-66.265537053540655</v>
      </c>
    </row>
    <row r="28758" spans="1:2" x14ac:dyDescent="0.25">
      <c r="A28758" s="1">
        <v>42936.969444444447</v>
      </c>
      <c r="B28758" s="2">
        <v>-79.839966187174042</v>
      </c>
    </row>
    <row r="28759" spans="1:2" x14ac:dyDescent="0.25">
      <c r="A28759" s="1">
        <v>42936.970138888886</v>
      </c>
      <c r="B28759" s="2">
        <v>-81.256390881681966</v>
      </c>
    </row>
    <row r="28760" spans="1:2" x14ac:dyDescent="0.25">
      <c r="A28760" s="1">
        <v>42936.970833333333</v>
      </c>
      <c r="B28760" s="2">
        <v>-105.16778883240768</v>
      </c>
    </row>
    <row r="28761" spans="1:2" x14ac:dyDescent="0.25">
      <c r="A28761" s="1">
        <v>42936.97152777778</v>
      </c>
      <c r="B28761" s="2">
        <v>-96.579170853140141</v>
      </c>
    </row>
    <row r="28762" spans="1:2" x14ac:dyDescent="0.25">
      <c r="A28762" s="1">
        <v>42936.972222222219</v>
      </c>
      <c r="B28762" s="2">
        <v>-75.065938674002737</v>
      </c>
    </row>
    <row r="28763" spans="1:2" x14ac:dyDescent="0.25">
      <c r="A28763" s="1">
        <v>42936.972916666666</v>
      </c>
      <c r="B28763" s="2">
        <v>-45.447523934504716</v>
      </c>
    </row>
    <row r="28764" spans="1:2" x14ac:dyDescent="0.25">
      <c r="A28764" s="1">
        <v>42936.973611111112</v>
      </c>
      <c r="B28764" s="2">
        <v>-10.391024936488247</v>
      </c>
    </row>
    <row r="28765" spans="1:2" x14ac:dyDescent="0.25">
      <c r="A28765" s="1">
        <v>42936.974305555559</v>
      </c>
      <c r="B28765" s="2">
        <v>10.299299883212855</v>
      </c>
    </row>
    <row r="28766" spans="1:2" x14ac:dyDescent="0.25">
      <c r="A28766" s="1">
        <v>42936.974999999999</v>
      </c>
      <c r="B28766" s="2">
        <v>-5.1129813340696275</v>
      </c>
    </row>
    <row r="28767" spans="1:2" x14ac:dyDescent="0.25">
      <c r="A28767" s="1">
        <v>42936.975694444445</v>
      </c>
      <c r="B28767" s="2">
        <v>-18.654139148584605</v>
      </c>
    </row>
    <row r="28768" spans="1:2" x14ac:dyDescent="0.25">
      <c r="A28768" s="1">
        <v>42936.976388888892</v>
      </c>
      <c r="B28768" s="2">
        <v>-3.5148702422389762</v>
      </c>
    </row>
    <row r="28769" spans="1:2" x14ac:dyDescent="0.25">
      <c r="A28769" s="1">
        <v>42936.977083333331</v>
      </c>
      <c r="B28769" s="2">
        <v>20.230953529419882</v>
      </c>
    </row>
    <row r="28770" spans="1:2" x14ac:dyDescent="0.25">
      <c r="A28770" s="1">
        <v>42936.977777777778</v>
      </c>
      <c r="B28770" s="2">
        <v>29.900898156303448</v>
      </c>
    </row>
    <row r="28771" spans="1:2" x14ac:dyDescent="0.25">
      <c r="A28771" s="1">
        <v>42936.978472222225</v>
      </c>
      <c r="B28771" s="2">
        <v>-14.90926535584828</v>
      </c>
    </row>
    <row r="28772" spans="1:2" x14ac:dyDescent="0.25">
      <c r="A28772" s="1">
        <v>42936.979166666664</v>
      </c>
      <c r="B28772" s="2">
        <v>10.168844733649166</v>
      </c>
    </row>
    <row r="28773" spans="1:2" x14ac:dyDescent="0.25">
      <c r="A28773" s="1">
        <v>42936.979861111111</v>
      </c>
      <c r="B28773" s="2">
        <v>10.938994379864502</v>
      </c>
    </row>
    <row r="28774" spans="1:2" x14ac:dyDescent="0.25">
      <c r="A28774" s="1">
        <v>42936.980555555558</v>
      </c>
      <c r="B28774" s="2">
        <v>4.5122476809629006</v>
      </c>
    </row>
    <row r="28775" spans="1:2" x14ac:dyDescent="0.25">
      <c r="A28775" s="1">
        <v>42936.981249999997</v>
      </c>
      <c r="B28775" s="2">
        <v>6.5572467790906863</v>
      </c>
    </row>
    <row r="28776" spans="1:2" x14ac:dyDescent="0.25">
      <c r="A28776" s="1">
        <v>42936.981944444444</v>
      </c>
      <c r="B28776" s="2">
        <v>22.39187489852581</v>
      </c>
    </row>
    <row r="28777" spans="1:2" x14ac:dyDescent="0.25">
      <c r="A28777" s="1">
        <v>42936.982638888891</v>
      </c>
      <c r="B28777" s="2">
        <v>13.414824411645531</v>
      </c>
    </row>
    <row r="28778" spans="1:2" x14ac:dyDescent="0.25">
      <c r="A28778" s="1">
        <v>42936.98333333333</v>
      </c>
      <c r="B28778" s="2">
        <v>32.476932195905832</v>
      </c>
    </row>
    <row r="28779" spans="1:2" x14ac:dyDescent="0.25">
      <c r="A28779" s="1">
        <v>42936.984027777777</v>
      </c>
      <c r="B28779" s="2">
        <v>32.802799838786207</v>
      </c>
    </row>
    <row r="28780" spans="1:2" x14ac:dyDescent="0.25">
      <c r="A28780" s="1">
        <v>42936.984722222223</v>
      </c>
      <c r="B28780" s="2">
        <v>33.900983506512908</v>
      </c>
    </row>
    <row r="28781" spans="1:2" x14ac:dyDescent="0.25">
      <c r="A28781" s="1">
        <v>42936.98541666667</v>
      </c>
      <c r="B28781" s="2">
        <v>89.985897696563427</v>
      </c>
    </row>
    <row r="28782" spans="1:2" x14ac:dyDescent="0.25">
      <c r="A28782" s="1">
        <v>42936.986111111109</v>
      </c>
      <c r="B28782" s="2">
        <v>19.209560169056445</v>
      </c>
    </row>
    <row r="28783" spans="1:2" x14ac:dyDescent="0.25">
      <c r="A28783" s="1">
        <v>42936.986805555556</v>
      </c>
      <c r="B28783" s="2">
        <v>20.506957533368645</v>
      </c>
    </row>
    <row r="28784" spans="1:2" x14ac:dyDescent="0.25">
      <c r="A28784" s="1">
        <v>42936.987500000003</v>
      </c>
      <c r="B28784" s="2">
        <v>29.915417298710477</v>
      </c>
    </row>
    <row r="28785" spans="1:2" x14ac:dyDescent="0.25">
      <c r="A28785" s="1">
        <v>42936.988194444442</v>
      </c>
      <c r="B28785" s="2">
        <v>77.885924914944923</v>
      </c>
    </row>
    <row r="28786" spans="1:2" x14ac:dyDescent="0.25">
      <c r="A28786" s="1">
        <v>42936.988888888889</v>
      </c>
      <c r="B28786" s="2">
        <v>67.352827774445174</v>
      </c>
    </row>
    <row r="28787" spans="1:2" x14ac:dyDescent="0.25">
      <c r="A28787" s="1">
        <v>42936.989583333336</v>
      </c>
      <c r="B28787" s="2">
        <v>41.360778012137352</v>
      </c>
    </row>
    <row r="28788" spans="1:2" x14ac:dyDescent="0.25">
      <c r="A28788" s="1">
        <v>42936.990277777775</v>
      </c>
      <c r="B28788" s="2">
        <v>45.192668064330547</v>
      </c>
    </row>
    <row r="28789" spans="1:2" x14ac:dyDescent="0.25">
      <c r="A28789" s="1">
        <v>42936.990972222222</v>
      </c>
      <c r="B28789" s="2">
        <v>80.735561860236345</v>
      </c>
    </row>
    <row r="28790" spans="1:2" x14ac:dyDescent="0.25">
      <c r="A28790" s="1">
        <v>42936.991666666669</v>
      </c>
      <c r="B28790" s="2">
        <v>13.354589038182166</v>
      </c>
    </row>
    <row r="28791" spans="1:2" x14ac:dyDescent="0.25">
      <c r="A28791" s="1">
        <v>42936.992361111108</v>
      </c>
      <c r="B28791" s="2">
        <v>7.2937172647517095</v>
      </c>
    </row>
    <row r="28792" spans="1:2" x14ac:dyDescent="0.25">
      <c r="A28792" s="1">
        <v>42936.993055555555</v>
      </c>
      <c r="B28792" s="2">
        <v>1.4210209500228907</v>
      </c>
    </row>
    <row r="28793" spans="1:2" x14ac:dyDescent="0.25">
      <c r="A28793" s="1">
        <v>42936.993750000001</v>
      </c>
      <c r="B28793" s="2">
        <v>19.092030851875702</v>
      </c>
    </row>
    <row r="28794" spans="1:2" x14ac:dyDescent="0.25">
      <c r="A28794" s="1">
        <v>42936.994444444441</v>
      </c>
      <c r="B28794" s="2">
        <v>-22.373016154320794</v>
      </c>
    </row>
    <row r="28795" spans="1:2" x14ac:dyDescent="0.25">
      <c r="A28795" s="1">
        <v>42936.995138888888</v>
      </c>
      <c r="B28795" s="2">
        <v>-26.717331554260454</v>
      </c>
    </row>
    <row r="28796" spans="1:2" x14ac:dyDescent="0.25">
      <c r="A28796" s="1">
        <v>42936.995833333334</v>
      </c>
      <c r="B28796" s="2">
        <v>-40.170279018816657</v>
      </c>
    </row>
    <row r="28797" spans="1:2" x14ac:dyDescent="0.25">
      <c r="A28797" s="1">
        <v>42936.996527777781</v>
      </c>
      <c r="B28797" s="2">
        <v>-113.01830392049354</v>
      </c>
    </row>
    <row r="28798" spans="1:2" x14ac:dyDescent="0.25">
      <c r="A28798" s="1">
        <v>42936.99722222222</v>
      </c>
      <c r="B28798" s="2">
        <v>-136.75590708735399</v>
      </c>
    </row>
    <row r="28799" spans="1:2" x14ac:dyDescent="0.25">
      <c r="A28799" s="1">
        <v>42936.997916666667</v>
      </c>
      <c r="B28799" s="2">
        <v>-157.61207166824411</v>
      </c>
    </row>
    <row r="28800" spans="1:2" x14ac:dyDescent="0.25">
      <c r="A28800" s="1">
        <v>42936.998611111114</v>
      </c>
      <c r="B28800" s="2">
        <v>-151.57069148955244</v>
      </c>
    </row>
    <row r="28801" spans="1:2" x14ac:dyDescent="0.25">
      <c r="A28801" s="1">
        <v>42936.999305555553</v>
      </c>
      <c r="B28801" s="2">
        <v>-135.92128346901544</v>
      </c>
    </row>
    <row r="28802" spans="1:2" x14ac:dyDescent="0.25">
      <c r="A28802" s="1">
        <v>42937</v>
      </c>
      <c r="B28802" s="2">
        <v>-99.93922221896743</v>
      </c>
    </row>
    <row r="28803" spans="1:2" x14ac:dyDescent="0.25">
      <c r="A28803" s="1">
        <v>42937.000694444447</v>
      </c>
      <c r="B28803" s="2">
        <v>-31.903503623936558</v>
      </c>
    </row>
    <row r="28804" spans="1:2" x14ac:dyDescent="0.25">
      <c r="A28804" s="1">
        <v>42937.001388888886</v>
      </c>
      <c r="B28804" s="2">
        <v>-16.883962521756377</v>
      </c>
    </row>
    <row r="28805" spans="1:2" x14ac:dyDescent="0.25">
      <c r="A28805" s="1">
        <v>42937.002083333333</v>
      </c>
      <c r="B28805" s="2">
        <v>6.4625552025128856</v>
      </c>
    </row>
    <row r="28806" spans="1:2" x14ac:dyDescent="0.25">
      <c r="A28806" s="1">
        <v>42937.00277777778</v>
      </c>
      <c r="B28806" s="2">
        <v>34.116543858209234</v>
      </c>
    </row>
    <row r="28807" spans="1:2" x14ac:dyDescent="0.25">
      <c r="A28807" s="1">
        <v>42937.003472222219</v>
      </c>
      <c r="B28807" s="2">
        <v>2.9564602730601717</v>
      </c>
    </row>
    <row r="28808" spans="1:2" x14ac:dyDescent="0.25">
      <c r="A28808" s="1">
        <v>42937.004166666666</v>
      </c>
      <c r="B28808" s="2">
        <v>20.71279767897213</v>
      </c>
    </row>
    <row r="28809" spans="1:2" x14ac:dyDescent="0.25">
      <c r="A28809" s="1">
        <v>42937.004861111112</v>
      </c>
      <c r="B28809" s="2">
        <v>21.288201236031213</v>
      </c>
    </row>
    <row r="28810" spans="1:2" x14ac:dyDescent="0.25">
      <c r="A28810" s="1">
        <v>42937.005555555559</v>
      </c>
      <c r="B28810" s="2">
        <v>20.417748895715341</v>
      </c>
    </row>
    <row r="28811" spans="1:2" x14ac:dyDescent="0.25">
      <c r="A28811" s="1">
        <v>42937.006249999999</v>
      </c>
      <c r="B28811" s="2">
        <v>45.233249136373828</v>
      </c>
    </row>
    <row r="28812" spans="1:2" x14ac:dyDescent="0.25">
      <c r="A28812" s="1">
        <v>42937.006944444445</v>
      </c>
      <c r="B28812" s="2">
        <v>21.510371080194211</v>
      </c>
    </row>
    <row r="28813" spans="1:2" x14ac:dyDescent="0.25">
      <c r="A28813" s="1">
        <v>42937.007638888892</v>
      </c>
      <c r="B28813" s="2">
        <v>40.306889785465316</v>
      </c>
    </row>
    <row r="28814" spans="1:2" x14ac:dyDescent="0.25">
      <c r="A28814" s="1">
        <v>42937.008333333331</v>
      </c>
      <c r="B28814" s="2">
        <v>49.546526488640424</v>
      </c>
    </row>
    <row r="28815" spans="1:2" x14ac:dyDescent="0.25">
      <c r="A28815" s="1">
        <v>42937.009027777778</v>
      </c>
      <c r="B28815" s="2">
        <v>33.186752045590161</v>
      </c>
    </row>
    <row r="28816" spans="1:2" x14ac:dyDescent="0.25">
      <c r="A28816" s="1">
        <v>42937.009722222225</v>
      </c>
      <c r="B28816" s="2">
        <v>56.010868888371625</v>
      </c>
    </row>
    <row r="28817" spans="1:2" x14ac:dyDescent="0.25">
      <c r="A28817" s="1">
        <v>42937.010416666664</v>
      </c>
      <c r="B28817" s="2">
        <v>76.839983329454355</v>
      </c>
    </row>
    <row r="28818" spans="1:2" x14ac:dyDescent="0.25">
      <c r="A28818" s="1">
        <v>42937.011111111111</v>
      </c>
      <c r="B28818" s="2">
        <v>46.927339075025522</v>
      </c>
    </row>
    <row r="28819" spans="1:2" x14ac:dyDescent="0.25">
      <c r="A28819" s="1">
        <v>42937.011805555558</v>
      </c>
      <c r="B28819" s="2">
        <v>56.462203756015512</v>
      </c>
    </row>
    <row r="28820" spans="1:2" x14ac:dyDescent="0.25">
      <c r="A28820" s="1">
        <v>42937.012499999997</v>
      </c>
      <c r="B28820" s="2">
        <v>29.668594363939096</v>
      </c>
    </row>
    <row r="28821" spans="1:2" x14ac:dyDescent="0.25">
      <c r="A28821" s="1">
        <v>42937.013194444444</v>
      </c>
      <c r="B28821" s="2">
        <v>32.710712841842906</v>
      </c>
    </row>
    <row r="28822" spans="1:2" x14ac:dyDescent="0.25">
      <c r="A28822" s="1">
        <v>42937.013888888891</v>
      </c>
      <c r="B28822" s="2">
        <v>48.072001089506863</v>
      </c>
    </row>
    <row r="28823" spans="1:2" x14ac:dyDescent="0.25">
      <c r="A28823" s="1">
        <v>42937.01458333333</v>
      </c>
      <c r="B28823" s="2">
        <v>-3.7456225672309906</v>
      </c>
    </row>
    <row r="28824" spans="1:2" x14ac:dyDescent="0.25">
      <c r="A28824" s="1">
        <v>42937.015277777777</v>
      </c>
      <c r="B28824" s="2">
        <v>30.214671665499917</v>
      </c>
    </row>
    <row r="28825" spans="1:2" x14ac:dyDescent="0.25">
      <c r="A28825" s="1">
        <v>42937.015972222223</v>
      </c>
      <c r="B28825" s="2">
        <v>37.922062534228708</v>
      </c>
    </row>
    <row r="28826" spans="1:2" x14ac:dyDescent="0.25">
      <c r="A28826" s="1">
        <v>42937.01666666667</v>
      </c>
      <c r="B28826" s="2">
        <v>1.5883701350636936</v>
      </c>
    </row>
    <row r="28827" spans="1:2" x14ac:dyDescent="0.25">
      <c r="A28827" s="1">
        <v>42937.017361111109</v>
      </c>
      <c r="B28827" s="2">
        <v>4.2875687273364749</v>
      </c>
    </row>
    <row r="28828" spans="1:2" x14ac:dyDescent="0.25">
      <c r="A28828" s="1">
        <v>42937.018055555556</v>
      </c>
      <c r="B28828" s="2">
        <v>0.58295872950305538</v>
      </c>
    </row>
    <row r="28829" spans="1:2" x14ac:dyDescent="0.25">
      <c r="A28829" s="1">
        <v>42937.018750000003</v>
      </c>
      <c r="B28829" s="2">
        <v>-4.5777685767980678</v>
      </c>
    </row>
    <row r="28830" spans="1:2" x14ac:dyDescent="0.25">
      <c r="A28830" s="1">
        <v>42937.019444444442</v>
      </c>
      <c r="B28830" s="2">
        <v>30.442620632486069</v>
      </c>
    </row>
    <row r="28831" spans="1:2" x14ac:dyDescent="0.25">
      <c r="A28831" s="1">
        <v>42937.020138888889</v>
      </c>
      <c r="B28831" s="2">
        <v>-22.02110451986373</v>
      </c>
    </row>
    <row r="28832" spans="1:2" x14ac:dyDescent="0.25">
      <c r="A28832" s="1">
        <v>42937.020833333336</v>
      </c>
      <c r="B28832" s="2">
        <v>-4.7745138721938325</v>
      </c>
    </row>
    <row r="28833" spans="1:2" x14ac:dyDescent="0.25">
      <c r="A28833" s="1">
        <v>42937.021527777775</v>
      </c>
      <c r="B28833" s="2">
        <v>-28.451940373963833</v>
      </c>
    </row>
    <row r="28834" spans="1:2" x14ac:dyDescent="0.25">
      <c r="A28834" s="1">
        <v>42937.022222222222</v>
      </c>
      <c r="B28834" s="2">
        <v>-18.624434271993231</v>
      </c>
    </row>
    <row r="28835" spans="1:2" x14ac:dyDescent="0.25">
      <c r="A28835" s="1">
        <v>42937.022916666669</v>
      </c>
      <c r="B28835" s="2">
        <v>-36.753854231149305</v>
      </c>
    </row>
    <row r="28836" spans="1:2" x14ac:dyDescent="0.25">
      <c r="A28836" s="1">
        <v>42937.023611111108</v>
      </c>
      <c r="B28836" s="2">
        <v>-35.233570977529354</v>
      </c>
    </row>
    <row r="28837" spans="1:2" x14ac:dyDescent="0.25">
      <c r="A28837" s="1">
        <v>42937.024305555555</v>
      </c>
      <c r="B28837" s="2">
        <v>-31.817922421081068</v>
      </c>
    </row>
    <row r="28838" spans="1:2" x14ac:dyDescent="0.25">
      <c r="A28838" s="1">
        <v>42937.025000000001</v>
      </c>
      <c r="B28838" s="2">
        <v>-10.264769545707773</v>
      </c>
    </row>
    <row r="28839" spans="1:2" x14ac:dyDescent="0.25">
      <c r="A28839" s="1">
        <v>42937.025694444441</v>
      </c>
      <c r="B28839" s="2">
        <v>18.817821634737388</v>
      </c>
    </row>
    <row r="28840" spans="1:2" x14ac:dyDescent="0.25">
      <c r="A28840" s="1">
        <v>42937.026388888888</v>
      </c>
      <c r="B28840" s="2">
        <v>-45.2457817168169</v>
      </c>
    </row>
    <row r="28841" spans="1:2" x14ac:dyDescent="0.25">
      <c r="A28841" s="1">
        <v>42937.027083333334</v>
      </c>
      <c r="B28841" s="2">
        <v>-60.243923722367619</v>
      </c>
    </row>
    <row r="28842" spans="1:2" x14ac:dyDescent="0.25">
      <c r="A28842" s="1">
        <v>42937.027777777781</v>
      </c>
      <c r="B28842" s="2">
        <v>-1.445198995624863</v>
      </c>
    </row>
    <row r="28843" spans="1:2" x14ac:dyDescent="0.25">
      <c r="A28843" s="1">
        <v>42937.02847222222</v>
      </c>
      <c r="B28843" s="2">
        <v>-0.29890234222499806</v>
      </c>
    </row>
    <row r="28844" spans="1:2" x14ac:dyDescent="0.25">
      <c r="A28844" s="1">
        <v>42937.029166666667</v>
      </c>
      <c r="B28844" s="2">
        <v>-51.172310871464042</v>
      </c>
    </row>
    <row r="28845" spans="1:2" x14ac:dyDescent="0.25">
      <c r="A28845" s="1">
        <v>42937.029861111114</v>
      </c>
      <c r="B28845" s="2">
        <v>-9.5820730671053749</v>
      </c>
    </row>
    <row r="28846" spans="1:2" x14ac:dyDescent="0.25">
      <c r="A28846" s="1">
        <v>42937.030555555553</v>
      </c>
      <c r="B28846" s="2">
        <v>-15.023123350872387</v>
      </c>
    </row>
    <row r="28847" spans="1:2" x14ac:dyDescent="0.25">
      <c r="A28847" s="1">
        <v>42937.03125</v>
      </c>
      <c r="B28847" s="2">
        <v>-47.73127371788626</v>
      </c>
    </row>
    <row r="28848" spans="1:2" x14ac:dyDescent="0.25">
      <c r="A28848" s="1">
        <v>42937.031944444447</v>
      </c>
      <c r="B28848" s="2">
        <v>-61.758294953147804</v>
      </c>
    </row>
    <row r="28849" spans="1:2" x14ac:dyDescent="0.25">
      <c r="A28849" s="1">
        <v>42937.032638888886</v>
      </c>
      <c r="B28849" s="2">
        <v>-85.663433391113841</v>
      </c>
    </row>
    <row r="28850" spans="1:2" x14ac:dyDescent="0.25">
      <c r="A28850" s="1">
        <v>42937.033333333333</v>
      </c>
      <c r="B28850" s="2">
        <v>-69.094977352759457</v>
      </c>
    </row>
    <row r="28851" spans="1:2" x14ac:dyDescent="0.25">
      <c r="A28851" s="1">
        <v>42937.03402777778</v>
      </c>
      <c r="B28851" s="2">
        <v>-71.498710621720718</v>
      </c>
    </row>
    <row r="28852" spans="1:2" x14ac:dyDescent="0.25">
      <c r="A28852" s="1">
        <v>42937.034722222219</v>
      </c>
      <c r="B28852" s="2">
        <v>-52.707546013778966</v>
      </c>
    </row>
    <row r="28853" spans="1:2" x14ac:dyDescent="0.25">
      <c r="A28853" s="1">
        <v>42937.035416666666</v>
      </c>
      <c r="B28853" s="2">
        <v>-87.293522045842835</v>
      </c>
    </row>
    <row r="28854" spans="1:2" x14ac:dyDescent="0.25">
      <c r="A28854" s="1">
        <v>42937.036111111112</v>
      </c>
      <c r="B28854" s="2">
        <v>-77.761453428953729</v>
      </c>
    </row>
    <row r="28855" spans="1:2" x14ac:dyDescent="0.25">
      <c r="A28855" s="1">
        <v>42937.036805555559</v>
      </c>
      <c r="B28855" s="2">
        <v>-52.236127490284467</v>
      </c>
    </row>
    <row r="28856" spans="1:2" x14ac:dyDescent="0.25">
      <c r="A28856" s="1">
        <v>42937.037499999999</v>
      </c>
      <c r="B28856" s="2">
        <v>-33.03505404421788</v>
      </c>
    </row>
    <row r="28857" spans="1:2" x14ac:dyDescent="0.25">
      <c r="A28857" s="1">
        <v>42937.038194444445</v>
      </c>
      <c r="B28857" s="2">
        <v>-40.754162990025364</v>
      </c>
    </row>
    <row r="28858" spans="1:2" x14ac:dyDescent="0.25">
      <c r="A28858" s="1">
        <v>42937.038888888892</v>
      </c>
      <c r="B28858" s="2">
        <v>-2.6018300952690576</v>
      </c>
    </row>
    <row r="28859" spans="1:2" x14ac:dyDescent="0.25">
      <c r="A28859" s="1">
        <v>42937.039583333331</v>
      </c>
      <c r="B28859" s="2">
        <v>7.8959859882549308</v>
      </c>
    </row>
    <row r="28860" spans="1:2" x14ac:dyDescent="0.25">
      <c r="A28860" s="1">
        <v>42937.040277777778</v>
      </c>
      <c r="B28860" s="2">
        <v>-16.732645178440727</v>
      </c>
    </row>
    <row r="28861" spans="1:2" x14ac:dyDescent="0.25">
      <c r="A28861" s="1">
        <v>42937.040972222225</v>
      </c>
      <c r="B28861" s="2">
        <v>-16.303769922040132</v>
      </c>
    </row>
    <row r="28862" spans="1:2" x14ac:dyDescent="0.25">
      <c r="A28862" s="1">
        <v>42937.041666666664</v>
      </c>
      <c r="B28862" s="2">
        <v>-4.8957578760115821</v>
      </c>
    </row>
    <row r="28863" spans="1:2" x14ac:dyDescent="0.25">
      <c r="A28863" s="1">
        <v>42937.042361111111</v>
      </c>
      <c r="B28863" s="2">
        <v>12.175184652035629</v>
      </c>
    </row>
    <row r="28864" spans="1:2" x14ac:dyDescent="0.25">
      <c r="A28864" s="1">
        <v>42937.043055555558</v>
      </c>
      <c r="B28864" s="2">
        <v>-25.315617684044991</v>
      </c>
    </row>
    <row r="28865" spans="1:2" x14ac:dyDescent="0.25">
      <c r="A28865" s="1">
        <v>42937.043749999997</v>
      </c>
      <c r="B28865" s="2">
        <v>-59.128491691001301</v>
      </c>
    </row>
    <row r="28866" spans="1:2" x14ac:dyDescent="0.25">
      <c r="A28866" s="1">
        <v>42937.044444444444</v>
      </c>
      <c r="B28866" s="2">
        <v>-86.853240401142585</v>
      </c>
    </row>
    <row r="28867" spans="1:2" x14ac:dyDescent="0.25">
      <c r="A28867" s="1">
        <v>42937.045138888891</v>
      </c>
      <c r="B28867" s="2">
        <v>-61.1491247648121</v>
      </c>
    </row>
    <row r="28868" spans="1:2" x14ac:dyDescent="0.25">
      <c r="A28868" s="1">
        <v>42937.04583333333</v>
      </c>
      <c r="B28868" s="2">
        <v>-33.071095666312615</v>
      </c>
    </row>
    <row r="28869" spans="1:2" x14ac:dyDescent="0.25">
      <c r="A28869" s="1">
        <v>42937.046527777777</v>
      </c>
      <c r="B28869" s="2">
        <v>-17.513316801378583</v>
      </c>
    </row>
    <row r="28870" spans="1:2" x14ac:dyDescent="0.25">
      <c r="A28870" s="1">
        <v>42937.047222222223</v>
      </c>
      <c r="B28870" s="2">
        <v>-25.366906910025865</v>
      </c>
    </row>
    <row r="28871" spans="1:2" x14ac:dyDescent="0.25">
      <c r="A28871" s="1">
        <v>42937.04791666667</v>
      </c>
      <c r="B28871" s="2">
        <v>-33.599412046796836</v>
      </c>
    </row>
    <row r="28872" spans="1:2" x14ac:dyDescent="0.25">
      <c r="A28872" s="1">
        <v>42937.048611111109</v>
      </c>
      <c r="B28872" s="2">
        <v>-5.9140236092129879</v>
      </c>
    </row>
    <row r="28873" spans="1:2" x14ac:dyDescent="0.25">
      <c r="A28873" s="1">
        <v>42937.049305555556</v>
      </c>
      <c r="B28873" s="2">
        <v>18.958698406442998</v>
      </c>
    </row>
    <row r="28874" spans="1:2" x14ac:dyDescent="0.25">
      <c r="A28874" s="1">
        <v>42937.05</v>
      </c>
      <c r="B28874" s="2">
        <v>35.018686490568989</v>
      </c>
    </row>
    <row r="28875" spans="1:2" x14ac:dyDescent="0.25">
      <c r="A28875" s="1">
        <v>42937.050694444442</v>
      </c>
      <c r="B28875" s="2">
        <v>39.306005494329533</v>
      </c>
    </row>
    <row r="28876" spans="1:2" x14ac:dyDescent="0.25">
      <c r="A28876" s="1">
        <v>42937.051388888889</v>
      </c>
      <c r="B28876" s="2">
        <v>43.277406637525807</v>
      </c>
    </row>
    <row r="28877" spans="1:2" x14ac:dyDescent="0.25">
      <c r="A28877" s="1">
        <v>42937.052083333336</v>
      </c>
      <c r="B28877" s="2">
        <v>45.722050691779195</v>
      </c>
    </row>
    <row r="28878" spans="1:2" x14ac:dyDescent="0.25">
      <c r="A28878" s="1">
        <v>42937.052777777775</v>
      </c>
      <c r="B28878" s="2">
        <v>61.281234956361978</v>
      </c>
    </row>
    <row r="28879" spans="1:2" x14ac:dyDescent="0.25">
      <c r="A28879" s="1">
        <v>42937.053472222222</v>
      </c>
      <c r="B28879" s="2">
        <v>52.421072495618134</v>
      </c>
    </row>
    <row r="28880" spans="1:2" x14ac:dyDescent="0.25">
      <c r="A28880" s="1">
        <v>42937.054166666669</v>
      </c>
      <c r="B28880" s="2">
        <v>45.376933110375347</v>
      </c>
    </row>
    <row r="28881" spans="1:2" x14ac:dyDescent="0.25">
      <c r="A28881" s="1">
        <v>42937.054861111108</v>
      </c>
      <c r="B28881" s="2">
        <v>59.588629154418598</v>
      </c>
    </row>
    <row r="28882" spans="1:2" x14ac:dyDescent="0.25">
      <c r="A28882" s="1">
        <v>42937.055555555555</v>
      </c>
      <c r="B28882" s="2">
        <v>51.809355941150962</v>
      </c>
    </row>
    <row r="28883" spans="1:2" x14ac:dyDescent="0.25">
      <c r="A28883" s="1">
        <v>42937.056250000001</v>
      </c>
      <c r="B28883" s="2">
        <v>46.275689618077983</v>
      </c>
    </row>
    <row r="28884" spans="1:2" x14ac:dyDescent="0.25">
      <c r="A28884" s="1">
        <v>42937.056944444441</v>
      </c>
      <c r="B28884" s="2">
        <v>70.264590513069805</v>
      </c>
    </row>
    <row r="28885" spans="1:2" x14ac:dyDescent="0.25">
      <c r="A28885" s="1">
        <v>42937.057638888888</v>
      </c>
      <c r="B28885" s="2">
        <v>88.672339501049521</v>
      </c>
    </row>
    <row r="28886" spans="1:2" x14ac:dyDescent="0.25">
      <c r="A28886" s="1">
        <v>42937.058333333334</v>
      </c>
      <c r="B28886" s="2">
        <v>63.509385031217242</v>
      </c>
    </row>
    <row r="28887" spans="1:2" x14ac:dyDescent="0.25">
      <c r="A28887" s="1">
        <v>42937.059027777781</v>
      </c>
      <c r="B28887" s="2">
        <v>69.459869079201596</v>
      </c>
    </row>
    <row r="28888" spans="1:2" x14ac:dyDescent="0.25">
      <c r="A28888" s="1">
        <v>42937.05972222222</v>
      </c>
      <c r="B28888" s="2">
        <v>86.339423890297383</v>
      </c>
    </row>
    <row r="28889" spans="1:2" x14ac:dyDescent="0.25">
      <c r="A28889" s="1">
        <v>42937.060416666667</v>
      </c>
      <c r="B28889" s="2">
        <v>67.705842323609005</v>
      </c>
    </row>
    <row r="28890" spans="1:2" x14ac:dyDescent="0.25">
      <c r="A28890" s="1">
        <v>42937.061111111114</v>
      </c>
      <c r="B28890" s="2">
        <v>22.736141932163932</v>
      </c>
    </row>
    <row r="28891" spans="1:2" x14ac:dyDescent="0.25">
      <c r="A28891" s="1">
        <v>42937.061805555553</v>
      </c>
      <c r="B28891" s="2">
        <v>-2.302119800686099</v>
      </c>
    </row>
    <row r="28892" spans="1:2" x14ac:dyDescent="0.25">
      <c r="A28892" s="1">
        <v>42937.0625</v>
      </c>
      <c r="B28892" s="2">
        <v>-18.23134554317221</v>
      </c>
    </row>
    <row r="28893" spans="1:2" x14ac:dyDescent="0.25">
      <c r="A28893" s="1">
        <v>42937.063194444447</v>
      </c>
      <c r="B28893" s="2">
        <v>-30.115249949745095</v>
      </c>
    </row>
    <row r="28894" spans="1:2" x14ac:dyDescent="0.25">
      <c r="A28894" s="1">
        <v>42937.063888888886</v>
      </c>
      <c r="B28894" s="2">
        <v>-31.382300122325734</v>
      </c>
    </row>
    <row r="28895" spans="1:2" x14ac:dyDescent="0.25">
      <c r="A28895" s="1">
        <v>42937.064583333333</v>
      </c>
      <c r="B28895" s="2">
        <v>-34.595058269950094</v>
      </c>
    </row>
    <row r="28896" spans="1:2" x14ac:dyDescent="0.25">
      <c r="A28896" s="1">
        <v>42937.06527777778</v>
      </c>
      <c r="B28896" s="2">
        <v>-53.538335089774527</v>
      </c>
    </row>
    <row r="28897" spans="1:2" x14ac:dyDescent="0.25">
      <c r="A28897" s="1">
        <v>42937.065972222219</v>
      </c>
      <c r="B28897" s="2">
        <v>-51.411789438084817</v>
      </c>
    </row>
    <row r="28898" spans="1:2" x14ac:dyDescent="0.25">
      <c r="A28898" s="1">
        <v>42937.066666666666</v>
      </c>
      <c r="B28898" s="2">
        <v>-53.458216447073696</v>
      </c>
    </row>
    <row r="28899" spans="1:2" x14ac:dyDescent="0.25">
      <c r="A28899" s="1">
        <v>42937.067361111112</v>
      </c>
      <c r="B28899" s="2">
        <v>-6.3407162900480518</v>
      </c>
    </row>
    <row r="28900" spans="1:2" x14ac:dyDescent="0.25">
      <c r="A28900" s="1">
        <v>42937.068055555559</v>
      </c>
      <c r="B28900" s="2">
        <v>-45.671277957137981</v>
      </c>
    </row>
    <row r="28901" spans="1:2" x14ac:dyDescent="0.25">
      <c r="A28901" s="1">
        <v>42937.068749999999</v>
      </c>
      <c r="B28901" s="2">
        <v>-49.439114881027493</v>
      </c>
    </row>
    <row r="28902" spans="1:2" x14ac:dyDescent="0.25">
      <c r="A28902" s="1">
        <v>42937.069444444445</v>
      </c>
      <c r="B28902" s="2">
        <v>-52.985105929087148</v>
      </c>
    </row>
    <row r="28903" spans="1:2" x14ac:dyDescent="0.25">
      <c r="A28903" s="1">
        <v>42937.070138888892</v>
      </c>
      <c r="B28903" s="2">
        <v>-22.632031986567501</v>
      </c>
    </row>
    <row r="28904" spans="1:2" x14ac:dyDescent="0.25">
      <c r="A28904" s="1">
        <v>42937.070833333331</v>
      </c>
      <c r="B28904" s="2">
        <v>-72.969609867917214</v>
      </c>
    </row>
    <row r="28905" spans="1:2" x14ac:dyDescent="0.25">
      <c r="A28905" s="1">
        <v>42937.071527777778</v>
      </c>
      <c r="B28905" s="2">
        <v>-49.341577249331749</v>
      </c>
    </row>
    <row r="28906" spans="1:2" x14ac:dyDescent="0.25">
      <c r="A28906" s="1">
        <v>42937.072222222225</v>
      </c>
      <c r="B28906" s="2">
        <v>-13.595432816402171</v>
      </c>
    </row>
    <row r="28907" spans="1:2" x14ac:dyDescent="0.25">
      <c r="A28907" s="1">
        <v>42937.072916666664</v>
      </c>
      <c r="B28907" s="2">
        <v>-42.800234732225846</v>
      </c>
    </row>
    <row r="28908" spans="1:2" x14ac:dyDescent="0.25">
      <c r="A28908" s="1">
        <v>42937.073611111111</v>
      </c>
      <c r="B28908" s="2">
        <v>-74.151196485067103</v>
      </c>
    </row>
    <row r="28909" spans="1:2" x14ac:dyDescent="0.25">
      <c r="A28909" s="1">
        <v>42937.074305555558</v>
      </c>
      <c r="B28909" s="2">
        <v>-47.128141568507999</v>
      </c>
    </row>
    <row r="28910" spans="1:2" x14ac:dyDescent="0.25">
      <c r="A28910" s="1">
        <v>42937.074999999997</v>
      </c>
      <c r="B28910" s="2">
        <v>-54.225814880640243</v>
      </c>
    </row>
    <row r="28911" spans="1:2" x14ac:dyDescent="0.25">
      <c r="A28911" s="1">
        <v>42937.075694444444</v>
      </c>
      <c r="B28911" s="2">
        <v>-49.046341548456503</v>
      </c>
    </row>
    <row r="28912" spans="1:2" x14ac:dyDescent="0.25">
      <c r="A28912" s="1">
        <v>42937.076388888891</v>
      </c>
      <c r="B28912" s="2">
        <v>-25.643134611325998</v>
      </c>
    </row>
    <row r="28913" spans="1:2" x14ac:dyDescent="0.25">
      <c r="A28913" s="1">
        <v>42937.07708333333</v>
      </c>
      <c r="B28913" s="2">
        <v>-24.242768856537683</v>
      </c>
    </row>
    <row r="28914" spans="1:2" x14ac:dyDescent="0.25">
      <c r="A28914" s="1">
        <v>42937.077777777777</v>
      </c>
      <c r="B28914" s="2">
        <v>11.301066866681019</v>
      </c>
    </row>
    <row r="28915" spans="1:2" x14ac:dyDescent="0.25">
      <c r="A28915" s="1">
        <v>42937.078472222223</v>
      </c>
      <c r="B28915" s="2">
        <v>-45.874914614331402</v>
      </c>
    </row>
    <row r="28916" spans="1:2" x14ac:dyDescent="0.25">
      <c r="A28916" s="1">
        <v>42937.07916666667</v>
      </c>
      <c r="B28916" s="2">
        <v>-43.480895049922403</v>
      </c>
    </row>
    <row r="28917" spans="1:2" x14ac:dyDescent="0.25">
      <c r="A28917" s="1">
        <v>42937.079861111109</v>
      </c>
      <c r="B28917" s="2">
        <v>-18.412615014921176</v>
      </c>
    </row>
    <row r="28918" spans="1:2" x14ac:dyDescent="0.25">
      <c r="A28918" s="1">
        <v>42937.080555555556</v>
      </c>
      <c r="B28918" s="2">
        <v>-24.544676183678288</v>
      </c>
    </row>
    <row r="28919" spans="1:2" x14ac:dyDescent="0.25">
      <c r="A28919" s="1">
        <v>42937.081250000003</v>
      </c>
      <c r="B28919" s="2">
        <v>-36.595010145689592</v>
      </c>
    </row>
    <row r="28920" spans="1:2" x14ac:dyDescent="0.25">
      <c r="A28920" s="1">
        <v>42937.081944444442</v>
      </c>
      <c r="B28920" s="2">
        <v>-38.442910803743871</v>
      </c>
    </row>
    <row r="28921" spans="1:2" x14ac:dyDescent="0.25">
      <c r="A28921" s="1">
        <v>42937.082638888889</v>
      </c>
      <c r="B28921" s="2">
        <v>-32.19972088645833</v>
      </c>
    </row>
    <row r="28922" spans="1:2" x14ac:dyDescent="0.25">
      <c r="A28922" s="1">
        <v>42937.083333333336</v>
      </c>
      <c r="B28922" s="2">
        <v>6.805797657370567</v>
      </c>
    </row>
    <row r="28923" spans="1:2" x14ac:dyDescent="0.25">
      <c r="A28923" s="1">
        <v>42937.084027777775</v>
      </c>
      <c r="B28923" s="2">
        <v>-75.370188384200446</v>
      </c>
    </row>
    <row r="28924" spans="1:2" x14ac:dyDescent="0.25">
      <c r="A28924" s="1">
        <v>42937.084722222222</v>
      </c>
      <c r="B28924" s="2">
        <v>-13.713394923422795</v>
      </c>
    </row>
    <row r="28925" spans="1:2" x14ac:dyDescent="0.25">
      <c r="A28925" s="1">
        <v>42937.085416666669</v>
      </c>
      <c r="B28925" s="2">
        <v>-1.6984129160273975</v>
      </c>
    </row>
    <row r="28926" spans="1:2" x14ac:dyDescent="0.25">
      <c r="A28926" s="1">
        <v>42937.086111111108</v>
      </c>
      <c r="B28926" s="2">
        <v>21.611547664362782</v>
      </c>
    </row>
    <row r="28927" spans="1:2" x14ac:dyDescent="0.25">
      <c r="A28927" s="1">
        <v>42937.086805555555</v>
      </c>
      <c r="B28927" s="2">
        <v>16.247343595354081</v>
      </c>
    </row>
    <row r="28928" spans="1:2" x14ac:dyDescent="0.25">
      <c r="A28928" s="1">
        <v>42937.087500000001</v>
      </c>
      <c r="B28928" s="2">
        <v>83.888234180526339</v>
      </c>
    </row>
    <row r="28929" spans="1:2" x14ac:dyDescent="0.25">
      <c r="A28929" s="1">
        <v>42937.088194444441</v>
      </c>
      <c r="B28929" s="2">
        <v>96.01744597896662</v>
      </c>
    </row>
    <row r="28930" spans="1:2" x14ac:dyDescent="0.25">
      <c r="A28930" s="1">
        <v>42937.088888888888</v>
      </c>
      <c r="B28930" s="2">
        <v>9.6935004459228367</v>
      </c>
    </row>
    <row r="28931" spans="1:2" x14ac:dyDescent="0.25">
      <c r="A28931" s="1">
        <v>42937.089583333334</v>
      </c>
      <c r="B28931" s="2">
        <v>-10.108789298979294</v>
      </c>
    </row>
    <row r="28932" spans="1:2" x14ac:dyDescent="0.25">
      <c r="A28932" s="1">
        <v>42937.090277777781</v>
      </c>
      <c r="B28932" s="2">
        <v>11.624380882069818</v>
      </c>
    </row>
    <row r="28933" spans="1:2" x14ac:dyDescent="0.25">
      <c r="A28933" s="1">
        <v>42937.09097222222</v>
      </c>
      <c r="B28933" s="2">
        <v>18.803945581341395</v>
      </c>
    </row>
    <row r="28934" spans="1:2" x14ac:dyDescent="0.25">
      <c r="A28934" s="1">
        <v>42937.091666666667</v>
      </c>
      <c r="B28934" s="2">
        <v>17.292377977383634</v>
      </c>
    </row>
    <row r="28935" spans="1:2" x14ac:dyDescent="0.25">
      <c r="A28935" s="1">
        <v>42937.092361111114</v>
      </c>
      <c r="B28935" s="2">
        <v>41.042464971003938</v>
      </c>
    </row>
    <row r="28936" spans="1:2" x14ac:dyDescent="0.25">
      <c r="A28936" s="1">
        <v>42937.093055555553</v>
      </c>
      <c r="B28936" s="2">
        <v>46.824576597135938</v>
      </c>
    </row>
    <row r="28937" spans="1:2" x14ac:dyDescent="0.25">
      <c r="A28937" s="1">
        <v>42937.09375</v>
      </c>
      <c r="B28937" s="2">
        <v>29.168975997838423</v>
      </c>
    </row>
    <row r="28938" spans="1:2" x14ac:dyDescent="0.25">
      <c r="A28938" s="1">
        <v>42937.094444444447</v>
      </c>
      <c r="B28938" s="2">
        <v>39.715418559325435</v>
      </c>
    </row>
    <row r="28939" spans="1:2" x14ac:dyDescent="0.25">
      <c r="A28939" s="1">
        <v>42937.095138888886</v>
      </c>
      <c r="B28939" s="2">
        <v>29.188235383014156</v>
      </c>
    </row>
    <row r="28940" spans="1:2" x14ac:dyDescent="0.25">
      <c r="A28940" s="1">
        <v>42937.095833333333</v>
      </c>
      <c r="B28940" s="2">
        <v>29.281753394617894</v>
      </c>
    </row>
    <row r="28941" spans="1:2" x14ac:dyDescent="0.25">
      <c r="A28941" s="1">
        <v>42937.09652777778</v>
      </c>
      <c r="B28941" s="2">
        <v>80.364752322022099</v>
      </c>
    </row>
    <row r="28942" spans="1:2" x14ac:dyDescent="0.25">
      <c r="A28942" s="1">
        <v>42937.097222222219</v>
      </c>
      <c r="B28942" s="2">
        <v>44.021831524706798</v>
      </c>
    </row>
    <row r="28943" spans="1:2" x14ac:dyDescent="0.25">
      <c r="A28943" s="1">
        <v>42937.097916666666</v>
      </c>
      <c r="B28943" s="2">
        <v>78.435095810909601</v>
      </c>
    </row>
    <row r="28944" spans="1:2" x14ac:dyDescent="0.25">
      <c r="A28944" s="1">
        <v>42937.098611111112</v>
      </c>
      <c r="B28944" s="2">
        <v>27.253458764152796</v>
      </c>
    </row>
    <row r="28945" spans="1:2" x14ac:dyDescent="0.25">
      <c r="A28945" s="1">
        <v>42937.099305555559</v>
      </c>
      <c r="B28945" s="2">
        <v>33.660970395921808</v>
      </c>
    </row>
    <row r="28946" spans="1:2" x14ac:dyDescent="0.25">
      <c r="A28946" s="1">
        <v>42937.1</v>
      </c>
      <c r="B28946" s="2">
        <v>6.5510257973151358</v>
      </c>
    </row>
    <row r="28947" spans="1:2" x14ac:dyDescent="0.25">
      <c r="A28947" s="1">
        <v>42937.100694444445</v>
      </c>
      <c r="B28947" s="2">
        <v>13.095202595145869</v>
      </c>
    </row>
    <row r="28948" spans="1:2" x14ac:dyDescent="0.25">
      <c r="A28948" s="1">
        <v>42937.101388888892</v>
      </c>
      <c r="B28948" s="2">
        <v>15.174681391908477</v>
      </c>
    </row>
    <row r="28949" spans="1:2" x14ac:dyDescent="0.25">
      <c r="A28949" s="1">
        <v>42937.102083333331</v>
      </c>
      <c r="B28949" s="2">
        <v>23.467733109193311</v>
      </c>
    </row>
    <row r="28950" spans="1:2" x14ac:dyDescent="0.25">
      <c r="A28950" s="1">
        <v>42937.102777777778</v>
      </c>
      <c r="B28950" s="2">
        <v>40.429139118356396</v>
      </c>
    </row>
    <row r="28951" spans="1:2" x14ac:dyDescent="0.25">
      <c r="A28951" s="1">
        <v>42937.103472222225</v>
      </c>
      <c r="B28951" s="2">
        <v>26.568016423843801</v>
      </c>
    </row>
    <row r="28952" spans="1:2" x14ac:dyDescent="0.25">
      <c r="A28952" s="1">
        <v>42937.104166666664</v>
      </c>
      <c r="B28952" s="2">
        <v>19.703790686667585</v>
      </c>
    </row>
    <row r="28953" spans="1:2" x14ac:dyDescent="0.25">
      <c r="A28953" s="1">
        <v>42937.104861111111</v>
      </c>
      <c r="B28953" s="2">
        <v>-23.478040103794775</v>
      </c>
    </row>
    <row r="28954" spans="1:2" x14ac:dyDescent="0.25">
      <c r="A28954" s="1">
        <v>42937.105555555558</v>
      </c>
      <c r="B28954" s="2">
        <v>-11.068361058768156</v>
      </c>
    </row>
    <row r="28955" spans="1:2" x14ac:dyDescent="0.25">
      <c r="A28955" s="1">
        <v>42937.106249999997</v>
      </c>
      <c r="B28955" s="2">
        <v>5.960370045314388</v>
      </c>
    </row>
    <row r="28956" spans="1:2" x14ac:dyDescent="0.25">
      <c r="A28956" s="1">
        <v>42937.106944444444</v>
      </c>
      <c r="B28956" s="2">
        <v>-13.794388440375526</v>
      </c>
    </row>
    <row r="28957" spans="1:2" x14ac:dyDescent="0.25">
      <c r="A28957" s="1">
        <v>42937.107638888891</v>
      </c>
      <c r="B28957" s="2">
        <v>-4.8252409046622535</v>
      </c>
    </row>
    <row r="28958" spans="1:2" x14ac:dyDescent="0.25">
      <c r="A28958" s="1">
        <v>42937.10833333333</v>
      </c>
      <c r="B28958" s="2">
        <v>-0.96417649012873885</v>
      </c>
    </row>
    <row r="28959" spans="1:2" x14ac:dyDescent="0.25">
      <c r="A28959" s="1">
        <v>42937.109027777777</v>
      </c>
      <c r="B28959" s="2">
        <v>-9.4599220810952822</v>
      </c>
    </row>
    <row r="28960" spans="1:2" x14ac:dyDescent="0.25">
      <c r="A28960" s="1">
        <v>42937.109722222223</v>
      </c>
      <c r="B28960" s="2">
        <v>-23.426969277012784</v>
      </c>
    </row>
    <row r="28961" spans="1:2" x14ac:dyDescent="0.25">
      <c r="A28961" s="1">
        <v>42937.11041666667</v>
      </c>
      <c r="B28961" s="2">
        <v>-23.343991068266526</v>
      </c>
    </row>
    <row r="28962" spans="1:2" x14ac:dyDescent="0.25">
      <c r="A28962" s="1">
        <v>42937.111111111109</v>
      </c>
      <c r="B28962" s="2">
        <v>-19.670513036777265</v>
      </c>
    </row>
    <row r="28963" spans="1:2" x14ac:dyDescent="0.25">
      <c r="A28963" s="1">
        <v>42937.111805555556</v>
      </c>
      <c r="B28963" s="2">
        <v>-17.958325698316912</v>
      </c>
    </row>
    <row r="28964" spans="1:2" x14ac:dyDescent="0.25">
      <c r="A28964" s="1">
        <v>42937.112500000003</v>
      </c>
      <c r="B28964" s="2">
        <v>-18.81632268433653</v>
      </c>
    </row>
    <row r="28965" spans="1:2" x14ac:dyDescent="0.25">
      <c r="A28965" s="1">
        <v>42937.113194444442</v>
      </c>
      <c r="B28965" s="2">
        <v>2.3389900262778003</v>
      </c>
    </row>
    <row r="28966" spans="1:2" x14ac:dyDescent="0.25">
      <c r="A28966" s="1">
        <v>42937.113888888889</v>
      </c>
      <c r="B28966" s="2">
        <v>49.098567980460942</v>
      </c>
    </row>
    <row r="28967" spans="1:2" x14ac:dyDescent="0.25">
      <c r="A28967" s="1">
        <v>42937.114583333336</v>
      </c>
      <c r="B28967" s="2">
        <v>29.714282867884808</v>
      </c>
    </row>
    <row r="28968" spans="1:2" x14ac:dyDescent="0.25">
      <c r="A28968" s="1">
        <v>42937.115277777775</v>
      </c>
      <c r="B28968" s="2">
        <v>56.037528844953826</v>
      </c>
    </row>
    <row r="28969" spans="1:2" x14ac:dyDescent="0.25">
      <c r="A28969" s="1">
        <v>42937.115972222222</v>
      </c>
      <c r="B28969" s="2">
        <v>52.496251640525102</v>
      </c>
    </row>
    <row r="28970" spans="1:2" x14ac:dyDescent="0.25">
      <c r="A28970" s="1">
        <v>42937.116666666669</v>
      </c>
      <c r="B28970" s="2">
        <v>14.580187251304354</v>
      </c>
    </row>
    <row r="28971" spans="1:2" x14ac:dyDescent="0.25">
      <c r="A28971" s="1">
        <v>42937.117361111108</v>
      </c>
      <c r="B28971" s="2">
        <v>-17.019597907425485</v>
      </c>
    </row>
    <row r="28972" spans="1:2" x14ac:dyDescent="0.25">
      <c r="A28972" s="1">
        <v>42937.118055555555</v>
      </c>
      <c r="B28972" s="2">
        <v>4.1308645039661007</v>
      </c>
    </row>
    <row r="28973" spans="1:2" x14ac:dyDescent="0.25">
      <c r="A28973" s="1">
        <v>42937.118750000001</v>
      </c>
      <c r="B28973" s="2">
        <v>-6.848438125286096</v>
      </c>
    </row>
    <row r="28974" spans="1:2" x14ac:dyDescent="0.25">
      <c r="A28974" s="1">
        <v>42937.119444444441</v>
      </c>
      <c r="B28974" s="2">
        <v>-13.112188020408697</v>
      </c>
    </row>
    <row r="28975" spans="1:2" x14ac:dyDescent="0.25">
      <c r="A28975" s="1">
        <v>42937.120138888888</v>
      </c>
      <c r="B28975" s="2">
        <v>-3.6566703104249125</v>
      </c>
    </row>
    <row r="28976" spans="1:2" x14ac:dyDescent="0.25">
      <c r="A28976" s="1">
        <v>42937.120833333334</v>
      </c>
      <c r="B28976" s="2">
        <v>1.0018261344433994</v>
      </c>
    </row>
    <row r="28977" spans="1:2" x14ac:dyDescent="0.25">
      <c r="A28977" s="1">
        <v>42937.121527777781</v>
      </c>
      <c r="B28977" s="2">
        <v>-12.786913297400073</v>
      </c>
    </row>
    <row r="28978" spans="1:2" x14ac:dyDescent="0.25">
      <c r="A28978" s="1">
        <v>42937.12222222222</v>
      </c>
      <c r="B28978" s="2">
        <v>-13.920552258049915</v>
      </c>
    </row>
    <row r="28979" spans="1:2" x14ac:dyDescent="0.25">
      <c r="A28979" s="1">
        <v>42937.122916666667</v>
      </c>
      <c r="B28979" s="2">
        <v>-14.798569183821867</v>
      </c>
    </row>
    <row r="28980" spans="1:2" x14ac:dyDescent="0.25">
      <c r="A28980" s="1">
        <v>42937.123611111114</v>
      </c>
      <c r="B28980" s="2">
        <v>2.7477945873940675</v>
      </c>
    </row>
    <row r="28981" spans="1:2" x14ac:dyDescent="0.25">
      <c r="A28981" s="1">
        <v>42937.124305555553</v>
      </c>
      <c r="B28981" s="2">
        <v>42.817663789483291</v>
      </c>
    </row>
    <row r="28982" spans="1:2" x14ac:dyDescent="0.25">
      <c r="A28982" s="1">
        <v>42937.125</v>
      </c>
      <c r="B28982" s="2">
        <v>23.387577655934727</v>
      </c>
    </row>
    <row r="28983" spans="1:2" x14ac:dyDescent="0.25">
      <c r="A28983" s="1">
        <v>42937.125694444447</v>
      </c>
      <c r="B28983" s="2">
        <v>1.4714171817933674</v>
      </c>
    </row>
    <row r="28984" spans="1:2" x14ac:dyDescent="0.25">
      <c r="A28984" s="1">
        <v>42937.126388888886</v>
      </c>
      <c r="B28984" s="2">
        <v>7.3462508722033819</v>
      </c>
    </row>
    <row r="28985" spans="1:2" x14ac:dyDescent="0.25">
      <c r="A28985" s="1">
        <v>42937.127083333333</v>
      </c>
      <c r="B28985" s="2">
        <v>-13.633652347585302</v>
      </c>
    </row>
    <row r="28986" spans="1:2" x14ac:dyDescent="0.25">
      <c r="A28986" s="1">
        <v>42937.12777777778</v>
      </c>
      <c r="B28986" s="2">
        <v>-35.328327560178394</v>
      </c>
    </row>
    <row r="28987" spans="1:2" x14ac:dyDescent="0.25">
      <c r="A28987" s="1">
        <v>42937.128472222219</v>
      </c>
      <c r="B28987" s="2">
        <v>-53.281700979266319</v>
      </c>
    </row>
    <row r="28988" spans="1:2" x14ac:dyDescent="0.25">
      <c r="A28988" s="1">
        <v>42937.129166666666</v>
      </c>
      <c r="B28988" s="2">
        <v>-40.949388469400581</v>
      </c>
    </row>
    <row r="28989" spans="1:2" x14ac:dyDescent="0.25">
      <c r="A28989" s="1">
        <v>42937.129861111112</v>
      </c>
      <c r="B28989" s="2">
        <v>-32.398169794254741</v>
      </c>
    </row>
    <row r="28990" spans="1:2" x14ac:dyDescent="0.25">
      <c r="A28990" s="1">
        <v>42937.130555555559</v>
      </c>
      <c r="B28990" s="2">
        <v>-32.250095452543853</v>
      </c>
    </row>
    <row r="28991" spans="1:2" x14ac:dyDescent="0.25">
      <c r="A28991" s="1">
        <v>42937.131249999999</v>
      </c>
      <c r="B28991" s="2">
        <v>-23.96485904699172</v>
      </c>
    </row>
    <row r="28992" spans="1:2" x14ac:dyDescent="0.25">
      <c r="A28992" s="1">
        <v>42937.131944444445</v>
      </c>
      <c r="B28992" s="2">
        <v>-3.858778788993368</v>
      </c>
    </row>
    <row r="28993" spans="1:2" x14ac:dyDescent="0.25">
      <c r="A28993" s="1">
        <v>42937.132638888892</v>
      </c>
      <c r="B28993" s="2">
        <v>-19.481644716818117</v>
      </c>
    </row>
    <row r="28994" spans="1:2" x14ac:dyDescent="0.25">
      <c r="A28994" s="1">
        <v>42937.133333333331</v>
      </c>
      <c r="B28994" s="2">
        <v>-2.2523048248801691</v>
      </c>
    </row>
    <row r="28995" spans="1:2" x14ac:dyDescent="0.25">
      <c r="A28995" s="1">
        <v>42937.134027777778</v>
      </c>
      <c r="B28995" s="2">
        <v>4.568080759052342</v>
      </c>
    </row>
    <row r="28996" spans="1:2" x14ac:dyDescent="0.25">
      <c r="A28996" s="1">
        <v>42937.134722222225</v>
      </c>
      <c r="B28996" s="2">
        <v>-1.6631045894280154</v>
      </c>
    </row>
    <row r="28997" spans="1:2" x14ac:dyDescent="0.25">
      <c r="A28997" s="1">
        <v>42937.135416666664</v>
      </c>
      <c r="B28997" s="2">
        <v>8.3918515067275923</v>
      </c>
    </row>
    <row r="28998" spans="1:2" x14ac:dyDescent="0.25">
      <c r="A28998" s="1">
        <v>42937.136111111111</v>
      </c>
      <c r="B28998" s="2">
        <v>19.525254881124905</v>
      </c>
    </row>
    <row r="28999" spans="1:2" x14ac:dyDescent="0.25">
      <c r="A28999" s="1">
        <v>42937.136805555558</v>
      </c>
      <c r="B28999" s="2">
        <v>54.644255087478086</v>
      </c>
    </row>
    <row r="29000" spans="1:2" x14ac:dyDescent="0.25">
      <c r="A29000" s="1">
        <v>42937.137499999997</v>
      </c>
      <c r="B29000" s="2">
        <v>41.017472095006575</v>
      </c>
    </row>
    <row r="29001" spans="1:2" x14ac:dyDescent="0.25">
      <c r="A29001" s="1">
        <v>42937.138194444444</v>
      </c>
      <c r="B29001" s="2">
        <v>30.725235844337536</v>
      </c>
    </row>
    <row r="29002" spans="1:2" x14ac:dyDescent="0.25">
      <c r="A29002" s="1">
        <v>42937.138888888891</v>
      </c>
      <c r="B29002" s="2">
        <v>45.3460788589747</v>
      </c>
    </row>
    <row r="29003" spans="1:2" x14ac:dyDescent="0.25">
      <c r="A29003" s="1">
        <v>42937.13958333333</v>
      </c>
      <c r="B29003" s="2">
        <v>62.144254152851254</v>
      </c>
    </row>
    <row r="29004" spans="1:2" x14ac:dyDescent="0.25">
      <c r="A29004" s="1">
        <v>42937.140277777777</v>
      </c>
      <c r="B29004" s="2">
        <v>80.260169456860368</v>
      </c>
    </row>
    <row r="29005" spans="1:2" x14ac:dyDescent="0.25">
      <c r="A29005" s="1">
        <v>42937.140972222223</v>
      </c>
      <c r="B29005" s="2">
        <v>44.934221726586109</v>
      </c>
    </row>
    <row r="29006" spans="1:2" x14ac:dyDescent="0.25">
      <c r="A29006" s="1">
        <v>42937.14166666667</v>
      </c>
      <c r="B29006" s="2">
        <v>41.797368683110108</v>
      </c>
    </row>
    <row r="29007" spans="1:2" x14ac:dyDescent="0.25">
      <c r="A29007" s="1">
        <v>42937.142361111109</v>
      </c>
      <c r="B29007" s="2">
        <v>-204.74419831344858</v>
      </c>
    </row>
    <row r="29008" spans="1:2" x14ac:dyDescent="0.25">
      <c r="A29008" s="1">
        <v>42937.143055555556</v>
      </c>
      <c r="B29008" s="2">
        <v>-258.81443881902766</v>
      </c>
    </row>
    <row r="29009" spans="1:2" x14ac:dyDescent="0.25">
      <c r="A29009" s="1">
        <v>42937.143750000003</v>
      </c>
      <c r="B29009" s="2">
        <v>-256.4156168046718</v>
      </c>
    </row>
    <row r="29010" spans="1:2" x14ac:dyDescent="0.25">
      <c r="A29010" s="1">
        <v>42937.144444444442</v>
      </c>
      <c r="B29010" s="2">
        <v>-235.2094206524159</v>
      </c>
    </row>
    <row r="29011" spans="1:2" x14ac:dyDescent="0.25">
      <c r="A29011" s="1">
        <v>42937.145138888889</v>
      </c>
      <c r="B29011" s="2">
        <v>-105.10445385969069</v>
      </c>
    </row>
    <row r="29012" spans="1:2" x14ac:dyDescent="0.25">
      <c r="A29012" s="1">
        <v>42937.145833333336</v>
      </c>
      <c r="B29012" s="2">
        <v>-8.725039961595515</v>
      </c>
    </row>
    <row r="29013" spans="1:2" x14ac:dyDescent="0.25">
      <c r="A29013" s="1">
        <v>42937.146527777775</v>
      </c>
      <c r="B29013" s="2">
        <v>83.801894073708297</v>
      </c>
    </row>
    <row r="29014" spans="1:2" x14ac:dyDescent="0.25">
      <c r="A29014" s="1">
        <v>42937.147222222222</v>
      </c>
      <c r="B29014" s="2">
        <v>64.739179881786313</v>
      </c>
    </row>
    <row r="29015" spans="1:2" x14ac:dyDescent="0.25">
      <c r="A29015" s="1">
        <v>42937.147916666669</v>
      </c>
      <c r="B29015" s="2">
        <v>140.80998434220285</v>
      </c>
    </row>
    <row r="29016" spans="1:2" x14ac:dyDescent="0.25">
      <c r="A29016" s="1">
        <v>42937.148611111108</v>
      </c>
      <c r="B29016" s="2">
        <v>199.5983643054962</v>
      </c>
    </row>
    <row r="29017" spans="1:2" x14ac:dyDescent="0.25">
      <c r="A29017" s="1">
        <v>42937.149305555555</v>
      </c>
      <c r="B29017" s="2">
        <v>252.53509911504807</v>
      </c>
    </row>
    <row r="29018" spans="1:2" x14ac:dyDescent="0.25">
      <c r="A29018" s="1">
        <v>42937.15</v>
      </c>
      <c r="B29018" s="2">
        <v>217.81439098505459</v>
      </c>
    </row>
    <row r="29019" spans="1:2" x14ac:dyDescent="0.25">
      <c r="A29019" s="1">
        <v>42937.150694444441</v>
      </c>
      <c r="B29019" s="2">
        <v>149.98993950125296</v>
      </c>
    </row>
    <row r="29020" spans="1:2" x14ac:dyDescent="0.25">
      <c r="A29020" s="1">
        <v>42937.151388888888</v>
      </c>
      <c r="B29020" s="2">
        <v>75.33395030199317</v>
      </c>
    </row>
    <row r="29021" spans="1:2" x14ac:dyDescent="0.25">
      <c r="A29021" s="1">
        <v>42937.152083333334</v>
      </c>
      <c r="B29021" s="2">
        <v>12.348310664629874</v>
      </c>
    </row>
    <row r="29022" spans="1:2" x14ac:dyDescent="0.25">
      <c r="A29022" s="1">
        <v>42937.152777777781</v>
      </c>
      <c r="B29022" s="2">
        <v>-69.314813055385216</v>
      </c>
    </row>
    <row r="29023" spans="1:2" x14ac:dyDescent="0.25">
      <c r="A29023" s="1">
        <v>42937.15347222222</v>
      </c>
      <c r="B29023" s="2">
        <v>-123.07856223544998</v>
      </c>
    </row>
    <row r="29024" spans="1:2" x14ac:dyDescent="0.25">
      <c r="A29024" s="1">
        <v>42937.154166666667</v>
      </c>
      <c r="B29024" s="2">
        <v>-145.49878157252095</v>
      </c>
    </row>
    <row r="29025" spans="1:2" x14ac:dyDescent="0.25">
      <c r="A29025" s="1">
        <v>42937.154861111114</v>
      </c>
      <c r="B29025" s="2">
        <v>-172.12451521899396</v>
      </c>
    </row>
    <row r="29026" spans="1:2" x14ac:dyDescent="0.25">
      <c r="A29026" s="1">
        <v>42937.155555555553</v>
      </c>
      <c r="B29026" s="2">
        <v>-191.98999108988016</v>
      </c>
    </row>
    <row r="29027" spans="1:2" x14ac:dyDescent="0.25">
      <c r="A29027" s="1">
        <v>42937.15625</v>
      </c>
      <c r="B29027" s="2">
        <v>-174.65222666561604</v>
      </c>
    </row>
    <row r="29028" spans="1:2" x14ac:dyDescent="0.25">
      <c r="A29028" s="1">
        <v>42937.156944444447</v>
      </c>
      <c r="B29028" s="2">
        <v>-112.58966419464559</v>
      </c>
    </row>
    <row r="29029" spans="1:2" x14ac:dyDescent="0.25">
      <c r="A29029" s="1">
        <v>42937.157638888886</v>
      </c>
      <c r="B29029" s="2">
        <v>-86.666583072879192</v>
      </c>
    </row>
    <row r="29030" spans="1:2" x14ac:dyDescent="0.25">
      <c r="A29030" s="1">
        <v>42937.158333333333</v>
      </c>
      <c r="B29030" s="2">
        <v>-111.56429146672794</v>
      </c>
    </row>
    <row r="29031" spans="1:2" x14ac:dyDescent="0.25">
      <c r="A29031" s="1">
        <v>42937.15902777778</v>
      </c>
      <c r="B29031" s="2">
        <v>-74.785879110748652</v>
      </c>
    </row>
    <row r="29032" spans="1:2" x14ac:dyDescent="0.25">
      <c r="A29032" s="1">
        <v>42937.159722222219</v>
      </c>
      <c r="B29032" s="2">
        <v>-89.520931563670942</v>
      </c>
    </row>
    <row r="29033" spans="1:2" x14ac:dyDescent="0.25">
      <c r="A29033" s="1">
        <v>42937.160416666666</v>
      </c>
      <c r="B29033" s="2">
        <v>-113.00309264064224</v>
      </c>
    </row>
    <row r="29034" spans="1:2" x14ac:dyDescent="0.25">
      <c r="A29034" s="1">
        <v>42937.161111111112</v>
      </c>
      <c r="B29034" s="2">
        <v>-96.964751495624654</v>
      </c>
    </row>
    <row r="29035" spans="1:2" x14ac:dyDescent="0.25">
      <c r="A29035" s="1">
        <v>42937.161805555559</v>
      </c>
      <c r="B29035" s="2">
        <v>-64.729516018317852</v>
      </c>
    </row>
    <row r="29036" spans="1:2" x14ac:dyDescent="0.25">
      <c r="A29036" s="1">
        <v>42937.162499999999</v>
      </c>
      <c r="B29036" s="2">
        <v>-85.588271769186633</v>
      </c>
    </row>
    <row r="29037" spans="1:2" x14ac:dyDescent="0.25">
      <c r="A29037" s="1">
        <v>42937.163194444445</v>
      </c>
      <c r="B29037" s="2">
        <v>-91.315059928563031</v>
      </c>
    </row>
    <row r="29038" spans="1:2" x14ac:dyDescent="0.25">
      <c r="A29038" s="1">
        <v>42937.163888888892</v>
      </c>
      <c r="B29038" s="2">
        <v>-71.207847070876355</v>
      </c>
    </row>
    <row r="29039" spans="1:2" x14ac:dyDescent="0.25">
      <c r="A29039" s="1">
        <v>42937.164583333331</v>
      </c>
      <c r="B29039" s="2">
        <v>-83.159618167405526</v>
      </c>
    </row>
    <row r="29040" spans="1:2" x14ac:dyDescent="0.25">
      <c r="A29040" s="1">
        <v>42937.165277777778</v>
      </c>
      <c r="B29040" s="2">
        <v>-89.059037834976337</v>
      </c>
    </row>
    <row r="29041" spans="1:2" x14ac:dyDescent="0.25">
      <c r="A29041" s="1">
        <v>42937.165972222225</v>
      </c>
      <c r="B29041" s="2">
        <v>-74.558454023220108</v>
      </c>
    </row>
    <row r="29042" spans="1:2" x14ac:dyDescent="0.25">
      <c r="A29042" s="1">
        <v>42937.166666666664</v>
      </c>
      <c r="B29042" s="2">
        <v>-67.799991719049288</v>
      </c>
    </row>
    <row r="29043" spans="1:2" x14ac:dyDescent="0.25">
      <c r="A29043" s="1">
        <v>42937.167361111111</v>
      </c>
      <c r="B29043" s="2">
        <v>-129.34188039680399</v>
      </c>
    </row>
    <row r="29044" spans="1:2" x14ac:dyDescent="0.25">
      <c r="A29044" s="1">
        <v>42937.168055555558</v>
      </c>
      <c r="B29044" s="2">
        <v>-131.50003602247841</v>
      </c>
    </row>
    <row r="29045" spans="1:2" x14ac:dyDescent="0.25">
      <c r="A29045" s="1">
        <v>42937.168749999997</v>
      </c>
      <c r="B29045" s="2">
        <v>-111.29466591074598</v>
      </c>
    </row>
    <row r="29046" spans="1:2" x14ac:dyDescent="0.25">
      <c r="A29046" s="1">
        <v>42937.169444444444</v>
      </c>
      <c r="B29046" s="2">
        <v>-109.91086646189602</v>
      </c>
    </row>
    <row r="29047" spans="1:2" x14ac:dyDescent="0.25">
      <c r="A29047" s="1">
        <v>42937.170138888891</v>
      </c>
      <c r="B29047" s="2">
        <v>-118.74593699259567</v>
      </c>
    </row>
    <row r="29048" spans="1:2" x14ac:dyDescent="0.25">
      <c r="A29048" s="1">
        <v>42937.17083333333</v>
      </c>
      <c r="B29048" s="2">
        <v>-128.93069249330048</v>
      </c>
    </row>
    <row r="29049" spans="1:2" x14ac:dyDescent="0.25">
      <c r="A29049" s="1">
        <v>42937.171527777777</v>
      </c>
      <c r="B29049" s="2">
        <v>-111.81998085646774</v>
      </c>
    </row>
    <row r="29050" spans="1:2" x14ac:dyDescent="0.25">
      <c r="A29050" s="1">
        <v>42937.172222222223</v>
      </c>
      <c r="B29050" s="2">
        <v>-103.28154566130252</v>
      </c>
    </row>
    <row r="29051" spans="1:2" x14ac:dyDescent="0.25">
      <c r="A29051" s="1">
        <v>42937.17291666667</v>
      </c>
      <c r="B29051" s="2">
        <v>-85.002752860241642</v>
      </c>
    </row>
    <row r="29052" spans="1:2" x14ac:dyDescent="0.25">
      <c r="A29052" s="1">
        <v>42937.173611111109</v>
      </c>
      <c r="B29052" s="2">
        <v>-77.45526039200486</v>
      </c>
    </row>
    <row r="29053" spans="1:2" x14ac:dyDescent="0.25">
      <c r="A29053" s="1">
        <v>42937.174305555556</v>
      </c>
      <c r="B29053" s="2">
        <v>-56.251935240799021</v>
      </c>
    </row>
    <row r="29054" spans="1:2" x14ac:dyDescent="0.25">
      <c r="A29054" s="1">
        <v>42937.175000000003</v>
      </c>
      <c r="B29054" s="2">
        <v>-80.156832676825189</v>
      </c>
    </row>
    <row r="29055" spans="1:2" x14ac:dyDescent="0.25">
      <c r="A29055" s="1">
        <v>42937.175694444442</v>
      </c>
      <c r="B29055" s="2">
        <v>-75.181958746086451</v>
      </c>
    </row>
    <row r="29056" spans="1:2" x14ac:dyDescent="0.25">
      <c r="A29056" s="1">
        <v>42937.176388888889</v>
      </c>
      <c r="B29056" s="2">
        <v>-51.263448747085448</v>
      </c>
    </row>
    <row r="29057" spans="1:2" x14ac:dyDescent="0.25">
      <c r="A29057" s="1">
        <v>42937.177083333336</v>
      </c>
      <c r="B29057" s="2">
        <v>-61.51423430036909</v>
      </c>
    </row>
    <row r="29058" spans="1:2" x14ac:dyDescent="0.25">
      <c r="A29058" s="1">
        <v>42937.177777777775</v>
      </c>
      <c r="B29058" s="2">
        <v>-34.804906971546977</v>
      </c>
    </row>
    <row r="29059" spans="1:2" x14ac:dyDescent="0.25">
      <c r="A29059" s="1">
        <v>42937.178472222222</v>
      </c>
      <c r="B29059" s="2">
        <v>-24.561930139861456</v>
      </c>
    </row>
    <row r="29060" spans="1:2" x14ac:dyDescent="0.25">
      <c r="A29060" s="1">
        <v>42937.179166666669</v>
      </c>
      <c r="B29060" s="2">
        <v>-51.936079673808614</v>
      </c>
    </row>
    <row r="29061" spans="1:2" x14ac:dyDescent="0.25">
      <c r="A29061" s="1">
        <v>42937.179861111108</v>
      </c>
      <c r="B29061" s="2">
        <v>-48.636968259257266</v>
      </c>
    </row>
    <row r="29062" spans="1:2" x14ac:dyDescent="0.25">
      <c r="A29062" s="1">
        <v>42937.180555555555</v>
      </c>
      <c r="B29062" s="2">
        <v>-27.112264393879254</v>
      </c>
    </row>
    <row r="29063" spans="1:2" x14ac:dyDescent="0.25">
      <c r="A29063" s="1">
        <v>42937.181250000001</v>
      </c>
      <c r="B29063" s="2">
        <v>-38.825301446149631</v>
      </c>
    </row>
    <row r="29064" spans="1:2" x14ac:dyDescent="0.25">
      <c r="A29064" s="1">
        <v>42937.181944444441</v>
      </c>
      <c r="B29064" s="2">
        <v>-51.373398389603246</v>
      </c>
    </row>
    <row r="29065" spans="1:2" x14ac:dyDescent="0.25">
      <c r="A29065" s="1">
        <v>42937.182638888888</v>
      </c>
      <c r="B29065" s="2">
        <v>-33.077918865178553</v>
      </c>
    </row>
    <row r="29066" spans="1:2" x14ac:dyDescent="0.25">
      <c r="A29066" s="1">
        <v>42937.183333333334</v>
      </c>
      <c r="B29066" s="2">
        <v>-22.467510940763169</v>
      </c>
    </row>
    <row r="29067" spans="1:2" x14ac:dyDescent="0.25">
      <c r="A29067" s="1">
        <v>42937.184027777781</v>
      </c>
      <c r="B29067" s="2">
        <v>-22.349734340632374</v>
      </c>
    </row>
    <row r="29068" spans="1:2" x14ac:dyDescent="0.25">
      <c r="A29068" s="1">
        <v>42937.18472222222</v>
      </c>
      <c r="B29068" s="2">
        <v>8.204945418780941</v>
      </c>
    </row>
    <row r="29069" spans="1:2" x14ac:dyDescent="0.25">
      <c r="A29069" s="1">
        <v>42937.185416666667</v>
      </c>
      <c r="B29069" s="2">
        <v>8.8180175403676309</v>
      </c>
    </row>
    <row r="29070" spans="1:2" x14ac:dyDescent="0.25">
      <c r="A29070" s="1">
        <v>42937.186111111114</v>
      </c>
      <c r="B29070" s="2">
        <v>-1.0161265298287616</v>
      </c>
    </row>
    <row r="29071" spans="1:2" x14ac:dyDescent="0.25">
      <c r="A29071" s="1">
        <v>42937.186805555553</v>
      </c>
      <c r="B29071" s="2">
        <v>-0.13659914603922516</v>
      </c>
    </row>
    <row r="29072" spans="1:2" x14ac:dyDescent="0.25">
      <c r="A29072" s="1">
        <v>42937.1875</v>
      </c>
      <c r="B29072" s="2">
        <v>8.48437200312231</v>
      </c>
    </row>
    <row r="29073" spans="1:2" x14ac:dyDescent="0.25">
      <c r="A29073" s="1">
        <v>42937.188194444447</v>
      </c>
      <c r="B29073" s="2">
        <v>-16.121587814819456</v>
      </c>
    </row>
    <row r="29074" spans="1:2" x14ac:dyDescent="0.25">
      <c r="A29074" s="1">
        <v>42937.188888888886</v>
      </c>
      <c r="B29074" s="2">
        <v>24.562208914522973</v>
      </c>
    </row>
    <row r="29075" spans="1:2" x14ac:dyDescent="0.25">
      <c r="A29075" s="1">
        <v>42937.189583333333</v>
      </c>
      <c r="B29075" s="2">
        <v>18.144525516759799</v>
      </c>
    </row>
    <row r="29076" spans="1:2" x14ac:dyDescent="0.25">
      <c r="A29076" s="1">
        <v>42937.19027777778</v>
      </c>
      <c r="B29076" s="2">
        <v>-10.488531779679276</v>
      </c>
    </row>
    <row r="29077" spans="1:2" x14ac:dyDescent="0.25">
      <c r="A29077" s="1">
        <v>42937.190972222219</v>
      </c>
      <c r="B29077" s="2">
        <v>2.432244733941237</v>
      </c>
    </row>
    <row r="29078" spans="1:2" x14ac:dyDescent="0.25">
      <c r="A29078" s="1">
        <v>42937.191666666666</v>
      </c>
      <c r="B29078" s="2">
        <v>12.042999027882859</v>
      </c>
    </row>
    <row r="29079" spans="1:2" x14ac:dyDescent="0.25">
      <c r="A29079" s="1">
        <v>42937.192361111112</v>
      </c>
      <c r="B29079" s="2">
        <v>18.535457398512516</v>
      </c>
    </row>
    <row r="29080" spans="1:2" x14ac:dyDescent="0.25">
      <c r="A29080" s="1">
        <v>42937.193055555559</v>
      </c>
      <c r="B29080" s="2">
        <v>6.3778097486928651</v>
      </c>
    </row>
    <row r="29081" spans="1:2" x14ac:dyDescent="0.25">
      <c r="A29081" s="1">
        <v>42937.193749999999</v>
      </c>
      <c r="B29081" s="2">
        <v>13.712943986557852</v>
      </c>
    </row>
    <row r="29082" spans="1:2" x14ac:dyDescent="0.25">
      <c r="A29082" s="1">
        <v>42937.194444444445</v>
      </c>
      <c r="B29082" s="2">
        <v>5.9576551756860381</v>
      </c>
    </row>
    <row r="29083" spans="1:2" x14ac:dyDescent="0.25">
      <c r="A29083" s="1">
        <v>42937.195138888892</v>
      </c>
      <c r="B29083" s="2">
        <v>11.507538432602693</v>
      </c>
    </row>
    <row r="29084" spans="1:2" x14ac:dyDescent="0.25">
      <c r="A29084" s="1">
        <v>42937.195833333331</v>
      </c>
      <c r="B29084" s="2">
        <v>4.1638760427692132</v>
      </c>
    </row>
    <row r="29085" spans="1:2" x14ac:dyDescent="0.25">
      <c r="A29085" s="1">
        <v>42937.196527777778</v>
      </c>
      <c r="B29085" s="2">
        <v>-8.6952543815015808</v>
      </c>
    </row>
    <row r="29086" spans="1:2" x14ac:dyDescent="0.25">
      <c r="A29086" s="1">
        <v>42937.197222222225</v>
      </c>
      <c r="B29086" s="2">
        <v>-15.049474731729909</v>
      </c>
    </row>
    <row r="29087" spans="1:2" x14ac:dyDescent="0.25">
      <c r="A29087" s="1">
        <v>42937.197916666664</v>
      </c>
      <c r="B29087" s="2">
        <v>-39.272266221046451</v>
      </c>
    </row>
    <row r="29088" spans="1:2" x14ac:dyDescent="0.25">
      <c r="A29088" s="1">
        <v>42937.198611111111</v>
      </c>
      <c r="B29088" s="2">
        <v>-48.807794987497616</v>
      </c>
    </row>
    <row r="29089" spans="1:2" x14ac:dyDescent="0.25">
      <c r="A29089" s="1">
        <v>42937.199305555558</v>
      </c>
      <c r="B29089" s="2">
        <v>-26.784409908818393</v>
      </c>
    </row>
    <row r="29090" spans="1:2" x14ac:dyDescent="0.25">
      <c r="A29090" s="1">
        <v>42937.2</v>
      </c>
      <c r="B29090" s="2">
        <v>-34.663037037950318</v>
      </c>
    </row>
    <row r="29091" spans="1:2" x14ac:dyDescent="0.25">
      <c r="A29091" s="1">
        <v>42937.200694444444</v>
      </c>
      <c r="B29091" s="2">
        <v>-36.062715021966142</v>
      </c>
    </row>
    <row r="29092" spans="1:2" x14ac:dyDescent="0.25">
      <c r="A29092" s="1">
        <v>42937.201388888891</v>
      </c>
      <c r="B29092" s="2">
        <v>-46.907005303067855</v>
      </c>
    </row>
    <row r="29093" spans="1:2" x14ac:dyDescent="0.25">
      <c r="A29093" s="1">
        <v>42937.20208333333</v>
      </c>
      <c r="B29093" s="2">
        <v>-41.636276427697155</v>
      </c>
    </row>
    <row r="29094" spans="1:2" x14ac:dyDescent="0.25">
      <c r="A29094" s="1">
        <v>42937.202777777777</v>
      </c>
      <c r="B29094" s="2">
        <v>-13.687597357494329</v>
      </c>
    </row>
    <row r="29095" spans="1:2" x14ac:dyDescent="0.25">
      <c r="A29095" s="1">
        <v>42937.203472222223</v>
      </c>
      <c r="B29095" s="2">
        <v>-64.9832865050858</v>
      </c>
    </row>
    <row r="29096" spans="1:2" x14ac:dyDescent="0.25">
      <c r="A29096" s="1">
        <v>42937.20416666667</v>
      </c>
      <c r="B29096" s="2">
        <v>1.7996870436647441</v>
      </c>
    </row>
    <row r="29097" spans="1:2" x14ac:dyDescent="0.25">
      <c r="A29097" s="1">
        <v>42937.204861111109</v>
      </c>
      <c r="B29097" s="2">
        <v>55.728535672073484</v>
      </c>
    </row>
    <row r="29098" spans="1:2" x14ac:dyDescent="0.25">
      <c r="A29098" s="1">
        <v>42937.205555555556</v>
      </c>
      <c r="B29098" s="2">
        <v>-14.293197828790289</v>
      </c>
    </row>
    <row r="29099" spans="1:2" x14ac:dyDescent="0.25">
      <c r="A29099" s="1">
        <v>42937.206250000003</v>
      </c>
      <c r="B29099" s="2">
        <v>-35.28799425609953</v>
      </c>
    </row>
    <row r="29100" spans="1:2" x14ac:dyDescent="0.25">
      <c r="A29100" s="1">
        <v>42937.206944444442</v>
      </c>
      <c r="B29100" s="2">
        <v>-33.109770234590783</v>
      </c>
    </row>
    <row r="29101" spans="1:2" x14ac:dyDescent="0.25">
      <c r="A29101" s="1">
        <v>42937.207638888889</v>
      </c>
      <c r="B29101" s="2">
        <v>-22.494630638193726</v>
      </c>
    </row>
    <row r="29102" spans="1:2" x14ac:dyDescent="0.25">
      <c r="A29102" s="1">
        <v>42937.208333333336</v>
      </c>
      <c r="B29102" s="2">
        <v>-60.411813537134243</v>
      </c>
    </row>
    <row r="29103" spans="1:2" x14ac:dyDescent="0.25">
      <c r="A29103" s="1">
        <v>42937.209027777775</v>
      </c>
      <c r="B29103" s="2">
        <v>-74.198337256834691</v>
      </c>
    </row>
    <row r="29104" spans="1:2" x14ac:dyDescent="0.25">
      <c r="A29104" s="1">
        <v>42937.209722222222</v>
      </c>
      <c r="B29104" s="2">
        <v>-83.483803592296312</v>
      </c>
    </row>
    <row r="29105" spans="1:2" x14ac:dyDescent="0.25">
      <c r="A29105" s="1">
        <v>42937.210416666669</v>
      </c>
      <c r="B29105" s="2">
        <v>-54.956045286058604</v>
      </c>
    </row>
    <row r="29106" spans="1:2" x14ac:dyDescent="0.25">
      <c r="A29106" s="1">
        <v>42937.211111111108</v>
      </c>
      <c r="B29106" s="2">
        <v>-72.341053619354113</v>
      </c>
    </row>
    <row r="29107" spans="1:2" x14ac:dyDescent="0.25">
      <c r="A29107" s="1">
        <v>42937.211805555555</v>
      </c>
      <c r="B29107" s="2">
        <v>-60.930013733491066</v>
      </c>
    </row>
    <row r="29108" spans="1:2" x14ac:dyDescent="0.25">
      <c r="A29108" s="1">
        <v>42937.212500000001</v>
      </c>
      <c r="B29108" s="2">
        <v>-96.03733364935421</v>
      </c>
    </row>
    <row r="29109" spans="1:2" x14ac:dyDescent="0.25">
      <c r="A29109" s="1">
        <v>42937.213194444441</v>
      </c>
      <c r="B29109" s="2">
        <v>-76.351680462201088</v>
      </c>
    </row>
    <row r="29110" spans="1:2" x14ac:dyDescent="0.25">
      <c r="A29110" s="1">
        <v>42937.213888888888</v>
      </c>
      <c r="B29110" s="2">
        <v>-81.270416571405562</v>
      </c>
    </row>
    <row r="29111" spans="1:2" x14ac:dyDescent="0.25">
      <c r="A29111" s="1">
        <v>42937.214583333334</v>
      </c>
      <c r="B29111" s="2">
        <v>-73.179280715524996</v>
      </c>
    </row>
    <row r="29112" spans="1:2" x14ac:dyDescent="0.25">
      <c r="A29112" s="1">
        <v>42937.215277777781</v>
      </c>
      <c r="B29112" s="2">
        <v>-82.585313097536954</v>
      </c>
    </row>
    <row r="29113" spans="1:2" x14ac:dyDescent="0.25">
      <c r="A29113" s="1">
        <v>42937.21597222222</v>
      </c>
      <c r="B29113" s="2">
        <v>-76.269539287571874</v>
      </c>
    </row>
    <row r="29114" spans="1:2" x14ac:dyDescent="0.25">
      <c r="A29114" s="1">
        <v>42937.216666666667</v>
      </c>
      <c r="B29114" s="2">
        <v>-106.7494375973513</v>
      </c>
    </row>
    <row r="29115" spans="1:2" x14ac:dyDescent="0.25">
      <c r="A29115" s="1">
        <v>42937.217361111114</v>
      </c>
      <c r="B29115" s="2">
        <v>-46.646185102654272</v>
      </c>
    </row>
    <row r="29116" spans="1:2" x14ac:dyDescent="0.25">
      <c r="A29116" s="1">
        <v>42937.218055555553</v>
      </c>
      <c r="B29116" s="2">
        <v>-79.547451908997033</v>
      </c>
    </row>
    <row r="29117" spans="1:2" x14ac:dyDescent="0.25">
      <c r="A29117" s="1">
        <v>42937.21875</v>
      </c>
      <c r="B29117" s="2">
        <v>-102.05494990008107</v>
      </c>
    </row>
    <row r="29118" spans="1:2" x14ac:dyDescent="0.25">
      <c r="A29118" s="1">
        <v>42937.219444444447</v>
      </c>
      <c r="B29118" s="2">
        <v>-74.182057024996411</v>
      </c>
    </row>
    <row r="29119" spans="1:2" x14ac:dyDescent="0.25">
      <c r="A29119" s="1">
        <v>42937.220138888886</v>
      </c>
      <c r="B29119" s="2">
        <v>-78.94231182564981</v>
      </c>
    </row>
    <row r="29120" spans="1:2" x14ac:dyDescent="0.25">
      <c r="A29120" s="1">
        <v>42937.220833333333</v>
      </c>
      <c r="B29120" s="2">
        <v>-63.110643641713736</v>
      </c>
    </row>
    <row r="29121" spans="1:2" x14ac:dyDescent="0.25">
      <c r="A29121" s="1">
        <v>42937.22152777778</v>
      </c>
      <c r="B29121" s="2">
        <v>-32.663237512123303</v>
      </c>
    </row>
    <row r="29122" spans="1:2" x14ac:dyDescent="0.25">
      <c r="A29122" s="1">
        <v>42937.222222222219</v>
      </c>
      <c r="B29122" s="2">
        <v>-13.947539612887583</v>
      </c>
    </row>
    <row r="29123" spans="1:2" x14ac:dyDescent="0.25">
      <c r="A29123" s="1">
        <v>42937.222916666666</v>
      </c>
      <c r="B29123" s="2">
        <v>-43.301152868500019</v>
      </c>
    </row>
    <row r="29124" spans="1:2" x14ac:dyDescent="0.25">
      <c r="A29124" s="1">
        <v>42937.223611111112</v>
      </c>
      <c r="B29124" s="2">
        <v>-15.396740763574295</v>
      </c>
    </row>
    <row r="29125" spans="1:2" x14ac:dyDescent="0.25">
      <c r="A29125" s="1">
        <v>42937.224305555559</v>
      </c>
      <c r="B29125" s="2">
        <v>-24.267299433074854</v>
      </c>
    </row>
    <row r="29126" spans="1:2" x14ac:dyDescent="0.25">
      <c r="A29126" s="1">
        <v>42937.224999999999</v>
      </c>
      <c r="B29126" s="2">
        <v>-37.636605555238205</v>
      </c>
    </row>
    <row r="29127" spans="1:2" x14ac:dyDescent="0.25">
      <c r="A29127" s="1">
        <v>42937.225694444445</v>
      </c>
      <c r="B29127" s="2">
        <v>-26.777136855959544</v>
      </c>
    </row>
    <row r="29128" spans="1:2" x14ac:dyDescent="0.25">
      <c r="A29128" s="1">
        <v>42937.226388888892</v>
      </c>
      <c r="B29128" s="2">
        <v>-35.448882243440799</v>
      </c>
    </row>
    <row r="29129" spans="1:2" x14ac:dyDescent="0.25">
      <c r="A29129" s="1">
        <v>42937.227083333331</v>
      </c>
      <c r="B29129" s="2">
        <v>-85.977497873563934</v>
      </c>
    </row>
    <row r="29130" spans="1:2" x14ac:dyDescent="0.25">
      <c r="A29130" s="1">
        <v>42937.227777777778</v>
      </c>
      <c r="B29130" s="2">
        <v>-59.175905037909978</v>
      </c>
    </row>
    <row r="29131" spans="1:2" x14ac:dyDescent="0.25">
      <c r="A29131" s="1">
        <v>42937.228472222225</v>
      </c>
      <c r="B29131" s="2">
        <v>-59.640975894177487</v>
      </c>
    </row>
    <row r="29132" spans="1:2" x14ac:dyDescent="0.25">
      <c r="A29132" s="1">
        <v>42937.229166666664</v>
      </c>
      <c r="B29132" s="2">
        <v>-74.017063107457943</v>
      </c>
    </row>
    <row r="29133" spans="1:2" x14ac:dyDescent="0.25">
      <c r="A29133" s="1">
        <v>42937.229861111111</v>
      </c>
      <c r="B29133" s="2">
        <v>-59.060288428444373</v>
      </c>
    </row>
    <row r="29134" spans="1:2" x14ac:dyDescent="0.25">
      <c r="A29134" s="1">
        <v>42937.230555555558</v>
      </c>
      <c r="B29134" s="2">
        <v>-76.960112949969087</v>
      </c>
    </row>
    <row r="29135" spans="1:2" x14ac:dyDescent="0.25">
      <c r="A29135" s="1">
        <v>42937.231249999997</v>
      </c>
      <c r="B29135" s="2">
        <v>-80.901823466560259</v>
      </c>
    </row>
    <row r="29136" spans="1:2" x14ac:dyDescent="0.25">
      <c r="A29136" s="1">
        <v>42937.231944444444</v>
      </c>
      <c r="B29136" s="2">
        <v>-62.755864653925528</v>
      </c>
    </row>
    <row r="29137" spans="1:2" x14ac:dyDescent="0.25">
      <c r="A29137" s="1">
        <v>42937.232638888891</v>
      </c>
      <c r="B29137" s="2">
        <v>-77.353626127746736</v>
      </c>
    </row>
    <row r="29138" spans="1:2" x14ac:dyDescent="0.25">
      <c r="A29138" s="1">
        <v>42937.23333333333</v>
      </c>
      <c r="B29138" s="2">
        <v>-4.261216519543086</v>
      </c>
    </row>
    <row r="29139" spans="1:2" x14ac:dyDescent="0.25">
      <c r="A29139" s="1">
        <v>42937.234027777777</v>
      </c>
      <c r="B29139" s="2">
        <v>-7.7540193752802828</v>
      </c>
    </row>
    <row r="29140" spans="1:2" x14ac:dyDescent="0.25">
      <c r="A29140" s="1">
        <v>42937.234722222223</v>
      </c>
      <c r="B29140" s="2">
        <v>-23.598355033159411</v>
      </c>
    </row>
    <row r="29141" spans="1:2" x14ac:dyDescent="0.25">
      <c r="A29141" s="1">
        <v>42937.23541666667</v>
      </c>
      <c r="B29141" s="2">
        <v>-55.470626920635304</v>
      </c>
    </row>
    <row r="29142" spans="1:2" x14ac:dyDescent="0.25">
      <c r="A29142" s="1">
        <v>42937.236111111109</v>
      </c>
      <c r="B29142" s="2">
        <v>-47.406822746005489</v>
      </c>
    </row>
    <row r="29143" spans="1:2" x14ac:dyDescent="0.25">
      <c r="A29143" s="1">
        <v>42937.236805555556</v>
      </c>
      <c r="B29143" s="2">
        <v>-40.091987641815408</v>
      </c>
    </row>
    <row r="29144" spans="1:2" x14ac:dyDescent="0.25">
      <c r="A29144" s="1">
        <v>42937.237500000003</v>
      </c>
      <c r="B29144" s="2">
        <v>-74.735697992943457</v>
      </c>
    </row>
    <row r="29145" spans="1:2" x14ac:dyDescent="0.25">
      <c r="A29145" s="1">
        <v>42937.238194444442</v>
      </c>
      <c r="B29145" s="2">
        <v>-93.734772356197936</v>
      </c>
    </row>
    <row r="29146" spans="1:2" x14ac:dyDescent="0.25">
      <c r="A29146" s="1">
        <v>42937.238888888889</v>
      </c>
      <c r="B29146" s="2">
        <v>-86.283259495886156</v>
      </c>
    </row>
    <row r="29147" spans="1:2" x14ac:dyDescent="0.25">
      <c r="A29147" s="1">
        <v>42937.239583333336</v>
      </c>
      <c r="B29147" s="2">
        <v>-79.650168760598177</v>
      </c>
    </row>
    <row r="29148" spans="1:2" x14ac:dyDescent="0.25">
      <c r="A29148" s="1">
        <v>42937.240277777775</v>
      </c>
      <c r="B29148" s="2">
        <v>-36.685692755887672</v>
      </c>
    </row>
    <row r="29149" spans="1:2" x14ac:dyDescent="0.25">
      <c r="A29149" s="1">
        <v>42937.240972222222</v>
      </c>
      <c r="B29149" s="2">
        <v>-66.058600408799251</v>
      </c>
    </row>
    <row r="29150" spans="1:2" x14ac:dyDescent="0.25">
      <c r="A29150" s="1">
        <v>42937.241666666669</v>
      </c>
      <c r="B29150" s="2">
        <v>-75.666864141623961</v>
      </c>
    </row>
    <row r="29151" spans="1:2" x14ac:dyDescent="0.25">
      <c r="A29151" s="1">
        <v>42937.242361111108</v>
      </c>
      <c r="B29151" s="2">
        <v>-93.638570149788094</v>
      </c>
    </row>
    <row r="29152" spans="1:2" x14ac:dyDescent="0.25">
      <c r="A29152" s="1">
        <v>42937.243055555555</v>
      </c>
      <c r="B29152" s="2">
        <v>-83.57693156437017</v>
      </c>
    </row>
    <row r="29153" spans="1:2" x14ac:dyDescent="0.25">
      <c r="A29153" s="1">
        <v>42937.243750000001</v>
      </c>
      <c r="B29153" s="2">
        <v>-73.4972534424994</v>
      </c>
    </row>
    <row r="29154" spans="1:2" x14ac:dyDescent="0.25">
      <c r="A29154" s="1">
        <v>42937.244444444441</v>
      </c>
      <c r="B29154" s="2">
        <v>-36.559382491141633</v>
      </c>
    </row>
    <row r="29155" spans="1:2" x14ac:dyDescent="0.25">
      <c r="A29155" s="1">
        <v>42937.245138888888</v>
      </c>
      <c r="B29155" s="2">
        <v>-26.939707264242074</v>
      </c>
    </row>
    <row r="29156" spans="1:2" x14ac:dyDescent="0.25">
      <c r="A29156" s="1">
        <v>42937.245833333334</v>
      </c>
      <c r="B29156" s="2">
        <v>-46.227109348665302</v>
      </c>
    </row>
    <row r="29157" spans="1:2" x14ac:dyDescent="0.25">
      <c r="A29157" s="1">
        <v>42937.246527777781</v>
      </c>
      <c r="B29157" s="2">
        <v>-48.927214663343811</v>
      </c>
    </row>
    <row r="29158" spans="1:2" x14ac:dyDescent="0.25">
      <c r="A29158" s="1">
        <v>42937.24722222222</v>
      </c>
      <c r="B29158" s="2">
        <v>-58.797885347345918</v>
      </c>
    </row>
    <row r="29159" spans="1:2" x14ac:dyDescent="0.25">
      <c r="A29159" s="1">
        <v>42937.247916666667</v>
      </c>
      <c r="B29159" s="2">
        <v>-62.508730223367458</v>
      </c>
    </row>
    <row r="29160" spans="1:2" x14ac:dyDescent="0.25">
      <c r="A29160" s="1">
        <v>42937.248611111114</v>
      </c>
      <c r="B29160" s="2">
        <v>-76.754485852620562</v>
      </c>
    </row>
    <row r="29161" spans="1:2" x14ac:dyDescent="0.25">
      <c r="A29161" s="1">
        <v>42937.249305555553</v>
      </c>
      <c r="B29161" s="2">
        <v>-102.12828735671937</v>
      </c>
    </row>
    <row r="29162" spans="1:2" x14ac:dyDescent="0.25">
      <c r="A29162" s="1">
        <v>42937.25</v>
      </c>
      <c r="B29162" s="2">
        <v>-135.0011111915907</v>
      </c>
    </row>
    <row r="29163" spans="1:2" x14ac:dyDescent="0.25">
      <c r="A29163" s="1">
        <v>42937.250694444447</v>
      </c>
      <c r="B29163" s="2">
        <v>-102.33966025230087</v>
      </c>
    </row>
    <row r="29164" spans="1:2" x14ac:dyDescent="0.25">
      <c r="A29164" s="1">
        <v>42937.251388888886</v>
      </c>
      <c r="B29164" s="2">
        <v>-88.261248077560836</v>
      </c>
    </row>
    <row r="29165" spans="1:2" x14ac:dyDescent="0.25">
      <c r="A29165" s="1">
        <v>42937.252083333333</v>
      </c>
      <c r="B29165" s="2">
        <v>-66.017801351882127</v>
      </c>
    </row>
    <row r="29166" spans="1:2" x14ac:dyDescent="0.25">
      <c r="A29166" s="1">
        <v>42937.25277777778</v>
      </c>
      <c r="B29166" s="2">
        <v>-41.770154390505439</v>
      </c>
    </row>
    <row r="29167" spans="1:2" x14ac:dyDescent="0.25">
      <c r="A29167" s="1">
        <v>42937.253472222219</v>
      </c>
      <c r="B29167" s="2">
        <v>-23.262251219801449</v>
      </c>
    </row>
    <row r="29168" spans="1:2" x14ac:dyDescent="0.25">
      <c r="A29168" s="1">
        <v>42937.254166666666</v>
      </c>
      <c r="B29168" s="2">
        <v>-17.650354141154093</v>
      </c>
    </row>
    <row r="29169" spans="1:2" x14ac:dyDescent="0.25">
      <c r="A29169" s="1">
        <v>42937.254861111112</v>
      </c>
      <c r="B29169" s="2">
        <v>19.433206340561931</v>
      </c>
    </row>
    <row r="29170" spans="1:2" x14ac:dyDescent="0.25">
      <c r="A29170" s="1">
        <v>42937.255555555559</v>
      </c>
      <c r="B29170" s="2">
        <v>18.972813093821362</v>
      </c>
    </row>
    <row r="29171" spans="1:2" x14ac:dyDescent="0.25">
      <c r="A29171" s="1">
        <v>42937.256249999999</v>
      </c>
      <c r="B29171" s="2">
        <v>14.712101948459168</v>
      </c>
    </row>
    <row r="29172" spans="1:2" x14ac:dyDescent="0.25">
      <c r="A29172" s="1">
        <v>42937.256944444445</v>
      </c>
      <c r="B29172" s="2">
        <v>38.109135386581571</v>
      </c>
    </row>
    <row r="29173" spans="1:2" x14ac:dyDescent="0.25">
      <c r="A29173" s="1">
        <v>42937.257638888892</v>
      </c>
      <c r="B29173" s="2">
        <v>40.670409917635453</v>
      </c>
    </row>
    <row r="29174" spans="1:2" x14ac:dyDescent="0.25">
      <c r="A29174" s="1">
        <v>42937.258333333331</v>
      </c>
      <c r="B29174" s="2">
        <v>71.347647664610605</v>
      </c>
    </row>
    <row r="29175" spans="1:2" x14ac:dyDescent="0.25">
      <c r="A29175" s="1">
        <v>42937.259027777778</v>
      </c>
      <c r="B29175" s="2">
        <v>71.824353867978786</v>
      </c>
    </row>
    <row r="29176" spans="1:2" x14ac:dyDescent="0.25">
      <c r="A29176" s="1">
        <v>42937.259722222225</v>
      </c>
      <c r="B29176" s="2">
        <v>82.315000295953354</v>
      </c>
    </row>
    <row r="29177" spans="1:2" x14ac:dyDescent="0.25">
      <c r="A29177" s="1">
        <v>42937.260416666664</v>
      </c>
      <c r="B29177" s="2">
        <v>65.564134409476537</v>
      </c>
    </row>
    <row r="29178" spans="1:2" x14ac:dyDescent="0.25">
      <c r="A29178" s="1">
        <v>42937.261111111111</v>
      </c>
      <c r="B29178" s="2">
        <v>52.783743067221558</v>
      </c>
    </row>
    <row r="29179" spans="1:2" x14ac:dyDescent="0.25">
      <c r="A29179" s="1">
        <v>42937.261805555558</v>
      </c>
      <c r="B29179" s="2">
        <v>92.36119014762032</v>
      </c>
    </row>
    <row r="29180" spans="1:2" x14ac:dyDescent="0.25">
      <c r="A29180" s="1">
        <v>42937.262499999997</v>
      </c>
      <c r="B29180" s="2">
        <v>86.345019732535974</v>
      </c>
    </row>
    <row r="29181" spans="1:2" x14ac:dyDescent="0.25">
      <c r="A29181" s="1">
        <v>42937.263194444444</v>
      </c>
      <c r="B29181" s="2">
        <v>112.89282381684558</v>
      </c>
    </row>
    <row r="29182" spans="1:2" x14ac:dyDescent="0.25">
      <c r="A29182" s="1">
        <v>42937.263888888891</v>
      </c>
      <c r="B29182" s="2">
        <v>74.411041269699737</v>
      </c>
    </row>
    <row r="29183" spans="1:2" x14ac:dyDescent="0.25">
      <c r="A29183" s="1">
        <v>42937.26458333333</v>
      </c>
      <c r="B29183" s="2">
        <v>50.712929558277636</v>
      </c>
    </row>
    <row r="29184" spans="1:2" x14ac:dyDescent="0.25">
      <c r="A29184" s="1">
        <v>42937.265277777777</v>
      </c>
      <c r="B29184" s="2">
        <v>37.554943434349845</v>
      </c>
    </row>
    <row r="29185" spans="1:2" x14ac:dyDescent="0.25">
      <c r="A29185" s="1">
        <v>42937.265972222223</v>
      </c>
      <c r="B29185" s="2">
        <v>57.713632587502552</v>
      </c>
    </row>
    <row r="29186" spans="1:2" x14ac:dyDescent="0.25">
      <c r="A29186" s="1">
        <v>42937.26666666667</v>
      </c>
      <c r="B29186" s="2">
        <v>47.88440696284718</v>
      </c>
    </row>
    <row r="29187" spans="1:2" x14ac:dyDescent="0.25">
      <c r="A29187" s="1">
        <v>42937.267361111109</v>
      </c>
      <c r="B29187" s="2">
        <v>64.729276313588102</v>
      </c>
    </row>
    <row r="29188" spans="1:2" x14ac:dyDescent="0.25">
      <c r="A29188" s="1">
        <v>42937.268055555556</v>
      </c>
      <c r="B29188" s="2">
        <v>60.654774723687055</v>
      </c>
    </row>
    <row r="29189" spans="1:2" x14ac:dyDescent="0.25">
      <c r="A29189" s="1">
        <v>42937.268750000003</v>
      </c>
      <c r="B29189" s="2">
        <v>53.490408694053379</v>
      </c>
    </row>
    <row r="29190" spans="1:2" x14ac:dyDescent="0.25">
      <c r="A29190" s="1">
        <v>42937.269444444442</v>
      </c>
      <c r="B29190" s="2">
        <v>41.96260763271809</v>
      </c>
    </row>
    <row r="29191" spans="1:2" x14ac:dyDescent="0.25">
      <c r="A29191" s="1">
        <v>42937.270138888889</v>
      </c>
      <c r="B29191" s="2">
        <v>9.4286360855418021</v>
      </c>
    </row>
    <row r="29192" spans="1:2" x14ac:dyDescent="0.25">
      <c r="A29192" s="1">
        <v>42937.270833333336</v>
      </c>
      <c r="B29192" s="2">
        <v>-3.8916524871359193</v>
      </c>
    </row>
    <row r="29193" spans="1:2" x14ac:dyDescent="0.25">
      <c r="A29193" s="1">
        <v>42937.271527777775</v>
      </c>
      <c r="B29193" s="2">
        <v>-0.73572998326077743</v>
      </c>
    </row>
    <row r="29194" spans="1:2" x14ac:dyDescent="0.25">
      <c r="A29194" s="1">
        <v>42937.272222222222</v>
      </c>
      <c r="B29194" s="2">
        <v>-1.2900469474300431</v>
      </c>
    </row>
    <row r="29195" spans="1:2" x14ac:dyDescent="0.25">
      <c r="A29195" s="1">
        <v>42937.272916666669</v>
      </c>
      <c r="B29195" s="2">
        <v>-33.837656888840137</v>
      </c>
    </row>
    <row r="29196" spans="1:2" x14ac:dyDescent="0.25">
      <c r="A29196" s="1">
        <v>42937.273611111108</v>
      </c>
      <c r="B29196" s="2">
        <v>-43.745102763744462</v>
      </c>
    </row>
    <row r="29197" spans="1:2" x14ac:dyDescent="0.25">
      <c r="A29197" s="1">
        <v>42937.274305555555</v>
      </c>
      <c r="B29197" s="2">
        <v>-16.838251846290465</v>
      </c>
    </row>
    <row r="29198" spans="1:2" x14ac:dyDescent="0.25">
      <c r="A29198" s="1">
        <v>42937.275000000001</v>
      </c>
      <c r="B29198" s="2">
        <v>-38.959648564403565</v>
      </c>
    </row>
    <row r="29199" spans="1:2" x14ac:dyDescent="0.25">
      <c r="A29199" s="1">
        <v>42937.275694444441</v>
      </c>
      <c r="B29199" s="2">
        <v>-40.891532828730611</v>
      </c>
    </row>
    <row r="29200" spans="1:2" x14ac:dyDescent="0.25">
      <c r="A29200" s="1">
        <v>42937.276388888888</v>
      </c>
      <c r="B29200" s="2">
        <v>-38.92523196034599</v>
      </c>
    </row>
    <row r="29201" spans="1:2" x14ac:dyDescent="0.25">
      <c r="A29201" s="1">
        <v>42937.277083333334</v>
      </c>
      <c r="B29201" s="2">
        <v>-22.502038018041638</v>
      </c>
    </row>
    <row r="29202" spans="1:2" x14ac:dyDescent="0.25">
      <c r="A29202" s="1">
        <v>42937.277777777781</v>
      </c>
      <c r="B29202" s="2">
        <v>-12.938950875760444</v>
      </c>
    </row>
    <row r="29203" spans="1:2" x14ac:dyDescent="0.25">
      <c r="A29203" s="1">
        <v>42937.27847222222</v>
      </c>
      <c r="B29203" s="2">
        <v>-20.436235485018308</v>
      </c>
    </row>
    <row r="29204" spans="1:2" x14ac:dyDescent="0.25">
      <c r="A29204" s="1">
        <v>42937.279166666667</v>
      </c>
      <c r="B29204" s="2">
        <v>-21.277439901803156</v>
      </c>
    </row>
    <row r="29205" spans="1:2" x14ac:dyDescent="0.25">
      <c r="A29205" s="1">
        <v>42937.279861111114</v>
      </c>
      <c r="B29205" s="2">
        <v>-5.5022977586020714</v>
      </c>
    </row>
    <row r="29206" spans="1:2" x14ac:dyDescent="0.25">
      <c r="A29206" s="1">
        <v>42937.280555555553</v>
      </c>
      <c r="B29206" s="2">
        <v>-14.536488802643726</v>
      </c>
    </row>
    <row r="29207" spans="1:2" x14ac:dyDescent="0.25">
      <c r="A29207" s="1">
        <v>42937.28125</v>
      </c>
      <c r="B29207" s="2">
        <v>-23.40570707115403</v>
      </c>
    </row>
    <row r="29208" spans="1:2" x14ac:dyDescent="0.25">
      <c r="A29208" s="1">
        <v>42937.281944444447</v>
      </c>
      <c r="B29208" s="2">
        <v>-5.3598116630814427</v>
      </c>
    </row>
    <row r="29209" spans="1:2" x14ac:dyDescent="0.25">
      <c r="A29209" s="1">
        <v>42937.282638888886</v>
      </c>
      <c r="B29209" s="2">
        <v>-23.118356580220279</v>
      </c>
    </row>
    <row r="29210" spans="1:2" x14ac:dyDescent="0.25">
      <c r="A29210" s="1">
        <v>42937.283333333333</v>
      </c>
      <c r="B29210" s="2">
        <v>-22.715056793009474</v>
      </c>
    </row>
    <row r="29211" spans="1:2" x14ac:dyDescent="0.25">
      <c r="A29211" s="1">
        <v>42937.28402777778</v>
      </c>
      <c r="B29211" s="2">
        <v>-38.411461121262981</v>
      </c>
    </row>
    <row r="29212" spans="1:2" x14ac:dyDescent="0.25">
      <c r="A29212" s="1">
        <v>42937.284722222219</v>
      </c>
      <c r="B29212" s="2">
        <v>-56.575070351098354</v>
      </c>
    </row>
    <row r="29213" spans="1:2" x14ac:dyDescent="0.25">
      <c r="A29213" s="1">
        <v>42937.285416666666</v>
      </c>
      <c r="B29213" s="2">
        <v>-26.820059527357806</v>
      </c>
    </row>
    <row r="29214" spans="1:2" x14ac:dyDescent="0.25">
      <c r="A29214" s="1">
        <v>42937.286111111112</v>
      </c>
      <c r="B29214" s="2">
        <v>-39.397493405508186</v>
      </c>
    </row>
    <row r="29215" spans="1:2" x14ac:dyDescent="0.25">
      <c r="A29215" s="1">
        <v>42937.286805555559</v>
      </c>
      <c r="B29215" s="2">
        <v>-35.518240754416908</v>
      </c>
    </row>
    <row r="29216" spans="1:2" x14ac:dyDescent="0.25">
      <c r="A29216" s="1">
        <v>42937.287499999999</v>
      </c>
      <c r="B29216" s="2">
        <v>-46.2078605202502</v>
      </c>
    </row>
    <row r="29217" spans="1:2" x14ac:dyDescent="0.25">
      <c r="A29217" s="1">
        <v>42937.288194444445</v>
      </c>
      <c r="B29217" s="2">
        <v>-38.526427416815814</v>
      </c>
    </row>
    <row r="29218" spans="1:2" x14ac:dyDescent="0.25">
      <c r="A29218" s="1">
        <v>42937.288888888892</v>
      </c>
      <c r="B29218" s="2">
        <v>-28.053207566511507</v>
      </c>
    </row>
    <row r="29219" spans="1:2" x14ac:dyDescent="0.25">
      <c r="A29219" s="1">
        <v>42937.289583333331</v>
      </c>
      <c r="B29219" s="2">
        <v>-30.351344049025403</v>
      </c>
    </row>
    <row r="29220" spans="1:2" x14ac:dyDescent="0.25">
      <c r="A29220" s="1">
        <v>42937.290277777778</v>
      </c>
      <c r="B29220" s="2">
        <v>-38.056488848547453</v>
      </c>
    </row>
    <row r="29221" spans="1:2" x14ac:dyDescent="0.25">
      <c r="A29221" s="1">
        <v>42937.290972222225</v>
      </c>
      <c r="B29221" s="2">
        <v>-66.960918382419422</v>
      </c>
    </row>
    <row r="29222" spans="1:2" x14ac:dyDescent="0.25">
      <c r="A29222" s="1">
        <v>42937.291666666664</v>
      </c>
      <c r="B29222" s="2">
        <v>-55.279799809520291</v>
      </c>
    </row>
    <row r="29223" spans="1:2" x14ac:dyDescent="0.25">
      <c r="A29223" s="1">
        <v>42937.292361111111</v>
      </c>
      <c r="B29223" s="2">
        <v>-56.665295879020896</v>
      </c>
    </row>
    <row r="29224" spans="1:2" x14ac:dyDescent="0.25">
      <c r="A29224" s="1">
        <v>42937.293055555558</v>
      </c>
      <c r="B29224" s="2">
        <v>-77.904026488934562</v>
      </c>
    </row>
    <row r="29225" spans="1:2" x14ac:dyDescent="0.25">
      <c r="A29225" s="1">
        <v>42937.293749999997</v>
      </c>
      <c r="B29225" s="2">
        <v>-54.499463443741355</v>
      </c>
    </row>
    <row r="29226" spans="1:2" x14ac:dyDescent="0.25">
      <c r="A29226" s="1">
        <v>42937.294444444444</v>
      </c>
      <c r="B29226" s="2">
        <v>-15.417898297665912</v>
      </c>
    </row>
    <row r="29227" spans="1:2" x14ac:dyDescent="0.25">
      <c r="A29227" s="1">
        <v>42937.295138888891</v>
      </c>
      <c r="B29227" s="2">
        <v>-16.209867696091532</v>
      </c>
    </row>
    <row r="29228" spans="1:2" x14ac:dyDescent="0.25">
      <c r="A29228" s="1">
        <v>42937.29583333333</v>
      </c>
      <c r="B29228" s="2">
        <v>10.963998271270732</v>
      </c>
    </row>
    <row r="29229" spans="1:2" x14ac:dyDescent="0.25">
      <c r="A29229" s="1">
        <v>42937.296527777777</v>
      </c>
      <c r="B29229" s="2">
        <v>9.2036143740687599</v>
      </c>
    </row>
    <row r="29230" spans="1:2" x14ac:dyDescent="0.25">
      <c r="A29230" s="1">
        <v>42937.297222222223</v>
      </c>
      <c r="B29230" s="2">
        <v>-2.4259889034515556</v>
      </c>
    </row>
    <row r="29231" spans="1:2" x14ac:dyDescent="0.25">
      <c r="A29231" s="1">
        <v>42937.29791666667</v>
      </c>
      <c r="B29231" s="2">
        <v>-30.616540614181819</v>
      </c>
    </row>
    <row r="29232" spans="1:2" x14ac:dyDescent="0.25">
      <c r="A29232" s="1">
        <v>42937.298611111109</v>
      </c>
      <c r="B29232" s="2">
        <v>-23.050069208935991</v>
      </c>
    </row>
    <row r="29233" spans="1:2" x14ac:dyDescent="0.25">
      <c r="A29233" s="1">
        <v>42937.299305555556</v>
      </c>
      <c r="B29233" s="2">
        <v>-30.229754993049816</v>
      </c>
    </row>
    <row r="29234" spans="1:2" x14ac:dyDescent="0.25">
      <c r="A29234" s="1">
        <v>42937.3</v>
      </c>
      <c r="B29234" s="2">
        <v>-48.265611617463101</v>
      </c>
    </row>
    <row r="29235" spans="1:2" x14ac:dyDescent="0.25">
      <c r="A29235" s="1">
        <v>42937.300694444442</v>
      </c>
      <c r="B29235" s="2">
        <v>-89.181000470432139</v>
      </c>
    </row>
    <row r="29236" spans="1:2" x14ac:dyDescent="0.25">
      <c r="A29236" s="1">
        <v>42937.301388888889</v>
      </c>
      <c r="B29236" s="2">
        <v>-92.957857128217199</v>
      </c>
    </row>
    <row r="29237" spans="1:2" x14ac:dyDescent="0.25">
      <c r="A29237" s="1">
        <v>42937.302083333336</v>
      </c>
      <c r="B29237" s="2">
        <v>-81.4982878779294</v>
      </c>
    </row>
    <row r="29238" spans="1:2" x14ac:dyDescent="0.25">
      <c r="A29238" s="1">
        <v>42937.302777777775</v>
      </c>
      <c r="B29238" s="2">
        <v>-65.168562463001578</v>
      </c>
    </row>
    <row r="29239" spans="1:2" x14ac:dyDescent="0.25">
      <c r="A29239" s="1">
        <v>42937.303472222222</v>
      </c>
      <c r="B29239" s="2">
        <v>-91.846281609073046</v>
      </c>
    </row>
    <row r="29240" spans="1:2" x14ac:dyDescent="0.25">
      <c r="A29240" s="1">
        <v>42937.304166666669</v>
      </c>
      <c r="B29240" s="2">
        <v>-50.292011522556031</v>
      </c>
    </row>
    <row r="29241" spans="1:2" x14ac:dyDescent="0.25">
      <c r="A29241" s="1">
        <v>42937.304861111108</v>
      </c>
      <c r="B29241" s="2">
        <v>-100.78081124114881</v>
      </c>
    </row>
    <row r="29242" spans="1:2" x14ac:dyDescent="0.25">
      <c r="A29242" s="1">
        <v>42937.305555555555</v>
      </c>
      <c r="B29242" s="2">
        <v>-92.082018542163624</v>
      </c>
    </row>
    <row r="29243" spans="1:2" x14ac:dyDescent="0.25">
      <c r="A29243" s="1">
        <v>42937.306250000001</v>
      </c>
      <c r="B29243" s="2">
        <v>-88.928901007272842</v>
      </c>
    </row>
    <row r="29244" spans="1:2" x14ac:dyDescent="0.25">
      <c r="A29244" s="1">
        <v>42937.306944444441</v>
      </c>
      <c r="B29244" s="2">
        <v>-105.5720837862813</v>
      </c>
    </row>
    <row r="29245" spans="1:2" x14ac:dyDescent="0.25">
      <c r="A29245" s="1">
        <v>42937.307638888888</v>
      </c>
      <c r="B29245" s="2">
        <v>-57.813302320703706</v>
      </c>
    </row>
    <row r="29246" spans="1:2" x14ac:dyDescent="0.25">
      <c r="A29246" s="1">
        <v>42937.308333333334</v>
      </c>
      <c r="B29246" s="2">
        <v>-54.950035268951133</v>
      </c>
    </row>
    <row r="29247" spans="1:2" x14ac:dyDescent="0.25">
      <c r="A29247" s="1">
        <v>42937.309027777781</v>
      </c>
      <c r="B29247" s="2">
        <v>-79.246217115322366</v>
      </c>
    </row>
    <row r="29248" spans="1:2" x14ac:dyDescent="0.25">
      <c r="A29248" s="1">
        <v>42937.30972222222</v>
      </c>
      <c r="B29248" s="2">
        <v>-21.572749948404574</v>
      </c>
    </row>
    <row r="29249" spans="1:2" x14ac:dyDescent="0.25">
      <c r="A29249" s="1">
        <v>42937.310416666667</v>
      </c>
      <c r="B29249" s="2">
        <v>-29.225288642194936</v>
      </c>
    </row>
    <row r="29250" spans="1:2" x14ac:dyDescent="0.25">
      <c r="A29250" s="1">
        <v>42937.311111111114</v>
      </c>
      <c r="B29250" s="2">
        <v>-29.724028110550716</v>
      </c>
    </row>
    <row r="29251" spans="1:2" x14ac:dyDescent="0.25">
      <c r="A29251" s="1">
        <v>42937.311805555553</v>
      </c>
      <c r="B29251" s="2">
        <v>-20.426356756019718</v>
      </c>
    </row>
    <row r="29252" spans="1:2" x14ac:dyDescent="0.25">
      <c r="A29252" s="1">
        <v>42937.3125</v>
      </c>
      <c r="B29252" s="2">
        <v>-1.3001624901662581</v>
      </c>
    </row>
    <row r="29253" spans="1:2" x14ac:dyDescent="0.25">
      <c r="A29253" s="1">
        <v>42937.313194444447</v>
      </c>
      <c r="B29253" s="2">
        <v>-1.9244385335594416</v>
      </c>
    </row>
    <row r="29254" spans="1:2" x14ac:dyDescent="0.25">
      <c r="A29254" s="1">
        <v>42937.313888888886</v>
      </c>
      <c r="B29254" s="2">
        <v>14.619210534861001</v>
      </c>
    </row>
    <row r="29255" spans="1:2" x14ac:dyDescent="0.25">
      <c r="A29255" s="1">
        <v>42937.314583333333</v>
      </c>
      <c r="B29255" s="2">
        <v>51.32147934433597</v>
      </c>
    </row>
    <row r="29256" spans="1:2" x14ac:dyDescent="0.25">
      <c r="A29256" s="1">
        <v>42937.31527777778</v>
      </c>
      <c r="B29256" s="2">
        <v>51.465846200306743</v>
      </c>
    </row>
    <row r="29257" spans="1:2" x14ac:dyDescent="0.25">
      <c r="A29257" s="1">
        <v>42937.315972222219</v>
      </c>
      <c r="B29257" s="2">
        <v>65.904672429252727</v>
      </c>
    </row>
    <row r="29258" spans="1:2" x14ac:dyDescent="0.25">
      <c r="A29258" s="1">
        <v>42937.316666666666</v>
      </c>
      <c r="B29258" s="2">
        <v>109.19079274314572</v>
      </c>
    </row>
    <row r="29259" spans="1:2" x14ac:dyDescent="0.25">
      <c r="A29259" s="1">
        <v>42937.317361111112</v>
      </c>
      <c r="B29259" s="2">
        <v>123.12823637009909</v>
      </c>
    </row>
    <row r="29260" spans="1:2" x14ac:dyDescent="0.25">
      <c r="A29260" s="1">
        <v>42937.318055555559</v>
      </c>
      <c r="B29260" s="2">
        <v>132.94290682241166</v>
      </c>
    </row>
    <row r="29261" spans="1:2" x14ac:dyDescent="0.25">
      <c r="A29261" s="1">
        <v>42937.318749999999</v>
      </c>
      <c r="B29261" s="2">
        <v>151.53339987518265</v>
      </c>
    </row>
    <row r="29262" spans="1:2" x14ac:dyDescent="0.25">
      <c r="A29262" s="1">
        <v>42937.319444444445</v>
      </c>
      <c r="B29262" s="2">
        <v>154.40562442638137</v>
      </c>
    </row>
    <row r="29263" spans="1:2" x14ac:dyDescent="0.25">
      <c r="A29263" s="1">
        <v>42937.320138888892</v>
      </c>
      <c r="B29263" s="2">
        <v>159.96504831552738</v>
      </c>
    </row>
    <row r="29264" spans="1:2" x14ac:dyDescent="0.25">
      <c r="A29264" s="1">
        <v>42937.320833333331</v>
      </c>
      <c r="B29264" s="2">
        <v>188.62420041977506</v>
      </c>
    </row>
    <row r="29265" spans="1:2" x14ac:dyDescent="0.25">
      <c r="A29265" s="1">
        <v>42937.321527777778</v>
      </c>
      <c r="B29265" s="2">
        <v>138.24840588858351</v>
      </c>
    </row>
    <row r="29266" spans="1:2" x14ac:dyDescent="0.25">
      <c r="A29266" s="1">
        <v>42937.322222222225</v>
      </c>
      <c r="B29266" s="2">
        <v>94.225810352802128</v>
      </c>
    </row>
    <row r="29267" spans="1:2" x14ac:dyDescent="0.25">
      <c r="A29267" s="1">
        <v>42937.322916666664</v>
      </c>
      <c r="B29267" s="2">
        <v>101.63916023374379</v>
      </c>
    </row>
    <row r="29268" spans="1:2" x14ac:dyDescent="0.25">
      <c r="A29268" s="1">
        <v>42937.323611111111</v>
      </c>
      <c r="B29268" s="2">
        <v>122.74956882310022</v>
      </c>
    </row>
    <row r="29269" spans="1:2" x14ac:dyDescent="0.25">
      <c r="A29269" s="1">
        <v>42937.324305555558</v>
      </c>
      <c r="B29269" s="2">
        <v>106.89404197401988</v>
      </c>
    </row>
    <row r="29270" spans="1:2" x14ac:dyDescent="0.25">
      <c r="A29270" s="1">
        <v>42937.324999999997</v>
      </c>
      <c r="B29270" s="2">
        <v>112.89860407220549</v>
      </c>
    </row>
    <row r="29271" spans="1:2" x14ac:dyDescent="0.25">
      <c r="A29271" s="1">
        <v>42937.325694444444</v>
      </c>
      <c r="B29271" s="2">
        <v>95.824833283581157</v>
      </c>
    </row>
    <row r="29272" spans="1:2" x14ac:dyDescent="0.25">
      <c r="A29272" s="1">
        <v>42937.326388888891</v>
      </c>
      <c r="B29272" s="2">
        <v>58.828887007105124</v>
      </c>
    </row>
    <row r="29273" spans="1:2" x14ac:dyDescent="0.25">
      <c r="A29273" s="1">
        <v>42937.32708333333</v>
      </c>
      <c r="B29273" s="2">
        <v>63.625610338295033</v>
      </c>
    </row>
    <row r="29274" spans="1:2" x14ac:dyDescent="0.25">
      <c r="A29274" s="1">
        <v>42937.327777777777</v>
      </c>
      <c r="B29274" s="2">
        <v>1.5190794866279853</v>
      </c>
    </row>
    <row r="29275" spans="1:2" x14ac:dyDescent="0.25">
      <c r="A29275" s="1">
        <v>42937.328472222223</v>
      </c>
      <c r="B29275" s="2">
        <v>23.2513542553245</v>
      </c>
    </row>
    <row r="29276" spans="1:2" x14ac:dyDescent="0.25">
      <c r="A29276" s="1">
        <v>42937.32916666667</v>
      </c>
      <c r="B29276" s="2">
        <v>4.2932641399704154</v>
      </c>
    </row>
    <row r="29277" spans="1:2" x14ac:dyDescent="0.25">
      <c r="A29277" s="1">
        <v>42937.329861111109</v>
      </c>
      <c r="B29277" s="2">
        <v>27.26189646269971</v>
      </c>
    </row>
    <row r="29278" spans="1:2" x14ac:dyDescent="0.25">
      <c r="A29278" s="1">
        <v>42937.330555555556</v>
      </c>
      <c r="B29278" s="2">
        <v>43.835694039128917</v>
      </c>
    </row>
    <row r="29279" spans="1:2" x14ac:dyDescent="0.25">
      <c r="A29279" s="1">
        <v>42937.331250000003</v>
      </c>
      <c r="B29279" s="2">
        <v>55.164725823921614</v>
      </c>
    </row>
    <row r="29280" spans="1:2" x14ac:dyDescent="0.25">
      <c r="A29280" s="1">
        <v>42937.331944444442</v>
      </c>
      <c r="B29280" s="2">
        <v>99.997977840044769</v>
      </c>
    </row>
    <row r="29281" spans="1:2" x14ac:dyDescent="0.25">
      <c r="A29281" s="1">
        <v>42937.332638888889</v>
      </c>
      <c r="B29281" s="2">
        <v>34.803758823989</v>
      </c>
    </row>
    <row r="29282" spans="1:2" x14ac:dyDescent="0.25">
      <c r="A29282" s="1">
        <v>42937.333333333336</v>
      </c>
      <c r="B29282" s="2">
        <v>7.3871177299045181</v>
      </c>
    </row>
    <row r="29283" spans="1:2" x14ac:dyDescent="0.25">
      <c r="A29283" s="1">
        <v>42937.334027777775</v>
      </c>
      <c r="B29283" s="2">
        <v>-12.944140564205979</v>
      </c>
    </row>
    <row r="29284" spans="1:2" x14ac:dyDescent="0.25">
      <c r="A29284" s="1">
        <v>42937.334722222222</v>
      </c>
      <c r="B29284" s="2">
        <v>-3.6868497605115409</v>
      </c>
    </row>
    <row r="29285" spans="1:2" x14ac:dyDescent="0.25">
      <c r="A29285" s="1">
        <v>42937.335416666669</v>
      </c>
      <c r="B29285" s="2">
        <v>-24.522409167100946</v>
      </c>
    </row>
    <row r="29286" spans="1:2" x14ac:dyDescent="0.25">
      <c r="A29286" s="1">
        <v>42937.336111111108</v>
      </c>
      <c r="B29286" s="2">
        <v>6.101714229995074</v>
      </c>
    </row>
    <row r="29287" spans="1:2" x14ac:dyDescent="0.25">
      <c r="A29287" s="1">
        <v>42937.336805555555</v>
      </c>
      <c r="B29287" s="2">
        <v>2.7030360357632164</v>
      </c>
    </row>
    <row r="29288" spans="1:2" x14ac:dyDescent="0.25">
      <c r="A29288" s="1">
        <v>42937.337500000001</v>
      </c>
      <c r="B29288" s="2">
        <v>-4.6468495911511125</v>
      </c>
    </row>
    <row r="29289" spans="1:2" x14ac:dyDescent="0.25">
      <c r="A29289" s="1">
        <v>42937.338194444441</v>
      </c>
      <c r="B29289" s="2">
        <v>-34.703202870383393</v>
      </c>
    </row>
    <row r="29290" spans="1:2" x14ac:dyDescent="0.25">
      <c r="A29290" s="1">
        <v>42937.338888888888</v>
      </c>
      <c r="B29290" s="2">
        <v>19.940765273068489</v>
      </c>
    </row>
    <row r="29291" spans="1:2" x14ac:dyDescent="0.25">
      <c r="A29291" s="1">
        <v>42937.339583333334</v>
      </c>
      <c r="B29291" s="2">
        <v>-18.950539571951957</v>
      </c>
    </row>
    <row r="29292" spans="1:2" x14ac:dyDescent="0.25">
      <c r="A29292" s="1">
        <v>42937.340277777781</v>
      </c>
      <c r="B29292" s="2">
        <v>-24.202834325043174</v>
      </c>
    </row>
    <row r="29293" spans="1:2" x14ac:dyDescent="0.25">
      <c r="A29293" s="1">
        <v>42937.34097222222</v>
      </c>
      <c r="B29293" s="2">
        <v>0.94787626672865977</v>
      </c>
    </row>
    <row r="29294" spans="1:2" x14ac:dyDescent="0.25">
      <c r="A29294" s="1">
        <v>42937.341666666667</v>
      </c>
      <c r="B29294" s="2">
        <v>-11.793292077460016</v>
      </c>
    </row>
    <row r="29295" spans="1:2" x14ac:dyDescent="0.25">
      <c r="A29295" s="1">
        <v>42937.342361111114</v>
      </c>
      <c r="B29295" s="2">
        <v>29.402511081464279</v>
      </c>
    </row>
    <row r="29296" spans="1:2" x14ac:dyDescent="0.25">
      <c r="A29296" s="1">
        <v>42937.343055555553</v>
      </c>
      <c r="B29296" s="2">
        <v>11.849222387643144</v>
      </c>
    </row>
    <row r="29297" spans="1:2" x14ac:dyDescent="0.25">
      <c r="A29297" s="1">
        <v>42937.34375</v>
      </c>
      <c r="B29297" s="2">
        <v>40.986079855259355</v>
      </c>
    </row>
    <row r="29298" spans="1:2" x14ac:dyDescent="0.25">
      <c r="A29298" s="1">
        <v>42937.344444444447</v>
      </c>
      <c r="B29298" s="2">
        <v>2.9438038798029691</v>
      </c>
    </row>
    <row r="29299" spans="1:2" x14ac:dyDescent="0.25">
      <c r="A29299" s="1">
        <v>42937.345138888886</v>
      </c>
      <c r="B29299" s="2">
        <v>9.3040849275188524</v>
      </c>
    </row>
    <row r="29300" spans="1:2" x14ac:dyDescent="0.25">
      <c r="A29300" s="1">
        <v>42937.345833333333</v>
      </c>
      <c r="B29300" s="2">
        <v>24.399072104426644</v>
      </c>
    </row>
    <row r="29301" spans="1:2" x14ac:dyDescent="0.25">
      <c r="A29301" s="1">
        <v>42937.34652777778</v>
      </c>
      <c r="B29301" s="2">
        <v>8.2074422143302694</v>
      </c>
    </row>
    <row r="29302" spans="1:2" x14ac:dyDescent="0.25">
      <c r="A29302" s="1">
        <v>42937.347222222219</v>
      </c>
      <c r="B29302" s="2">
        <v>32.223601483888345</v>
      </c>
    </row>
    <row r="29303" spans="1:2" x14ac:dyDescent="0.25">
      <c r="A29303" s="1">
        <v>42937.347916666666</v>
      </c>
      <c r="B29303" s="2">
        <v>19.198143156906976</v>
      </c>
    </row>
    <row r="29304" spans="1:2" x14ac:dyDescent="0.25">
      <c r="A29304" s="1">
        <v>42937.348611111112</v>
      </c>
      <c r="B29304" s="2">
        <v>43.764761003816965</v>
      </c>
    </row>
    <row r="29305" spans="1:2" x14ac:dyDescent="0.25">
      <c r="A29305" s="1">
        <v>42937.349305555559</v>
      </c>
      <c r="B29305" s="2">
        <v>9.7238171235464197</v>
      </c>
    </row>
    <row r="29306" spans="1:2" x14ac:dyDescent="0.25">
      <c r="A29306" s="1">
        <v>42937.35</v>
      </c>
      <c r="B29306" s="2">
        <v>5.2713483652235782</v>
      </c>
    </row>
    <row r="29307" spans="1:2" x14ac:dyDescent="0.25">
      <c r="A29307" s="1">
        <v>42937.350694444445</v>
      </c>
      <c r="B29307" s="2">
        <v>-12.796204974966047</v>
      </c>
    </row>
    <row r="29308" spans="1:2" x14ac:dyDescent="0.25">
      <c r="A29308" s="1">
        <v>42937.351388888892</v>
      </c>
      <c r="B29308" s="2">
        <v>-18.525014450028539</v>
      </c>
    </row>
    <row r="29309" spans="1:2" x14ac:dyDescent="0.25">
      <c r="A29309" s="1">
        <v>42937.352083333331</v>
      </c>
      <c r="B29309" s="2">
        <v>-20.927405517843241</v>
      </c>
    </row>
    <row r="29310" spans="1:2" x14ac:dyDescent="0.25">
      <c r="A29310" s="1">
        <v>42937.352777777778</v>
      </c>
      <c r="B29310" s="2">
        <v>-62.232841611979531</v>
      </c>
    </row>
    <row r="29311" spans="1:2" x14ac:dyDescent="0.25">
      <c r="A29311" s="1">
        <v>42937.353472222225</v>
      </c>
      <c r="B29311" s="2">
        <v>-47.380602790020447</v>
      </c>
    </row>
    <row r="29312" spans="1:2" x14ac:dyDescent="0.25">
      <c r="A29312" s="1">
        <v>42937.354166666664</v>
      </c>
      <c r="B29312" s="2">
        <v>-38.277067084574568</v>
      </c>
    </row>
    <row r="29313" spans="1:2" x14ac:dyDescent="0.25">
      <c r="A29313" s="1">
        <v>42937.354861111111</v>
      </c>
      <c r="B29313" s="2">
        <v>-31.90044098064342</v>
      </c>
    </row>
    <row r="29314" spans="1:2" x14ac:dyDescent="0.25">
      <c r="A29314" s="1">
        <v>42937.355555555558</v>
      </c>
      <c r="B29314" s="2">
        <v>-19.870895627022644</v>
      </c>
    </row>
    <row r="29315" spans="1:2" x14ac:dyDescent="0.25">
      <c r="A29315" s="1">
        <v>42937.356249999997</v>
      </c>
      <c r="B29315" s="2">
        <v>-16.321668365965404</v>
      </c>
    </row>
    <row r="29316" spans="1:2" x14ac:dyDescent="0.25">
      <c r="A29316" s="1">
        <v>42937.356944444444</v>
      </c>
      <c r="B29316" s="2">
        <v>56.288150004817481</v>
      </c>
    </row>
    <row r="29317" spans="1:2" x14ac:dyDescent="0.25">
      <c r="A29317" s="1">
        <v>42937.357638888891</v>
      </c>
      <c r="B29317" s="2">
        <v>-64.177354796909881</v>
      </c>
    </row>
    <row r="29318" spans="1:2" x14ac:dyDescent="0.25">
      <c r="A29318" s="1">
        <v>42937.35833333333</v>
      </c>
      <c r="B29318" s="2">
        <v>-61.43551475633285</v>
      </c>
    </row>
    <row r="29319" spans="1:2" x14ac:dyDescent="0.25">
      <c r="A29319" s="1">
        <v>42937.359027777777</v>
      </c>
      <c r="B29319" s="2">
        <v>-59.103351262964615</v>
      </c>
    </row>
    <row r="29320" spans="1:2" x14ac:dyDescent="0.25">
      <c r="A29320" s="1">
        <v>42937.359722222223</v>
      </c>
      <c r="B29320" s="2">
        <v>22.845227088423176</v>
      </c>
    </row>
    <row r="29321" spans="1:2" x14ac:dyDescent="0.25">
      <c r="A29321" s="1">
        <v>42937.36041666667</v>
      </c>
      <c r="B29321" s="2">
        <v>-70.86342164167533</v>
      </c>
    </row>
    <row r="29322" spans="1:2" x14ac:dyDescent="0.25">
      <c r="A29322" s="1">
        <v>42937.361111111109</v>
      </c>
      <c r="B29322" s="2">
        <v>-87.607416044224138</v>
      </c>
    </row>
    <row r="29323" spans="1:2" x14ac:dyDescent="0.25">
      <c r="A29323" s="1">
        <v>42937.361805555556</v>
      </c>
      <c r="B29323" s="2">
        <v>-66.666545154879955</v>
      </c>
    </row>
    <row r="29324" spans="1:2" x14ac:dyDescent="0.25">
      <c r="A29324" s="1">
        <v>42937.362500000003</v>
      </c>
      <c r="B29324" s="2">
        <v>-58.733072513170193</v>
      </c>
    </row>
    <row r="29325" spans="1:2" x14ac:dyDescent="0.25">
      <c r="A29325" s="1">
        <v>42937.363194444442</v>
      </c>
      <c r="B29325" s="2">
        <v>-61.155018745432606</v>
      </c>
    </row>
    <row r="29326" spans="1:2" x14ac:dyDescent="0.25">
      <c r="A29326" s="1">
        <v>42937.363888888889</v>
      </c>
      <c r="B29326" s="2">
        <v>-71.057194458988178</v>
      </c>
    </row>
    <row r="29327" spans="1:2" x14ac:dyDescent="0.25">
      <c r="A29327" s="1">
        <v>42937.364583333336</v>
      </c>
      <c r="B29327" s="2">
        <v>-76.909276842964275</v>
      </c>
    </row>
    <row r="29328" spans="1:2" x14ac:dyDescent="0.25">
      <c r="A29328" s="1">
        <v>42937.365277777775</v>
      </c>
      <c r="B29328" s="2">
        <v>-118.316491741299</v>
      </c>
    </row>
    <row r="29329" spans="1:2" x14ac:dyDescent="0.25">
      <c r="A29329" s="1">
        <v>42937.365972222222</v>
      </c>
      <c r="B29329" s="2">
        <v>-128.68703855743323</v>
      </c>
    </row>
    <row r="29330" spans="1:2" x14ac:dyDescent="0.25">
      <c r="A29330" s="1">
        <v>42937.366666666669</v>
      </c>
      <c r="B29330" s="2">
        <v>-152.23847560511592</v>
      </c>
    </row>
    <row r="29331" spans="1:2" x14ac:dyDescent="0.25">
      <c r="A29331" s="1">
        <v>42937.367361111108</v>
      </c>
      <c r="B29331" s="2">
        <v>-170.41868016471852</v>
      </c>
    </row>
    <row r="29332" spans="1:2" x14ac:dyDescent="0.25">
      <c r="A29332" s="1">
        <v>42937.368055555555</v>
      </c>
      <c r="B29332" s="2">
        <v>-157.0041241683609</v>
      </c>
    </row>
    <row r="29333" spans="1:2" x14ac:dyDescent="0.25">
      <c r="A29333" s="1">
        <v>42937.368750000001</v>
      </c>
      <c r="B29333" s="2">
        <v>-159.63850821848027</v>
      </c>
    </row>
    <row r="29334" spans="1:2" x14ac:dyDescent="0.25">
      <c r="A29334" s="1">
        <v>42937.369444444441</v>
      </c>
      <c r="B29334" s="2">
        <v>-154.16355869471639</v>
      </c>
    </row>
    <row r="29335" spans="1:2" x14ac:dyDescent="0.25">
      <c r="A29335" s="1">
        <v>42937.370138888888</v>
      </c>
      <c r="B29335" s="2">
        <v>-130.29004512723574</v>
      </c>
    </row>
    <row r="29336" spans="1:2" x14ac:dyDescent="0.25">
      <c r="A29336" s="1">
        <v>42937.370833333334</v>
      </c>
      <c r="B29336" s="2">
        <v>-94.923029782200075</v>
      </c>
    </row>
    <row r="29337" spans="1:2" x14ac:dyDescent="0.25">
      <c r="A29337" s="1">
        <v>42937.371527777781</v>
      </c>
      <c r="B29337" s="2">
        <v>-74.482069169504882</v>
      </c>
    </row>
    <row r="29338" spans="1:2" x14ac:dyDescent="0.25">
      <c r="A29338" s="1">
        <v>42937.37222222222</v>
      </c>
      <c r="B29338" s="2">
        <v>-45.471727338834896</v>
      </c>
    </row>
    <row r="29339" spans="1:2" x14ac:dyDescent="0.25">
      <c r="A29339" s="1">
        <v>42937.372916666667</v>
      </c>
      <c r="B29339" s="2">
        <v>-4.3162332307576436</v>
      </c>
    </row>
    <row r="29340" spans="1:2" x14ac:dyDescent="0.25">
      <c r="A29340" s="1">
        <v>42937.373611111114</v>
      </c>
      <c r="B29340" s="2">
        <v>-4.5809725435373059</v>
      </c>
    </row>
    <row r="29341" spans="1:2" x14ac:dyDescent="0.25">
      <c r="A29341" s="1">
        <v>42937.374305555553</v>
      </c>
      <c r="B29341" s="2">
        <v>56.555872585891244</v>
      </c>
    </row>
    <row r="29342" spans="1:2" x14ac:dyDescent="0.25">
      <c r="A29342" s="1">
        <v>42937.375</v>
      </c>
      <c r="B29342" s="2">
        <v>80.279935462047192</v>
      </c>
    </row>
    <row r="29343" spans="1:2" x14ac:dyDescent="0.25">
      <c r="A29343" s="1">
        <v>42937.375694444447</v>
      </c>
      <c r="B29343" s="2">
        <v>91.858095210761533</v>
      </c>
    </row>
    <row r="29344" spans="1:2" x14ac:dyDescent="0.25">
      <c r="A29344" s="1">
        <v>42937.376388888886</v>
      </c>
      <c r="B29344" s="2">
        <v>131.72041481479536</v>
      </c>
    </row>
    <row r="29345" spans="1:2" x14ac:dyDescent="0.25">
      <c r="A29345" s="1">
        <v>42937.377083333333</v>
      </c>
      <c r="B29345" s="2">
        <v>137.03522914403973</v>
      </c>
    </row>
    <row r="29346" spans="1:2" x14ac:dyDescent="0.25">
      <c r="A29346" s="1">
        <v>42937.37777777778</v>
      </c>
      <c r="B29346" s="2">
        <v>130.8961724156087</v>
      </c>
    </row>
    <row r="29347" spans="1:2" x14ac:dyDescent="0.25">
      <c r="A29347" s="1">
        <v>42937.378472222219</v>
      </c>
      <c r="B29347" s="2">
        <v>126.00385723077537</v>
      </c>
    </row>
    <row r="29348" spans="1:2" x14ac:dyDescent="0.25">
      <c r="A29348" s="1">
        <v>42937.379166666666</v>
      </c>
      <c r="B29348" s="2">
        <v>126.08241925215503</v>
      </c>
    </row>
    <row r="29349" spans="1:2" x14ac:dyDescent="0.25">
      <c r="A29349" s="1">
        <v>42937.379861111112</v>
      </c>
      <c r="B29349" s="2">
        <v>126.13537203452239</v>
      </c>
    </row>
    <row r="29350" spans="1:2" x14ac:dyDescent="0.25">
      <c r="A29350" s="1">
        <v>42937.380555555559</v>
      </c>
      <c r="B29350" s="2">
        <v>135.99985546663714</v>
      </c>
    </row>
    <row r="29351" spans="1:2" x14ac:dyDescent="0.25">
      <c r="A29351" s="1">
        <v>42937.381249999999</v>
      </c>
      <c r="B29351" s="2">
        <v>164.31432323246651</v>
      </c>
    </row>
    <row r="29352" spans="1:2" x14ac:dyDescent="0.25">
      <c r="A29352" s="1">
        <v>42937.381944444445</v>
      </c>
      <c r="B29352" s="2">
        <v>180.50810412213517</v>
      </c>
    </row>
    <row r="29353" spans="1:2" x14ac:dyDescent="0.25">
      <c r="A29353" s="1">
        <v>42937.382638888892</v>
      </c>
      <c r="B29353" s="2">
        <v>155.05544523479961</v>
      </c>
    </row>
    <row r="29354" spans="1:2" x14ac:dyDescent="0.25">
      <c r="A29354" s="1">
        <v>42937.383333333331</v>
      </c>
      <c r="B29354" s="2">
        <v>149.32750421924672</v>
      </c>
    </row>
    <row r="29355" spans="1:2" x14ac:dyDescent="0.25">
      <c r="A29355" s="1">
        <v>42937.384027777778</v>
      </c>
      <c r="B29355" s="2">
        <v>93.21017769019042</v>
      </c>
    </row>
    <row r="29356" spans="1:2" x14ac:dyDescent="0.25">
      <c r="A29356" s="1">
        <v>42937.384722222225</v>
      </c>
      <c r="B29356" s="2">
        <v>252.41152672003565</v>
      </c>
    </row>
    <row r="29357" spans="1:2" x14ac:dyDescent="0.25">
      <c r="A29357" s="1">
        <v>42937.385416666664</v>
      </c>
      <c r="B29357" s="2">
        <v>77.221916280492835</v>
      </c>
    </row>
    <row r="29358" spans="1:2" x14ac:dyDescent="0.25">
      <c r="A29358" s="1">
        <v>42937.386111111111</v>
      </c>
      <c r="B29358" s="2">
        <v>77.624531794975823</v>
      </c>
    </row>
    <row r="29359" spans="1:2" x14ac:dyDescent="0.25">
      <c r="A29359" s="1">
        <v>42937.386805555558</v>
      </c>
      <c r="B29359" s="2">
        <v>110.24921810730982</v>
      </c>
    </row>
    <row r="29360" spans="1:2" x14ac:dyDescent="0.25">
      <c r="A29360" s="1">
        <v>42937.387499999997</v>
      </c>
      <c r="B29360" s="2">
        <v>137.07707887007854</v>
      </c>
    </row>
    <row r="29361" spans="1:2" x14ac:dyDescent="0.25">
      <c r="A29361" s="1">
        <v>42937.388194444444</v>
      </c>
      <c r="B29361" s="2">
        <v>96.639380110775036</v>
      </c>
    </row>
    <row r="29362" spans="1:2" x14ac:dyDescent="0.25">
      <c r="A29362" s="1">
        <v>42937.388888888891</v>
      </c>
      <c r="B29362" s="2">
        <v>126.70355466321732</v>
      </c>
    </row>
    <row r="29363" spans="1:2" x14ac:dyDescent="0.25">
      <c r="A29363" s="1">
        <v>42937.38958333333</v>
      </c>
      <c r="B29363" s="2">
        <v>153.67049911936434</v>
      </c>
    </row>
    <row r="29364" spans="1:2" x14ac:dyDescent="0.25">
      <c r="A29364" s="1">
        <v>42937.390277777777</v>
      </c>
      <c r="B29364" s="2">
        <v>176.46126714827261</v>
      </c>
    </row>
    <row r="29365" spans="1:2" x14ac:dyDescent="0.25">
      <c r="A29365" s="1">
        <v>42937.390972222223</v>
      </c>
      <c r="B29365" s="2">
        <v>143.96544960957641</v>
      </c>
    </row>
    <row r="29366" spans="1:2" x14ac:dyDescent="0.25">
      <c r="A29366" s="1">
        <v>42937.39166666667</v>
      </c>
      <c r="B29366" s="2">
        <v>113.49178739124909</v>
      </c>
    </row>
    <row r="29367" spans="1:2" x14ac:dyDescent="0.25">
      <c r="A29367" s="1">
        <v>42937.392361111109</v>
      </c>
      <c r="B29367" s="2">
        <v>133.63441743783187</v>
      </c>
    </row>
    <row r="29368" spans="1:2" x14ac:dyDescent="0.25">
      <c r="A29368" s="1">
        <v>42937.393055555556</v>
      </c>
      <c r="B29368" s="2">
        <v>105.30266025778062</v>
      </c>
    </row>
    <row r="29369" spans="1:2" x14ac:dyDescent="0.25">
      <c r="A29369" s="1">
        <v>42937.393750000003</v>
      </c>
      <c r="B29369" s="2">
        <v>101.88419365674102</v>
      </c>
    </row>
    <row r="29370" spans="1:2" x14ac:dyDescent="0.25">
      <c r="A29370" s="1">
        <v>42937.394444444442</v>
      </c>
      <c r="B29370" s="2">
        <v>113.7178290962911</v>
      </c>
    </row>
    <row r="29371" spans="1:2" x14ac:dyDescent="0.25">
      <c r="A29371" s="1">
        <v>42937.395138888889</v>
      </c>
      <c r="B29371" s="2">
        <v>2.299402923453211</v>
      </c>
    </row>
    <row r="29372" spans="1:2" x14ac:dyDescent="0.25">
      <c r="A29372" s="1">
        <v>42937.395833333336</v>
      </c>
      <c r="B29372" s="2">
        <v>22.355602463002047</v>
      </c>
    </row>
    <row r="29373" spans="1:2" x14ac:dyDescent="0.25">
      <c r="A29373" s="1">
        <v>42937.396527777775</v>
      </c>
      <c r="B29373" s="2">
        <v>-33.25167210590832</v>
      </c>
    </row>
    <row r="29374" spans="1:2" x14ac:dyDescent="0.25">
      <c r="A29374" s="1">
        <v>42937.397222222222</v>
      </c>
      <c r="B29374" s="2">
        <v>-61.214122578385286</v>
      </c>
    </row>
    <row r="29375" spans="1:2" x14ac:dyDescent="0.25">
      <c r="A29375" s="1">
        <v>42937.397916666669</v>
      </c>
      <c r="B29375" s="2">
        <v>-61.168445570394397</v>
      </c>
    </row>
    <row r="29376" spans="1:2" x14ac:dyDescent="0.25">
      <c r="A29376" s="1">
        <v>42937.398611111108</v>
      </c>
      <c r="B29376" s="2">
        <v>-56.834558234599534</v>
      </c>
    </row>
    <row r="29377" spans="1:2" x14ac:dyDescent="0.25">
      <c r="A29377" s="1">
        <v>42937.399305555555</v>
      </c>
      <c r="B29377" s="2">
        <v>-21.608589266292014</v>
      </c>
    </row>
    <row r="29378" spans="1:2" x14ac:dyDescent="0.25">
      <c r="A29378" s="1">
        <v>42937.4</v>
      </c>
      <c r="B29378" s="2">
        <v>-23.537993325684024</v>
      </c>
    </row>
    <row r="29379" spans="1:2" x14ac:dyDescent="0.25">
      <c r="A29379" s="1">
        <v>42937.400694444441</v>
      </c>
      <c r="B29379" s="2">
        <v>-13.785965377726825</v>
      </c>
    </row>
    <row r="29380" spans="1:2" x14ac:dyDescent="0.25">
      <c r="A29380" s="1">
        <v>42937.401388888888</v>
      </c>
      <c r="B29380" s="2">
        <v>-16.914048669531862</v>
      </c>
    </row>
    <row r="29381" spans="1:2" x14ac:dyDescent="0.25">
      <c r="A29381" s="1">
        <v>42937.402083333334</v>
      </c>
      <c r="B29381" s="2">
        <v>15.168698514968856</v>
      </c>
    </row>
    <row r="29382" spans="1:2" x14ac:dyDescent="0.25">
      <c r="A29382" s="1">
        <v>42937.402777777781</v>
      </c>
      <c r="B29382" s="2">
        <v>20.164724132977426</v>
      </c>
    </row>
    <row r="29383" spans="1:2" x14ac:dyDescent="0.25">
      <c r="A29383" s="1">
        <v>42937.40347222222</v>
      </c>
      <c r="B29383" s="2">
        <v>24.52618743436275</v>
      </c>
    </row>
    <row r="29384" spans="1:2" x14ac:dyDescent="0.25">
      <c r="A29384" s="1">
        <v>42937.404166666667</v>
      </c>
      <c r="B29384" s="2">
        <v>63.835833607902167</v>
      </c>
    </row>
    <row r="29385" spans="1:2" x14ac:dyDescent="0.25">
      <c r="A29385" s="1">
        <v>42937.404861111114</v>
      </c>
      <c r="B29385" s="2">
        <v>83.04055357654579</v>
      </c>
    </row>
    <row r="29386" spans="1:2" x14ac:dyDescent="0.25">
      <c r="A29386" s="1">
        <v>42937.405555555553</v>
      </c>
      <c r="B29386" s="2">
        <v>60.514034811665383</v>
      </c>
    </row>
    <row r="29387" spans="1:2" x14ac:dyDescent="0.25">
      <c r="A29387" s="1">
        <v>42937.40625</v>
      </c>
      <c r="B29387" s="2">
        <v>52.88967770496189</v>
      </c>
    </row>
    <row r="29388" spans="1:2" x14ac:dyDescent="0.25">
      <c r="A29388" s="1">
        <v>42937.406944444447</v>
      </c>
      <c r="B29388" s="2">
        <v>40.356025927595326</v>
      </c>
    </row>
    <row r="29389" spans="1:2" x14ac:dyDescent="0.25">
      <c r="A29389" s="1">
        <v>42937.407638888886</v>
      </c>
      <c r="B29389" s="2">
        <v>38.522824625529275</v>
      </c>
    </row>
    <row r="29390" spans="1:2" x14ac:dyDescent="0.25">
      <c r="A29390" s="1">
        <v>42937.408333333333</v>
      </c>
      <c r="B29390" s="2">
        <v>30.421491202305575</v>
      </c>
    </row>
    <row r="29391" spans="1:2" x14ac:dyDescent="0.25">
      <c r="A29391" s="1">
        <v>42937.40902777778</v>
      </c>
      <c r="B29391" s="2">
        <v>-6.2502591558353746</v>
      </c>
    </row>
    <row r="29392" spans="1:2" x14ac:dyDescent="0.25">
      <c r="A29392" s="1">
        <v>42937.409722222219</v>
      </c>
      <c r="B29392" s="2">
        <v>5.2673804731457494</v>
      </c>
    </row>
    <row r="29393" spans="1:2" x14ac:dyDescent="0.25">
      <c r="A29393" s="1">
        <v>42937.410416666666</v>
      </c>
      <c r="B29393" s="2">
        <v>53.74135022860137</v>
      </c>
    </row>
    <row r="29394" spans="1:2" x14ac:dyDescent="0.25">
      <c r="A29394" s="1">
        <v>42937.411111111112</v>
      </c>
      <c r="B29394" s="2">
        <v>58.32846136937151</v>
      </c>
    </row>
    <row r="29395" spans="1:2" x14ac:dyDescent="0.25">
      <c r="A29395" s="1">
        <v>42937.411805555559</v>
      </c>
      <c r="B29395" s="2">
        <v>75.010917964127529</v>
      </c>
    </row>
    <row r="29396" spans="1:2" x14ac:dyDescent="0.25">
      <c r="A29396" s="1">
        <v>42937.412499999999</v>
      </c>
      <c r="B29396" s="2">
        <v>62.337207827749083</v>
      </c>
    </row>
    <row r="29397" spans="1:2" x14ac:dyDescent="0.25">
      <c r="A29397" s="1">
        <v>42937.413194444445</v>
      </c>
      <c r="B29397" s="2">
        <v>76.913762926853579</v>
      </c>
    </row>
    <row r="29398" spans="1:2" x14ac:dyDescent="0.25">
      <c r="A29398" s="1">
        <v>42937.413888888892</v>
      </c>
      <c r="B29398" s="2">
        <v>65.401343330220939</v>
      </c>
    </row>
    <row r="29399" spans="1:2" x14ac:dyDescent="0.25">
      <c r="A29399" s="1">
        <v>42937.414583333331</v>
      </c>
      <c r="B29399" s="2">
        <v>33.672967250461809</v>
      </c>
    </row>
    <row r="29400" spans="1:2" x14ac:dyDescent="0.25">
      <c r="A29400" s="1">
        <v>42937.415277777778</v>
      </c>
      <c r="B29400" s="2">
        <v>15.936036505072844</v>
      </c>
    </row>
    <row r="29401" spans="1:2" x14ac:dyDescent="0.25">
      <c r="A29401" s="1">
        <v>42937.415972222225</v>
      </c>
      <c r="B29401" s="2">
        <v>9.8057519282922545</v>
      </c>
    </row>
    <row r="29402" spans="1:2" x14ac:dyDescent="0.25">
      <c r="A29402" s="1">
        <v>42937.416666666664</v>
      </c>
      <c r="B29402" s="2">
        <v>-24.086042962836412</v>
      </c>
    </row>
    <row r="29403" spans="1:2" x14ac:dyDescent="0.25">
      <c r="A29403" s="1">
        <v>42937.417361111111</v>
      </c>
      <c r="B29403" s="2">
        <v>-26.283719145010885</v>
      </c>
    </row>
    <row r="29404" spans="1:2" x14ac:dyDescent="0.25">
      <c r="A29404" s="1">
        <v>42937.418055555558</v>
      </c>
      <c r="B29404" s="2">
        <v>-63.887993900832953</v>
      </c>
    </row>
    <row r="29405" spans="1:2" x14ac:dyDescent="0.25">
      <c r="A29405" s="1">
        <v>42937.418749999997</v>
      </c>
      <c r="B29405" s="2">
        <v>-89.439137579776187</v>
      </c>
    </row>
    <row r="29406" spans="1:2" x14ac:dyDescent="0.25">
      <c r="A29406" s="1">
        <v>42937.419444444444</v>
      </c>
      <c r="B29406" s="2">
        <v>-72.524082666321192</v>
      </c>
    </row>
    <row r="29407" spans="1:2" x14ac:dyDescent="0.25">
      <c r="A29407" s="1">
        <v>42937.420138888891</v>
      </c>
      <c r="B29407" s="2">
        <v>-67.813864353477641</v>
      </c>
    </row>
    <row r="29408" spans="1:2" x14ac:dyDescent="0.25">
      <c r="A29408" s="1">
        <v>42937.42083333333</v>
      </c>
      <c r="B29408" s="2">
        <v>-55.0192374232196</v>
      </c>
    </row>
    <row r="29409" spans="1:2" x14ac:dyDescent="0.25">
      <c r="A29409" s="1">
        <v>42937.421527777777</v>
      </c>
      <c r="B29409" s="2">
        <v>-44.035637261018081</v>
      </c>
    </row>
    <row r="29410" spans="1:2" x14ac:dyDescent="0.25">
      <c r="A29410" s="1">
        <v>42937.422222222223</v>
      </c>
      <c r="B29410" s="2">
        <v>-12.18444727579287</v>
      </c>
    </row>
    <row r="29411" spans="1:2" x14ac:dyDescent="0.25">
      <c r="A29411" s="1">
        <v>42937.42291666667</v>
      </c>
      <c r="B29411" s="2">
        <v>17.119261031840384</v>
      </c>
    </row>
    <row r="29412" spans="1:2" x14ac:dyDescent="0.25">
      <c r="A29412" s="1">
        <v>42937.423611111109</v>
      </c>
      <c r="B29412" s="2">
        <v>24.57294754089477</v>
      </c>
    </row>
    <row r="29413" spans="1:2" x14ac:dyDescent="0.25">
      <c r="A29413" s="1">
        <v>42937.424305555556</v>
      </c>
      <c r="B29413" s="2">
        <v>41.151532642180491</v>
      </c>
    </row>
    <row r="29414" spans="1:2" x14ac:dyDescent="0.25">
      <c r="A29414" s="1">
        <v>42937.425000000003</v>
      </c>
      <c r="B29414" s="2">
        <v>32.383494091849812</v>
      </c>
    </row>
    <row r="29415" spans="1:2" x14ac:dyDescent="0.25">
      <c r="A29415" s="1">
        <v>42937.425694444442</v>
      </c>
      <c r="B29415" s="2">
        <v>26.478516718872317</v>
      </c>
    </row>
    <row r="29416" spans="1:2" x14ac:dyDescent="0.25">
      <c r="A29416" s="1">
        <v>42937.426388888889</v>
      </c>
      <c r="B29416" s="2">
        <v>23.630170776025626</v>
      </c>
    </row>
    <row r="29417" spans="1:2" x14ac:dyDescent="0.25">
      <c r="A29417" s="1">
        <v>42937.427083333336</v>
      </c>
      <c r="B29417" s="2">
        <v>-14.23242631656273</v>
      </c>
    </row>
    <row r="29418" spans="1:2" x14ac:dyDescent="0.25">
      <c r="A29418" s="1">
        <v>42937.427777777775</v>
      </c>
      <c r="B29418" s="2">
        <v>-0.1732715812259509</v>
      </c>
    </row>
    <row r="29419" spans="1:2" x14ac:dyDescent="0.25">
      <c r="A29419" s="1">
        <v>42937.428472222222</v>
      </c>
      <c r="B29419" s="2">
        <v>-16.734232986678641</v>
      </c>
    </row>
    <row r="29420" spans="1:2" x14ac:dyDescent="0.25">
      <c r="A29420" s="1">
        <v>42937.429166666669</v>
      </c>
      <c r="B29420" s="2">
        <v>6.2759462604240976</v>
      </c>
    </row>
    <row r="29421" spans="1:2" x14ac:dyDescent="0.25">
      <c r="A29421" s="1">
        <v>42937.429861111108</v>
      </c>
      <c r="B29421" s="2">
        <v>-3.5486159665374242</v>
      </c>
    </row>
    <row r="29422" spans="1:2" x14ac:dyDescent="0.25">
      <c r="A29422" s="1">
        <v>42937.430555555555</v>
      </c>
      <c r="B29422" s="2">
        <v>-15.570430578877373</v>
      </c>
    </row>
    <row r="29423" spans="1:2" x14ac:dyDescent="0.25">
      <c r="A29423" s="1">
        <v>42937.431250000001</v>
      </c>
      <c r="B29423" s="2">
        <v>-27.760147692754011</v>
      </c>
    </row>
    <row r="29424" spans="1:2" x14ac:dyDescent="0.25">
      <c r="A29424" s="1">
        <v>42937.431944444441</v>
      </c>
      <c r="B29424" s="2">
        <v>-30.934450489041048</v>
      </c>
    </row>
    <row r="29425" spans="1:2" x14ac:dyDescent="0.25">
      <c r="A29425" s="1">
        <v>42937.432638888888</v>
      </c>
      <c r="B29425" s="2">
        <v>-28.35619679277297</v>
      </c>
    </row>
    <row r="29426" spans="1:2" x14ac:dyDescent="0.25">
      <c r="A29426" s="1">
        <v>42937.433333333334</v>
      </c>
      <c r="B29426" s="2">
        <v>46.265342563565355</v>
      </c>
    </row>
    <row r="29427" spans="1:2" x14ac:dyDescent="0.25">
      <c r="A29427" s="1">
        <v>42937.434027777781</v>
      </c>
      <c r="B29427" s="2">
        <v>46.127237441887459</v>
      </c>
    </row>
    <row r="29428" spans="1:2" x14ac:dyDescent="0.25">
      <c r="A29428" s="1">
        <v>42937.43472222222</v>
      </c>
      <c r="B29428" s="2">
        <v>40.640458667867158</v>
      </c>
    </row>
    <row r="29429" spans="1:2" x14ac:dyDescent="0.25">
      <c r="A29429" s="1">
        <v>42937.435416666667</v>
      </c>
      <c r="B29429" s="2">
        <v>37.3083627144321</v>
      </c>
    </row>
    <row r="29430" spans="1:2" x14ac:dyDescent="0.25">
      <c r="A29430" s="1">
        <v>42937.436111111114</v>
      </c>
      <c r="B29430" s="2">
        <v>44.384784743086975</v>
      </c>
    </row>
    <row r="29431" spans="1:2" x14ac:dyDescent="0.25">
      <c r="A29431" s="1">
        <v>42937.436805555553</v>
      </c>
      <c r="B29431" s="2">
        <v>48.975126868806548</v>
      </c>
    </row>
    <row r="29432" spans="1:2" x14ac:dyDescent="0.25">
      <c r="A29432" s="1">
        <v>42937.4375</v>
      </c>
      <c r="B29432" s="2">
        <v>20.117920072555233</v>
      </c>
    </row>
    <row r="29433" spans="1:2" x14ac:dyDescent="0.25">
      <c r="A29433" s="1">
        <v>42937.438194444447</v>
      </c>
      <c r="B29433" s="2">
        <v>13.689930738003264</v>
      </c>
    </row>
    <row r="29434" spans="1:2" x14ac:dyDescent="0.25">
      <c r="A29434" s="1">
        <v>42937.438888888886</v>
      </c>
      <c r="B29434" s="2">
        <v>51.965070225294525</v>
      </c>
    </row>
    <row r="29435" spans="1:2" x14ac:dyDescent="0.25">
      <c r="A29435" s="1">
        <v>42937.439583333333</v>
      </c>
      <c r="B29435" s="2">
        <v>119.8642329298503</v>
      </c>
    </row>
    <row r="29436" spans="1:2" x14ac:dyDescent="0.25">
      <c r="A29436" s="1">
        <v>42937.44027777778</v>
      </c>
      <c r="B29436" s="2">
        <v>71.154768130912757</v>
      </c>
    </row>
    <row r="29437" spans="1:2" x14ac:dyDescent="0.25">
      <c r="A29437" s="1">
        <v>42937.440972222219</v>
      </c>
      <c r="B29437" s="2">
        <v>76.267259719176224</v>
      </c>
    </row>
    <row r="29438" spans="1:2" x14ac:dyDescent="0.25">
      <c r="A29438" s="1">
        <v>42937.441666666666</v>
      </c>
      <c r="B29438" s="2">
        <v>71.329420927426938</v>
      </c>
    </row>
    <row r="29439" spans="1:2" x14ac:dyDescent="0.25">
      <c r="A29439" s="1">
        <v>42937.442361111112</v>
      </c>
      <c r="B29439" s="2">
        <v>79.087021679652395</v>
      </c>
    </row>
    <row r="29440" spans="1:2" x14ac:dyDescent="0.25">
      <c r="A29440" s="1">
        <v>42937.443055555559</v>
      </c>
      <c r="B29440" s="2">
        <v>83.524308767530599</v>
      </c>
    </row>
    <row r="29441" spans="1:2" x14ac:dyDescent="0.25">
      <c r="A29441" s="1">
        <v>42937.443749999999</v>
      </c>
      <c r="B29441" s="2">
        <v>101.20633537942777</v>
      </c>
    </row>
    <row r="29442" spans="1:2" x14ac:dyDescent="0.25">
      <c r="A29442" s="1">
        <v>42937.444444444445</v>
      </c>
      <c r="B29442" s="2">
        <v>93.493101070417708</v>
      </c>
    </row>
    <row r="29443" spans="1:2" x14ac:dyDescent="0.25">
      <c r="A29443" s="1">
        <v>42937.445138888892</v>
      </c>
      <c r="B29443" s="2">
        <v>78.954381306596531</v>
      </c>
    </row>
    <row r="29444" spans="1:2" x14ac:dyDescent="0.25">
      <c r="A29444" s="1">
        <v>42937.445833333331</v>
      </c>
      <c r="B29444" s="2">
        <v>18.203093569747093</v>
      </c>
    </row>
    <row r="29445" spans="1:2" x14ac:dyDescent="0.25">
      <c r="A29445" s="1">
        <v>42937.446527777778</v>
      </c>
      <c r="B29445" s="2">
        <v>-25.765363905333409</v>
      </c>
    </row>
    <row r="29446" spans="1:2" x14ac:dyDescent="0.25">
      <c r="A29446" s="1">
        <v>42937.447222222225</v>
      </c>
      <c r="B29446" s="2">
        <v>-77.272546047701809</v>
      </c>
    </row>
    <row r="29447" spans="1:2" x14ac:dyDescent="0.25">
      <c r="A29447" s="1">
        <v>42937.447916666664</v>
      </c>
      <c r="B29447" s="2">
        <v>-99.16032050970631</v>
      </c>
    </row>
    <row r="29448" spans="1:2" x14ac:dyDescent="0.25">
      <c r="A29448" s="1">
        <v>42937.448611111111</v>
      </c>
      <c r="B29448" s="2">
        <v>-128.00403656385996</v>
      </c>
    </row>
    <row r="29449" spans="1:2" x14ac:dyDescent="0.25">
      <c r="A29449" s="1">
        <v>42937.449305555558</v>
      </c>
      <c r="B29449" s="2">
        <v>-143.44497699115115</v>
      </c>
    </row>
    <row r="29450" spans="1:2" x14ac:dyDescent="0.25">
      <c r="A29450" s="1">
        <v>42937.45</v>
      </c>
      <c r="B29450" s="2">
        <v>-123.09424289156838</v>
      </c>
    </row>
    <row r="29451" spans="1:2" x14ac:dyDescent="0.25">
      <c r="A29451" s="1">
        <v>42937.450694444444</v>
      </c>
      <c r="B29451" s="2">
        <v>-163.12628778067884</v>
      </c>
    </row>
    <row r="29452" spans="1:2" x14ac:dyDescent="0.25">
      <c r="A29452" s="1">
        <v>42937.451388888891</v>
      </c>
      <c r="B29452" s="2">
        <v>-179.44662052317679</v>
      </c>
    </row>
    <row r="29453" spans="1:2" x14ac:dyDescent="0.25">
      <c r="A29453" s="1">
        <v>42937.45208333333</v>
      </c>
      <c r="B29453" s="2">
        <v>-182.12999617556343</v>
      </c>
    </row>
    <row r="29454" spans="1:2" x14ac:dyDescent="0.25">
      <c r="A29454" s="1">
        <v>42937.452777777777</v>
      </c>
      <c r="B29454" s="2">
        <v>-181.6278822898399</v>
      </c>
    </row>
    <row r="29455" spans="1:2" x14ac:dyDescent="0.25">
      <c r="A29455" s="1">
        <v>42937.453472222223</v>
      </c>
      <c r="B29455" s="2">
        <v>-170.03934454905877</v>
      </c>
    </row>
    <row r="29456" spans="1:2" x14ac:dyDescent="0.25">
      <c r="A29456" s="1">
        <v>42937.45416666667</v>
      </c>
      <c r="B29456" s="2">
        <v>-127.09483837359585</v>
      </c>
    </row>
    <row r="29457" spans="1:2" x14ac:dyDescent="0.25">
      <c r="A29457" s="1">
        <v>42937.454861111109</v>
      </c>
      <c r="B29457" s="2">
        <v>-178.51663345787674</v>
      </c>
    </row>
    <row r="29458" spans="1:2" x14ac:dyDescent="0.25">
      <c r="A29458" s="1">
        <v>42937.455555555556</v>
      </c>
      <c r="B29458" s="2">
        <v>-174.61005290150254</v>
      </c>
    </row>
    <row r="29459" spans="1:2" x14ac:dyDescent="0.25">
      <c r="A29459" s="1">
        <v>42937.456250000003</v>
      </c>
      <c r="B29459" s="2">
        <v>-189.3768984976341</v>
      </c>
    </row>
    <row r="29460" spans="1:2" x14ac:dyDescent="0.25">
      <c r="A29460" s="1">
        <v>42937.456944444442</v>
      </c>
      <c r="B29460" s="2">
        <v>-154.77710280172954</v>
      </c>
    </row>
    <row r="29461" spans="1:2" x14ac:dyDescent="0.25">
      <c r="A29461" s="1">
        <v>42937.457638888889</v>
      </c>
      <c r="B29461" s="2">
        <v>-106.66485471036479</v>
      </c>
    </row>
    <row r="29462" spans="1:2" x14ac:dyDescent="0.25">
      <c r="A29462" s="1">
        <v>42937.458333333336</v>
      </c>
      <c r="B29462" s="2">
        <v>-90.204488198092434</v>
      </c>
    </row>
    <row r="29463" spans="1:2" x14ac:dyDescent="0.25">
      <c r="A29463" s="1">
        <v>42937.459027777775</v>
      </c>
      <c r="B29463" s="2">
        <v>-72.382312037822942</v>
      </c>
    </row>
    <row r="29464" spans="1:2" x14ac:dyDescent="0.25">
      <c r="A29464" s="1">
        <v>42937.459722222222</v>
      </c>
      <c r="B29464" s="2">
        <v>-19.585338743248332</v>
      </c>
    </row>
    <row r="29465" spans="1:2" x14ac:dyDescent="0.25">
      <c r="A29465" s="1">
        <v>42937.460416666669</v>
      </c>
      <c r="B29465" s="2">
        <v>-33.216010829804389</v>
      </c>
    </row>
    <row r="29466" spans="1:2" x14ac:dyDescent="0.25">
      <c r="A29466" s="1">
        <v>42937.461111111108</v>
      </c>
      <c r="B29466" s="2">
        <v>25.979525517193057</v>
      </c>
    </row>
    <row r="29467" spans="1:2" x14ac:dyDescent="0.25">
      <c r="A29467" s="1">
        <v>42937.461805555555</v>
      </c>
      <c r="B29467" s="2">
        <v>12.215288920112652</v>
      </c>
    </row>
    <row r="29468" spans="1:2" x14ac:dyDescent="0.25">
      <c r="A29468" s="1">
        <v>42937.462500000001</v>
      </c>
      <c r="B29468" s="2">
        <v>7.9543940487075213</v>
      </c>
    </row>
    <row r="29469" spans="1:2" x14ac:dyDescent="0.25">
      <c r="A29469" s="1">
        <v>42937.463194444441</v>
      </c>
      <c r="B29469" s="2">
        <v>1.3800388256766989</v>
      </c>
    </row>
    <row r="29470" spans="1:2" x14ac:dyDescent="0.25">
      <c r="A29470" s="1">
        <v>42937.463888888888</v>
      </c>
      <c r="B29470" s="2">
        <v>14.020483150353538</v>
      </c>
    </row>
    <row r="29471" spans="1:2" x14ac:dyDescent="0.25">
      <c r="A29471" s="1">
        <v>42937.464583333334</v>
      </c>
      <c r="B29471" s="2">
        <v>18.421810189682098</v>
      </c>
    </row>
    <row r="29472" spans="1:2" x14ac:dyDescent="0.25">
      <c r="A29472" s="1">
        <v>42937.465277777781</v>
      </c>
      <c r="B29472" s="2">
        <v>-9.7198010757061031</v>
      </c>
    </row>
    <row r="29473" spans="1:2" x14ac:dyDescent="0.25">
      <c r="A29473" s="1">
        <v>42937.46597222222</v>
      </c>
      <c r="B29473" s="2">
        <v>-24.238966811866462</v>
      </c>
    </row>
    <row r="29474" spans="1:2" x14ac:dyDescent="0.25">
      <c r="A29474" s="1">
        <v>42937.466666666667</v>
      </c>
      <c r="B29474" s="2">
        <v>0.18120853900230335</v>
      </c>
    </row>
    <row r="29475" spans="1:2" x14ac:dyDescent="0.25">
      <c r="A29475" s="1">
        <v>42937.467361111114</v>
      </c>
      <c r="B29475" s="2">
        <v>-2.7079265784918487</v>
      </c>
    </row>
    <row r="29476" spans="1:2" x14ac:dyDescent="0.25">
      <c r="A29476" s="1">
        <v>42937.468055555553</v>
      </c>
      <c r="B29476" s="2">
        <v>1.5784956559567944</v>
      </c>
    </row>
    <row r="29477" spans="1:2" x14ac:dyDescent="0.25">
      <c r="A29477" s="1">
        <v>42937.46875</v>
      </c>
      <c r="B29477" s="2">
        <v>6.2861879334736539</v>
      </c>
    </row>
    <row r="29478" spans="1:2" x14ac:dyDescent="0.25">
      <c r="A29478" s="1">
        <v>42937.469444444447</v>
      </c>
      <c r="B29478" s="2">
        <v>26.163133559427418</v>
      </c>
    </row>
    <row r="29479" spans="1:2" x14ac:dyDescent="0.25">
      <c r="A29479" s="1">
        <v>42937.470138888886</v>
      </c>
      <c r="B29479" s="2">
        <v>54.6002431148993</v>
      </c>
    </row>
    <row r="29480" spans="1:2" x14ac:dyDescent="0.25">
      <c r="A29480" s="1">
        <v>42937.470833333333</v>
      </c>
      <c r="B29480" s="2">
        <v>36.006995693306088</v>
      </c>
    </row>
    <row r="29481" spans="1:2" x14ac:dyDescent="0.25">
      <c r="A29481" s="1">
        <v>42937.47152777778</v>
      </c>
      <c r="B29481" s="2">
        <v>13.510471905606876</v>
      </c>
    </row>
    <row r="29482" spans="1:2" x14ac:dyDescent="0.25">
      <c r="A29482" s="1">
        <v>42937.472222222219</v>
      </c>
      <c r="B29482" s="2">
        <v>-17.051593947197155</v>
      </c>
    </row>
    <row r="29483" spans="1:2" x14ac:dyDescent="0.25">
      <c r="A29483" s="1">
        <v>42937.472916666666</v>
      </c>
      <c r="B29483" s="2">
        <v>12.373996380140307</v>
      </c>
    </row>
    <row r="29484" spans="1:2" x14ac:dyDescent="0.25">
      <c r="A29484" s="1">
        <v>42937.473611111112</v>
      </c>
      <c r="B29484" s="2">
        <v>-17.484201874059121</v>
      </c>
    </row>
    <row r="29485" spans="1:2" x14ac:dyDescent="0.25">
      <c r="A29485" s="1">
        <v>42937.474305555559</v>
      </c>
      <c r="B29485" s="2">
        <v>-24.358465711355286</v>
      </c>
    </row>
    <row r="29486" spans="1:2" x14ac:dyDescent="0.25">
      <c r="A29486" s="1">
        <v>42937.474999999999</v>
      </c>
      <c r="B29486" s="2">
        <v>14.615044397808379</v>
      </c>
    </row>
    <row r="29487" spans="1:2" x14ac:dyDescent="0.25">
      <c r="A29487" s="1">
        <v>42937.475694444445</v>
      </c>
      <c r="B29487" s="2">
        <v>-44.002200023427335</v>
      </c>
    </row>
    <row r="29488" spans="1:2" x14ac:dyDescent="0.25">
      <c r="A29488" s="1">
        <v>42937.476388888892</v>
      </c>
      <c r="B29488" s="2">
        <v>-30.747137505805586</v>
      </c>
    </row>
    <row r="29489" spans="1:2" x14ac:dyDescent="0.25">
      <c r="A29489" s="1">
        <v>42937.477083333331</v>
      </c>
      <c r="B29489" s="2">
        <v>-51.807705729121999</v>
      </c>
    </row>
    <row r="29490" spans="1:2" x14ac:dyDescent="0.25">
      <c r="A29490" s="1">
        <v>42937.477777777778</v>
      </c>
      <c r="B29490" s="2">
        <v>-43.761263966459474</v>
      </c>
    </row>
    <row r="29491" spans="1:2" x14ac:dyDescent="0.25">
      <c r="A29491" s="1">
        <v>42937.478472222225</v>
      </c>
      <c r="B29491" s="2">
        <v>-55.886445220039846</v>
      </c>
    </row>
    <row r="29492" spans="1:2" x14ac:dyDescent="0.25">
      <c r="A29492" s="1">
        <v>42937.479166666664</v>
      </c>
      <c r="B29492" s="2">
        <v>-60.683470014059758</v>
      </c>
    </row>
    <row r="29493" spans="1:2" x14ac:dyDescent="0.25">
      <c r="A29493" s="1">
        <v>42937.479861111111</v>
      </c>
      <c r="B29493" s="2">
        <v>-76.338997135953591</v>
      </c>
    </row>
    <row r="29494" spans="1:2" x14ac:dyDescent="0.25">
      <c r="A29494" s="1">
        <v>42937.480555555558</v>
      </c>
      <c r="B29494" s="2">
        <v>-62.447577705418617</v>
      </c>
    </row>
    <row r="29495" spans="1:2" x14ac:dyDescent="0.25">
      <c r="A29495" s="1">
        <v>42937.481249999997</v>
      </c>
      <c r="B29495" s="2">
        <v>-81.235725423536493</v>
      </c>
    </row>
    <row r="29496" spans="1:2" x14ac:dyDescent="0.25">
      <c r="A29496" s="1">
        <v>42937.481944444444</v>
      </c>
      <c r="B29496" s="2">
        <v>-58.410123051825209</v>
      </c>
    </row>
    <row r="29497" spans="1:2" x14ac:dyDescent="0.25">
      <c r="A29497" s="1">
        <v>42937.482638888891</v>
      </c>
      <c r="B29497" s="2">
        <v>-71.908551281343293</v>
      </c>
    </row>
    <row r="29498" spans="1:2" x14ac:dyDescent="0.25">
      <c r="A29498" s="1">
        <v>42937.48333333333</v>
      </c>
      <c r="B29498" s="2">
        <v>-79.883798078915177</v>
      </c>
    </row>
    <row r="29499" spans="1:2" x14ac:dyDescent="0.25">
      <c r="A29499" s="1">
        <v>42937.484027777777</v>
      </c>
      <c r="B29499" s="2">
        <v>-47.57016285065135</v>
      </c>
    </row>
    <row r="29500" spans="1:2" x14ac:dyDescent="0.25">
      <c r="A29500" s="1">
        <v>42937.484722222223</v>
      </c>
      <c r="B29500" s="2">
        <v>-88.831738029265154</v>
      </c>
    </row>
    <row r="29501" spans="1:2" x14ac:dyDescent="0.25">
      <c r="A29501" s="1">
        <v>42937.48541666667</v>
      </c>
      <c r="B29501" s="2">
        <v>-104.40935943925676</v>
      </c>
    </row>
    <row r="29502" spans="1:2" x14ac:dyDescent="0.25">
      <c r="A29502" s="1">
        <v>42937.486111111109</v>
      </c>
      <c r="B29502" s="2">
        <v>-78.702054876343269</v>
      </c>
    </row>
    <row r="29503" spans="1:2" x14ac:dyDescent="0.25">
      <c r="A29503" s="1">
        <v>42937.486805555556</v>
      </c>
      <c r="B29503" s="2">
        <v>-71.270598146664753</v>
      </c>
    </row>
    <row r="29504" spans="1:2" x14ac:dyDescent="0.25">
      <c r="A29504" s="1">
        <v>42937.487500000003</v>
      </c>
      <c r="B29504" s="2">
        <v>-64.947171536272307</v>
      </c>
    </row>
    <row r="29505" spans="1:2" x14ac:dyDescent="0.25">
      <c r="A29505" s="1">
        <v>42937.488194444442</v>
      </c>
      <c r="B29505" s="2">
        <v>-74.111665702281371</v>
      </c>
    </row>
    <row r="29506" spans="1:2" x14ac:dyDescent="0.25">
      <c r="A29506" s="1">
        <v>42937.488888888889</v>
      </c>
      <c r="B29506" s="2">
        <v>-84.481544393805478</v>
      </c>
    </row>
    <row r="29507" spans="1:2" x14ac:dyDescent="0.25">
      <c r="A29507" s="1">
        <v>42937.489583333336</v>
      </c>
      <c r="B29507" s="2">
        <v>-50.490388797011107</v>
      </c>
    </row>
    <row r="29508" spans="1:2" x14ac:dyDescent="0.25">
      <c r="A29508" s="1">
        <v>42937.490277777775</v>
      </c>
      <c r="B29508" s="2">
        <v>-48.602672954171432</v>
      </c>
    </row>
    <row r="29509" spans="1:2" x14ac:dyDescent="0.25">
      <c r="A29509" s="1">
        <v>42937.490972222222</v>
      </c>
      <c r="B29509" s="2">
        <v>-66.932555946647582</v>
      </c>
    </row>
    <row r="29510" spans="1:2" x14ac:dyDescent="0.25">
      <c r="A29510" s="1">
        <v>42937.491666666669</v>
      </c>
      <c r="B29510" s="2">
        <v>-63.326621730371457</v>
      </c>
    </row>
    <row r="29511" spans="1:2" x14ac:dyDescent="0.25">
      <c r="A29511" s="1">
        <v>42937.492361111108</v>
      </c>
      <c r="B29511" s="2">
        <v>-65.86053392058723</v>
      </c>
    </row>
    <row r="29512" spans="1:2" x14ac:dyDescent="0.25">
      <c r="A29512" s="1">
        <v>42937.493055555555</v>
      </c>
      <c r="B29512" s="2">
        <v>-44.152095947174047</v>
      </c>
    </row>
    <row r="29513" spans="1:2" x14ac:dyDescent="0.25">
      <c r="A29513" s="1">
        <v>42937.493750000001</v>
      </c>
      <c r="B29513" s="2">
        <v>-51.389646000091062</v>
      </c>
    </row>
    <row r="29514" spans="1:2" x14ac:dyDescent="0.25">
      <c r="A29514" s="1">
        <v>42937.494444444441</v>
      </c>
      <c r="B29514" s="2">
        <v>-96.058366688496122</v>
      </c>
    </row>
    <row r="29515" spans="1:2" x14ac:dyDescent="0.25">
      <c r="A29515" s="1">
        <v>42937.495138888888</v>
      </c>
      <c r="B29515" s="2">
        <v>-42.439712419876983</v>
      </c>
    </row>
    <row r="29516" spans="1:2" x14ac:dyDescent="0.25">
      <c r="A29516" s="1">
        <v>42937.495833333334</v>
      </c>
      <c r="B29516" s="2">
        <v>-3.9582125638068342</v>
      </c>
    </row>
    <row r="29517" spans="1:2" x14ac:dyDescent="0.25">
      <c r="A29517" s="1">
        <v>42937.496527777781</v>
      </c>
      <c r="B29517" s="2">
        <v>-50.576160264030719</v>
      </c>
    </row>
    <row r="29518" spans="1:2" x14ac:dyDescent="0.25">
      <c r="A29518" s="1">
        <v>42937.49722222222</v>
      </c>
      <c r="B29518" s="2">
        <v>-53.522827219629349</v>
      </c>
    </row>
    <row r="29519" spans="1:2" x14ac:dyDescent="0.25">
      <c r="A29519" s="1">
        <v>42937.497916666667</v>
      </c>
      <c r="B29519" s="2">
        <v>-46.72034042966358</v>
      </c>
    </row>
    <row r="29520" spans="1:2" x14ac:dyDescent="0.25">
      <c r="A29520" s="1">
        <v>42937.498611111114</v>
      </c>
      <c r="B29520" s="2">
        <v>-35.840669142755601</v>
      </c>
    </row>
    <row r="29521" spans="1:2" x14ac:dyDescent="0.25">
      <c r="A29521" s="1">
        <v>42937.499305555553</v>
      </c>
      <c r="B29521" s="2">
        <v>-33.860365356904609</v>
      </c>
    </row>
    <row r="29522" spans="1:2" x14ac:dyDescent="0.25">
      <c r="A29522" s="1">
        <v>42937.5</v>
      </c>
      <c r="B29522" s="2">
        <v>-25.720094687642025</v>
      </c>
    </row>
    <row r="29523" spans="1:2" x14ac:dyDescent="0.25">
      <c r="A29523" s="1">
        <v>42937.500694444447</v>
      </c>
      <c r="B29523" s="2">
        <v>-23.536006660547962</v>
      </c>
    </row>
    <row r="29524" spans="1:2" x14ac:dyDescent="0.25">
      <c r="A29524" s="1">
        <v>42937.501388888886</v>
      </c>
      <c r="B29524" s="2">
        <v>-51.033194405525379</v>
      </c>
    </row>
    <row r="29525" spans="1:2" x14ac:dyDescent="0.25">
      <c r="A29525" s="1">
        <v>42937.502083333333</v>
      </c>
      <c r="B29525" s="2">
        <v>-56.809184597424853</v>
      </c>
    </row>
    <row r="29526" spans="1:2" x14ac:dyDescent="0.25">
      <c r="A29526" s="1">
        <v>42937.50277777778</v>
      </c>
      <c r="B29526" s="2">
        <v>-66.921102456439982</v>
      </c>
    </row>
    <row r="29527" spans="1:2" x14ac:dyDescent="0.25">
      <c r="A29527" s="1">
        <v>42937.503472222219</v>
      </c>
      <c r="B29527" s="2">
        <v>-115.67942433102289</v>
      </c>
    </row>
    <row r="29528" spans="1:2" x14ac:dyDescent="0.25">
      <c r="A29528" s="1">
        <v>42937.504166666666</v>
      </c>
      <c r="B29528" s="2">
        <v>-137.57794224923708</v>
      </c>
    </row>
    <row r="29529" spans="1:2" x14ac:dyDescent="0.25">
      <c r="A29529" s="1">
        <v>42937.504861111112</v>
      </c>
      <c r="B29529" s="2">
        <v>-127.21689833959486</v>
      </c>
    </row>
    <row r="29530" spans="1:2" x14ac:dyDescent="0.25">
      <c r="A29530" s="1">
        <v>42937.505555555559</v>
      </c>
      <c r="B29530" s="2">
        <v>-95.292347441947399</v>
      </c>
    </row>
    <row r="29531" spans="1:2" x14ac:dyDescent="0.25">
      <c r="A29531" s="1">
        <v>42937.506249999999</v>
      </c>
      <c r="B29531" s="2">
        <v>-110.15767626143837</v>
      </c>
    </row>
    <row r="29532" spans="1:2" x14ac:dyDescent="0.25">
      <c r="A29532" s="1">
        <v>42937.506944444445</v>
      </c>
      <c r="B29532" s="2">
        <v>-106.28262762116307</v>
      </c>
    </row>
    <row r="29533" spans="1:2" x14ac:dyDescent="0.25">
      <c r="A29533" s="1">
        <v>42937.507638888892</v>
      </c>
      <c r="B29533" s="2">
        <v>-121.51989714578571</v>
      </c>
    </row>
    <row r="29534" spans="1:2" x14ac:dyDescent="0.25">
      <c r="A29534" s="1">
        <v>42937.508333333331</v>
      </c>
      <c r="B29534" s="2">
        <v>-123.35199764459588</v>
      </c>
    </row>
    <row r="29535" spans="1:2" x14ac:dyDescent="0.25">
      <c r="A29535" s="1">
        <v>42937.509027777778</v>
      </c>
      <c r="B29535" s="2">
        <v>-119.09363862084768</v>
      </c>
    </row>
    <row r="29536" spans="1:2" x14ac:dyDescent="0.25">
      <c r="A29536" s="1">
        <v>42937.509722222225</v>
      </c>
      <c r="B29536" s="2">
        <v>-114.08339879210106</v>
      </c>
    </row>
    <row r="29537" spans="1:2" x14ac:dyDescent="0.25">
      <c r="A29537" s="1">
        <v>42937.510416666664</v>
      </c>
      <c r="B29537" s="2">
        <v>-61.075274369986921</v>
      </c>
    </row>
    <row r="29538" spans="1:2" x14ac:dyDescent="0.25">
      <c r="A29538" s="1">
        <v>42937.511111111111</v>
      </c>
      <c r="B29538" s="2">
        <v>-115.96233636797018</v>
      </c>
    </row>
    <row r="29539" spans="1:2" x14ac:dyDescent="0.25">
      <c r="A29539" s="1">
        <v>42937.511805555558</v>
      </c>
      <c r="B29539" s="2">
        <v>-73.964644172269615</v>
      </c>
    </row>
    <row r="29540" spans="1:2" x14ac:dyDescent="0.25">
      <c r="A29540" s="1">
        <v>42937.512499999997</v>
      </c>
      <c r="B29540" s="2">
        <v>-100.24633938973032</v>
      </c>
    </row>
    <row r="29541" spans="1:2" x14ac:dyDescent="0.25">
      <c r="A29541" s="1">
        <v>42937.513194444444</v>
      </c>
      <c r="B29541" s="2">
        <v>-99.34606135571569</v>
      </c>
    </row>
    <row r="29542" spans="1:2" x14ac:dyDescent="0.25">
      <c r="A29542" s="1">
        <v>42937.513888888891</v>
      </c>
      <c r="B29542" s="2">
        <v>-118.09460627860972</v>
      </c>
    </row>
    <row r="29543" spans="1:2" x14ac:dyDescent="0.25">
      <c r="A29543" s="1">
        <v>42937.51458333333</v>
      </c>
      <c r="B29543" s="2">
        <v>-127.07366179391974</v>
      </c>
    </row>
    <row r="29544" spans="1:2" x14ac:dyDescent="0.25">
      <c r="A29544" s="1">
        <v>42937.515277777777</v>
      </c>
      <c r="B29544" s="2">
        <v>-111.30331829263596</v>
      </c>
    </row>
    <row r="29545" spans="1:2" x14ac:dyDescent="0.25">
      <c r="A29545" s="1">
        <v>42937.515972222223</v>
      </c>
      <c r="B29545" s="2">
        <v>-97.373939900853046</v>
      </c>
    </row>
    <row r="29546" spans="1:2" x14ac:dyDescent="0.25">
      <c r="A29546" s="1">
        <v>42937.51666666667</v>
      </c>
      <c r="B29546" s="2">
        <v>-82.563548944328801</v>
      </c>
    </row>
    <row r="29547" spans="1:2" x14ac:dyDescent="0.25">
      <c r="A29547" s="1">
        <v>42937.517361111109</v>
      </c>
      <c r="B29547" s="2">
        <v>-53.308045624227574</v>
      </c>
    </row>
    <row r="29548" spans="1:2" x14ac:dyDescent="0.25">
      <c r="A29548" s="1">
        <v>42937.518055555556</v>
      </c>
      <c r="B29548" s="2">
        <v>-58.307493009503624</v>
      </c>
    </row>
    <row r="29549" spans="1:2" x14ac:dyDescent="0.25">
      <c r="A29549" s="1">
        <v>42937.518750000003</v>
      </c>
      <c r="B29549" s="2">
        <v>-72.673601803138936</v>
      </c>
    </row>
    <row r="29550" spans="1:2" x14ac:dyDescent="0.25">
      <c r="A29550" s="1">
        <v>42937.519444444442</v>
      </c>
      <c r="B29550" s="2">
        <v>-66.275649812848613</v>
      </c>
    </row>
    <row r="29551" spans="1:2" x14ac:dyDescent="0.25">
      <c r="A29551" s="1">
        <v>42937.520138888889</v>
      </c>
      <c r="B29551" s="2">
        <v>-47.737409929280211</v>
      </c>
    </row>
    <row r="29552" spans="1:2" x14ac:dyDescent="0.25">
      <c r="A29552" s="1">
        <v>42937.520833333336</v>
      </c>
      <c r="B29552" s="2">
        <v>-53.618049055330147</v>
      </c>
    </row>
    <row r="29553" spans="1:2" x14ac:dyDescent="0.25">
      <c r="A29553" s="1">
        <v>42937.521527777775</v>
      </c>
      <c r="B29553" s="2">
        <v>-91.171019887380922</v>
      </c>
    </row>
    <row r="29554" spans="1:2" x14ac:dyDescent="0.25">
      <c r="A29554" s="1">
        <v>42937.522222222222</v>
      </c>
      <c r="B29554" s="2">
        <v>-74.453876596601916</v>
      </c>
    </row>
    <row r="29555" spans="1:2" x14ac:dyDescent="0.25">
      <c r="A29555" s="1">
        <v>42937.522916666669</v>
      </c>
      <c r="B29555" s="2">
        <v>-64.640118617003708</v>
      </c>
    </row>
    <row r="29556" spans="1:2" x14ac:dyDescent="0.25">
      <c r="A29556" s="1">
        <v>42937.523611111108</v>
      </c>
      <c r="B29556" s="2">
        <v>-68.611645340399505</v>
      </c>
    </row>
    <row r="29557" spans="1:2" x14ac:dyDescent="0.25">
      <c r="A29557" s="1">
        <v>42937.524305555555</v>
      </c>
      <c r="B29557" s="2">
        <v>-39.847275781346255</v>
      </c>
    </row>
    <row r="29558" spans="1:2" x14ac:dyDescent="0.25">
      <c r="A29558" s="1">
        <v>42937.525000000001</v>
      </c>
      <c r="B29558" s="2">
        <v>-74.226996419438123</v>
      </c>
    </row>
    <row r="29559" spans="1:2" x14ac:dyDescent="0.25">
      <c r="A29559" s="1">
        <v>42937.525694444441</v>
      </c>
      <c r="B29559" s="2">
        <v>-68.064949568446409</v>
      </c>
    </row>
    <row r="29560" spans="1:2" x14ac:dyDescent="0.25">
      <c r="A29560" s="1">
        <v>42937.526388888888</v>
      </c>
      <c r="B29560" s="2">
        <v>-68.2512734047273</v>
      </c>
    </row>
    <row r="29561" spans="1:2" x14ac:dyDescent="0.25">
      <c r="A29561" s="1">
        <v>42937.527083333334</v>
      </c>
      <c r="B29561" s="2">
        <v>-62.726337524689733</v>
      </c>
    </row>
    <row r="29562" spans="1:2" x14ac:dyDescent="0.25">
      <c r="A29562" s="1">
        <v>42937.527777777781</v>
      </c>
      <c r="B29562" s="2">
        <v>-54.287615254300178</v>
      </c>
    </row>
    <row r="29563" spans="1:2" x14ac:dyDescent="0.25">
      <c r="A29563" s="1">
        <v>42937.52847222222</v>
      </c>
      <c r="B29563" s="2">
        <v>-33.235081882465359</v>
      </c>
    </row>
    <row r="29564" spans="1:2" x14ac:dyDescent="0.25">
      <c r="A29564" s="1">
        <v>42937.529166666667</v>
      </c>
      <c r="B29564" s="2">
        <v>-22.840164073128836</v>
      </c>
    </row>
    <row r="29565" spans="1:2" x14ac:dyDescent="0.25">
      <c r="A29565" s="1">
        <v>42937.529861111114</v>
      </c>
      <c r="B29565" s="2">
        <v>-60.141579529792459</v>
      </c>
    </row>
    <row r="29566" spans="1:2" x14ac:dyDescent="0.25">
      <c r="A29566" s="1">
        <v>42937.530555555553</v>
      </c>
      <c r="B29566" s="2">
        <v>-40.36813598191948</v>
      </c>
    </row>
    <row r="29567" spans="1:2" x14ac:dyDescent="0.25">
      <c r="A29567" s="1">
        <v>42937.53125</v>
      </c>
      <c r="B29567" s="2">
        <v>-83.067691153761317</v>
      </c>
    </row>
    <row r="29568" spans="1:2" x14ac:dyDescent="0.25">
      <c r="A29568" s="1">
        <v>42937.531944444447</v>
      </c>
      <c r="B29568" s="2">
        <v>-77.11573491176047</v>
      </c>
    </row>
    <row r="29569" spans="1:2" x14ac:dyDescent="0.25">
      <c r="A29569" s="1">
        <v>42937.532638888886</v>
      </c>
      <c r="B29569" s="2">
        <v>-65.111507690985064</v>
      </c>
    </row>
    <row r="29570" spans="1:2" x14ac:dyDescent="0.25">
      <c r="A29570" s="1">
        <v>42937.533333333333</v>
      </c>
      <c r="B29570" s="2">
        <v>-78.654411678536178</v>
      </c>
    </row>
    <row r="29571" spans="1:2" x14ac:dyDescent="0.25">
      <c r="A29571" s="1">
        <v>42937.53402777778</v>
      </c>
      <c r="B29571" s="2">
        <v>-69.147011313487511</v>
      </c>
    </row>
    <row r="29572" spans="1:2" x14ac:dyDescent="0.25">
      <c r="A29572" s="1">
        <v>42937.534722222219</v>
      </c>
      <c r="B29572" s="2">
        <v>-73.728524081634049</v>
      </c>
    </row>
    <row r="29573" spans="1:2" x14ac:dyDescent="0.25">
      <c r="A29573" s="1">
        <v>42937.535416666666</v>
      </c>
      <c r="B29573" s="2">
        <v>-68.181197189007065</v>
      </c>
    </row>
    <row r="29574" spans="1:2" x14ac:dyDescent="0.25">
      <c r="A29574" s="1">
        <v>42937.536111111112</v>
      </c>
      <c r="B29574" s="2">
        <v>-60.379599613421789</v>
      </c>
    </row>
    <row r="29575" spans="1:2" x14ac:dyDescent="0.25">
      <c r="A29575" s="1">
        <v>42937.536805555559</v>
      </c>
      <c r="B29575" s="2">
        <v>-72.00860213094856</v>
      </c>
    </row>
    <row r="29576" spans="1:2" x14ac:dyDescent="0.25">
      <c r="A29576" s="1">
        <v>42937.537499999999</v>
      </c>
      <c r="B29576" s="2">
        <v>-52.780483907474746</v>
      </c>
    </row>
    <row r="29577" spans="1:2" x14ac:dyDescent="0.25">
      <c r="A29577" s="1">
        <v>42937.538194444445</v>
      </c>
      <c r="B29577" s="2">
        <v>-56.351787928491831</v>
      </c>
    </row>
    <row r="29578" spans="1:2" x14ac:dyDescent="0.25">
      <c r="A29578" s="1">
        <v>42937.538888888892</v>
      </c>
      <c r="B29578" s="2">
        <v>-51.953742954982836</v>
      </c>
    </row>
    <row r="29579" spans="1:2" x14ac:dyDescent="0.25">
      <c r="A29579" s="1">
        <v>42937.539583333331</v>
      </c>
      <c r="B29579" s="2">
        <v>-15.45179859821801</v>
      </c>
    </row>
    <row r="29580" spans="1:2" x14ac:dyDescent="0.25">
      <c r="A29580" s="1">
        <v>42937.540277777778</v>
      </c>
      <c r="B29580" s="2">
        <v>-59.397702594817382</v>
      </c>
    </row>
    <row r="29581" spans="1:2" x14ac:dyDescent="0.25">
      <c r="A29581" s="1">
        <v>42937.540972222225</v>
      </c>
      <c r="B29581" s="2">
        <v>-22.007038230641047</v>
      </c>
    </row>
    <row r="29582" spans="1:2" x14ac:dyDescent="0.25">
      <c r="A29582" s="1">
        <v>42937.541666666664</v>
      </c>
      <c r="B29582" s="2">
        <v>6.1138330522847051</v>
      </c>
    </row>
    <row r="29583" spans="1:2" x14ac:dyDescent="0.25">
      <c r="A29583" s="1">
        <v>42937.542361111111</v>
      </c>
      <c r="B29583" s="2">
        <v>-54.75060002943404</v>
      </c>
    </row>
    <row r="29584" spans="1:2" x14ac:dyDescent="0.25">
      <c r="A29584" s="1">
        <v>42937.543055555558</v>
      </c>
      <c r="B29584" s="2">
        <v>-69.546180225368389</v>
      </c>
    </row>
    <row r="29585" spans="1:2" x14ac:dyDescent="0.25">
      <c r="A29585" s="1">
        <v>42937.543749999997</v>
      </c>
      <c r="B29585" s="2">
        <v>-69.171508863259803</v>
      </c>
    </row>
    <row r="29586" spans="1:2" x14ac:dyDescent="0.25">
      <c r="A29586" s="1">
        <v>42937.544444444444</v>
      </c>
      <c r="B29586" s="2">
        <v>-67.336139381348033</v>
      </c>
    </row>
    <row r="29587" spans="1:2" x14ac:dyDescent="0.25">
      <c r="A29587" s="1">
        <v>42937.545138888891</v>
      </c>
      <c r="B29587" s="2">
        <v>-47.642193231212637</v>
      </c>
    </row>
    <row r="29588" spans="1:2" x14ac:dyDescent="0.25">
      <c r="A29588" s="1">
        <v>42937.54583333333</v>
      </c>
      <c r="B29588" s="2">
        <v>-35.537086906262751</v>
      </c>
    </row>
    <row r="29589" spans="1:2" x14ac:dyDescent="0.25">
      <c r="A29589" s="1">
        <v>42937.546527777777</v>
      </c>
      <c r="B29589" s="2">
        <v>-27.196474373532691</v>
      </c>
    </row>
    <row r="29590" spans="1:2" x14ac:dyDescent="0.25">
      <c r="A29590" s="1">
        <v>42937.547222222223</v>
      </c>
      <c r="B29590" s="2">
        <v>-36.361317222695412</v>
      </c>
    </row>
    <row r="29591" spans="1:2" x14ac:dyDescent="0.25">
      <c r="A29591" s="1">
        <v>42937.54791666667</v>
      </c>
      <c r="B29591" s="2">
        <v>-35.237865867546255</v>
      </c>
    </row>
    <row r="29592" spans="1:2" x14ac:dyDescent="0.25">
      <c r="A29592" s="1">
        <v>42937.548611111109</v>
      </c>
      <c r="B29592" s="2">
        <v>-32.486158280270566</v>
      </c>
    </row>
    <row r="29593" spans="1:2" x14ac:dyDescent="0.25">
      <c r="A29593" s="1">
        <v>42937.549305555556</v>
      </c>
      <c r="B29593" s="2">
        <v>-64.961602841399142</v>
      </c>
    </row>
    <row r="29594" spans="1:2" x14ac:dyDescent="0.25">
      <c r="A29594" s="1">
        <v>42937.55</v>
      </c>
      <c r="B29594" s="2">
        <v>-72.443643823918919</v>
      </c>
    </row>
    <row r="29595" spans="1:2" x14ac:dyDescent="0.25">
      <c r="A29595" s="1">
        <v>42937.550694444442</v>
      </c>
      <c r="B29595" s="2">
        <v>-76.791397312669631</v>
      </c>
    </row>
    <row r="29596" spans="1:2" x14ac:dyDescent="0.25">
      <c r="A29596" s="1">
        <v>42937.551388888889</v>
      </c>
      <c r="B29596" s="2">
        <v>-78.140933506974633</v>
      </c>
    </row>
    <row r="29597" spans="1:2" x14ac:dyDescent="0.25">
      <c r="A29597" s="1">
        <v>42937.552083333336</v>
      </c>
      <c r="B29597" s="2">
        <v>-64.582117611186305</v>
      </c>
    </row>
    <row r="29598" spans="1:2" x14ac:dyDescent="0.25">
      <c r="A29598" s="1">
        <v>42937.552777777775</v>
      </c>
      <c r="B29598" s="2">
        <v>-66.909823827091415</v>
      </c>
    </row>
    <row r="29599" spans="1:2" x14ac:dyDescent="0.25">
      <c r="A29599" s="1">
        <v>42937.553472222222</v>
      </c>
      <c r="B29599" s="2">
        <v>-45.502410913012376</v>
      </c>
    </row>
    <row r="29600" spans="1:2" x14ac:dyDescent="0.25">
      <c r="A29600" s="1">
        <v>42937.554166666669</v>
      </c>
      <c r="B29600" s="2">
        <v>-16.37777722926112</v>
      </c>
    </row>
    <row r="29601" spans="1:2" x14ac:dyDescent="0.25">
      <c r="A29601" s="1">
        <v>42937.554861111108</v>
      </c>
      <c r="B29601" s="2">
        <v>48.73399332949581</v>
      </c>
    </row>
    <row r="29602" spans="1:2" x14ac:dyDescent="0.25">
      <c r="A29602" s="1">
        <v>42937.555555555555</v>
      </c>
      <c r="B29602" s="2">
        <v>41.367553489696</v>
      </c>
    </row>
    <row r="29603" spans="1:2" x14ac:dyDescent="0.25">
      <c r="A29603" s="1">
        <v>42937.556250000001</v>
      </c>
      <c r="B29603" s="2">
        <v>47.043517652068594</v>
      </c>
    </row>
    <row r="29604" spans="1:2" x14ac:dyDescent="0.25">
      <c r="A29604" s="1">
        <v>42937.556944444441</v>
      </c>
      <c r="B29604" s="2">
        <v>58.576888262113791</v>
      </c>
    </row>
    <row r="29605" spans="1:2" x14ac:dyDescent="0.25">
      <c r="A29605" s="1">
        <v>42937.557638888888</v>
      </c>
      <c r="B29605" s="2">
        <v>56.440621944827335</v>
      </c>
    </row>
    <row r="29606" spans="1:2" x14ac:dyDescent="0.25">
      <c r="A29606" s="1">
        <v>42937.558333333334</v>
      </c>
      <c r="B29606" s="2">
        <v>39.250682088853985</v>
      </c>
    </row>
    <row r="29607" spans="1:2" x14ac:dyDescent="0.25">
      <c r="A29607" s="1">
        <v>42937.559027777781</v>
      </c>
      <c r="B29607" s="2">
        <v>-3.316093867875558</v>
      </c>
    </row>
    <row r="29608" spans="1:2" x14ac:dyDescent="0.25">
      <c r="A29608" s="1">
        <v>42937.55972222222</v>
      </c>
      <c r="B29608" s="2">
        <v>-20.794863577362655</v>
      </c>
    </row>
    <row r="29609" spans="1:2" x14ac:dyDescent="0.25">
      <c r="A29609" s="1">
        <v>42937.560416666667</v>
      </c>
      <c r="B29609" s="2">
        <v>-13.507426891258607</v>
      </c>
    </row>
    <row r="29610" spans="1:2" x14ac:dyDescent="0.25">
      <c r="A29610" s="1">
        <v>42937.561111111114</v>
      </c>
      <c r="B29610" s="2">
        <v>7.8406703474077702E-2</v>
      </c>
    </row>
    <row r="29611" spans="1:2" x14ac:dyDescent="0.25">
      <c r="A29611" s="1">
        <v>42937.561805555553</v>
      </c>
      <c r="B29611" s="2">
        <v>29.213002207263102</v>
      </c>
    </row>
    <row r="29612" spans="1:2" x14ac:dyDescent="0.25">
      <c r="A29612" s="1">
        <v>42937.5625</v>
      </c>
      <c r="B29612" s="2">
        <v>4.2851142271829303</v>
      </c>
    </row>
    <row r="29613" spans="1:2" x14ac:dyDescent="0.25">
      <c r="A29613" s="1">
        <v>42937.563194444447</v>
      </c>
      <c r="B29613" s="2">
        <v>18.426049749416414</v>
      </c>
    </row>
    <row r="29614" spans="1:2" x14ac:dyDescent="0.25">
      <c r="A29614" s="1">
        <v>42937.563888888886</v>
      </c>
      <c r="B29614" s="2">
        <v>26.193214423242413</v>
      </c>
    </row>
    <row r="29615" spans="1:2" x14ac:dyDescent="0.25">
      <c r="A29615" s="1">
        <v>42937.564583333333</v>
      </c>
      <c r="B29615" s="2">
        <v>10.05784034623842</v>
      </c>
    </row>
    <row r="29616" spans="1:2" x14ac:dyDescent="0.25">
      <c r="A29616" s="1">
        <v>42937.56527777778</v>
      </c>
      <c r="B29616" s="2">
        <v>17.082197924608288</v>
      </c>
    </row>
    <row r="29617" spans="1:2" x14ac:dyDescent="0.25">
      <c r="A29617" s="1">
        <v>42937.565972222219</v>
      </c>
      <c r="B29617" s="2">
        <v>26.225869205608614</v>
      </c>
    </row>
    <row r="29618" spans="1:2" x14ac:dyDescent="0.25">
      <c r="A29618" s="1">
        <v>42937.566666666666</v>
      </c>
      <c r="B29618" s="2">
        <v>-73.029618703063662</v>
      </c>
    </row>
    <row r="29619" spans="1:2" x14ac:dyDescent="0.25">
      <c r="A29619" s="1">
        <v>42937.567361111112</v>
      </c>
      <c r="B29619" s="2">
        <v>-39.550252037470152</v>
      </c>
    </row>
    <row r="29620" spans="1:2" x14ac:dyDescent="0.25">
      <c r="A29620" s="1">
        <v>42937.568055555559</v>
      </c>
      <c r="B29620" s="2">
        <v>-31.530890216036155</v>
      </c>
    </row>
    <row r="29621" spans="1:2" x14ac:dyDescent="0.25">
      <c r="A29621" s="1">
        <v>42937.568749999999</v>
      </c>
      <c r="B29621" s="2">
        <v>-38.512755305241441</v>
      </c>
    </row>
    <row r="29622" spans="1:2" x14ac:dyDescent="0.25">
      <c r="A29622" s="1">
        <v>42937.569444444445</v>
      </c>
      <c r="B29622" s="2">
        <v>-15.386469791418252</v>
      </c>
    </row>
    <row r="29623" spans="1:2" x14ac:dyDescent="0.25">
      <c r="A29623" s="1">
        <v>42937.570138888892</v>
      </c>
      <c r="B29623" s="2">
        <v>-27.066394721783581</v>
      </c>
    </row>
    <row r="29624" spans="1:2" x14ac:dyDescent="0.25">
      <c r="A29624" s="1">
        <v>42937.570833333331</v>
      </c>
      <c r="B29624" s="2">
        <v>-33.497422488825393</v>
      </c>
    </row>
    <row r="29625" spans="1:2" x14ac:dyDescent="0.25">
      <c r="A29625" s="1">
        <v>42937.571527777778</v>
      </c>
      <c r="B29625" s="2">
        <v>-27.500864138220397</v>
      </c>
    </row>
    <row r="29626" spans="1:2" x14ac:dyDescent="0.25">
      <c r="A29626" s="1">
        <v>42937.572222222225</v>
      </c>
      <c r="B29626" s="2">
        <v>20.11650331292282</v>
      </c>
    </row>
    <row r="29627" spans="1:2" x14ac:dyDescent="0.25">
      <c r="A29627" s="1">
        <v>42937.572916666664</v>
      </c>
      <c r="B29627" s="2">
        <v>-7.5609818782065608</v>
      </c>
    </row>
    <row r="29628" spans="1:2" x14ac:dyDescent="0.25">
      <c r="A29628" s="1">
        <v>42937.573611111111</v>
      </c>
      <c r="B29628" s="2">
        <v>-34.668897108790894</v>
      </c>
    </row>
    <row r="29629" spans="1:2" x14ac:dyDescent="0.25">
      <c r="A29629" s="1">
        <v>42937.574305555558</v>
      </c>
      <c r="B29629" s="2">
        <v>-45.05898512789863</v>
      </c>
    </row>
    <row r="29630" spans="1:2" x14ac:dyDescent="0.25">
      <c r="A29630" s="1">
        <v>42937.574999999997</v>
      </c>
      <c r="B29630" s="2">
        <v>-49.797139660008057</v>
      </c>
    </row>
    <row r="29631" spans="1:2" x14ac:dyDescent="0.25">
      <c r="A29631" s="1">
        <v>42937.575694444444</v>
      </c>
      <c r="B29631" s="2">
        <v>-46.87358240210839</v>
      </c>
    </row>
    <row r="29632" spans="1:2" x14ac:dyDescent="0.25">
      <c r="A29632" s="1">
        <v>42937.576388888891</v>
      </c>
      <c r="B29632" s="2">
        <v>-57.010377115108227</v>
      </c>
    </row>
    <row r="29633" spans="1:2" x14ac:dyDescent="0.25">
      <c r="A29633" s="1">
        <v>42937.57708333333</v>
      </c>
      <c r="B29633" s="2">
        <v>-91.495182910868124</v>
      </c>
    </row>
    <row r="29634" spans="1:2" x14ac:dyDescent="0.25">
      <c r="A29634" s="1">
        <v>42937.577777777777</v>
      </c>
      <c r="B29634" s="2">
        <v>-73.747731001511184</v>
      </c>
    </row>
    <row r="29635" spans="1:2" x14ac:dyDescent="0.25">
      <c r="A29635" s="1">
        <v>42937.578472222223</v>
      </c>
      <c r="B29635" s="2">
        <v>-62.691036077117317</v>
      </c>
    </row>
    <row r="29636" spans="1:2" x14ac:dyDescent="0.25">
      <c r="A29636" s="1">
        <v>42937.57916666667</v>
      </c>
      <c r="B29636" s="2">
        <v>-68.164512964307022</v>
      </c>
    </row>
    <row r="29637" spans="1:2" x14ac:dyDescent="0.25">
      <c r="A29637" s="1">
        <v>42937.579861111109</v>
      </c>
      <c r="B29637" s="2">
        <v>-55.69041682810154</v>
      </c>
    </row>
    <row r="29638" spans="1:2" x14ac:dyDescent="0.25">
      <c r="A29638" s="1">
        <v>42937.580555555556</v>
      </c>
      <c r="B29638" s="2">
        <v>-24.680507010409688</v>
      </c>
    </row>
    <row r="29639" spans="1:2" x14ac:dyDescent="0.25">
      <c r="A29639" s="1">
        <v>42937.581250000003</v>
      </c>
      <c r="B29639" s="2">
        <v>-74.630033287015976</v>
      </c>
    </row>
    <row r="29640" spans="1:2" x14ac:dyDescent="0.25">
      <c r="A29640" s="1">
        <v>42937.581944444442</v>
      </c>
      <c r="B29640" s="2">
        <v>-43.537873734177751</v>
      </c>
    </row>
    <row r="29641" spans="1:2" x14ac:dyDescent="0.25">
      <c r="A29641" s="1">
        <v>42937.582638888889</v>
      </c>
      <c r="B29641" s="2">
        <v>-57.028685544782398</v>
      </c>
    </row>
    <row r="29642" spans="1:2" x14ac:dyDescent="0.25">
      <c r="A29642" s="1">
        <v>42937.583333333336</v>
      </c>
      <c r="B29642" s="2">
        <v>-12.23953863409503</v>
      </c>
    </row>
    <row r="29643" spans="1:2" x14ac:dyDescent="0.25">
      <c r="A29643" s="1">
        <v>42937.584027777775</v>
      </c>
      <c r="B29643" s="2">
        <v>-40.484985850099477</v>
      </c>
    </row>
    <row r="29644" spans="1:2" x14ac:dyDescent="0.25">
      <c r="A29644" s="1">
        <v>42937.584722222222</v>
      </c>
      <c r="B29644" s="2">
        <v>-27.633400390217624</v>
      </c>
    </row>
    <row r="29645" spans="1:2" x14ac:dyDescent="0.25">
      <c r="A29645" s="1">
        <v>42937.585416666669</v>
      </c>
      <c r="B29645" s="2">
        <v>-63.237498373705115</v>
      </c>
    </row>
    <row r="29646" spans="1:2" x14ac:dyDescent="0.25">
      <c r="A29646" s="1">
        <v>42937.586111111108</v>
      </c>
      <c r="B29646" s="2">
        <v>-43.63104938684458</v>
      </c>
    </row>
    <row r="29647" spans="1:2" x14ac:dyDescent="0.25">
      <c r="A29647" s="1">
        <v>42937.586805555555</v>
      </c>
      <c r="B29647" s="2">
        <v>-66.809195066354974</v>
      </c>
    </row>
    <row r="29648" spans="1:2" x14ac:dyDescent="0.25">
      <c r="A29648" s="1">
        <v>42937.587500000001</v>
      </c>
      <c r="B29648" s="2">
        <v>-63.485607032592334</v>
      </c>
    </row>
    <row r="29649" spans="1:2" x14ac:dyDescent="0.25">
      <c r="A29649" s="1">
        <v>42937.588194444441</v>
      </c>
      <c r="B29649" s="2">
        <v>-52.838435293301394</v>
      </c>
    </row>
    <row r="29650" spans="1:2" x14ac:dyDescent="0.25">
      <c r="A29650" s="1">
        <v>42937.588888888888</v>
      </c>
      <c r="B29650" s="2">
        <v>-43.502498944524753</v>
      </c>
    </row>
    <row r="29651" spans="1:2" x14ac:dyDescent="0.25">
      <c r="A29651" s="1">
        <v>42937.589583333334</v>
      </c>
      <c r="B29651" s="2">
        <v>-47.53423246346356</v>
      </c>
    </row>
    <row r="29652" spans="1:2" x14ac:dyDescent="0.25">
      <c r="A29652" s="1">
        <v>42937.590277777781</v>
      </c>
      <c r="B29652" s="2">
        <v>-39.669015367413522</v>
      </c>
    </row>
    <row r="29653" spans="1:2" x14ac:dyDescent="0.25">
      <c r="A29653" s="1">
        <v>42937.59097222222</v>
      </c>
      <c r="B29653" s="2">
        <v>-40.803650145539237</v>
      </c>
    </row>
    <row r="29654" spans="1:2" x14ac:dyDescent="0.25">
      <c r="A29654" s="1">
        <v>42937.591666666667</v>
      </c>
      <c r="B29654" s="2">
        <v>-47.509865980859225</v>
      </c>
    </row>
    <row r="29655" spans="1:2" x14ac:dyDescent="0.25">
      <c r="A29655" s="1">
        <v>42937.592361111114</v>
      </c>
      <c r="B29655" s="2">
        <v>-62.641894317181624</v>
      </c>
    </row>
    <row r="29656" spans="1:2" x14ac:dyDescent="0.25">
      <c r="A29656" s="1">
        <v>42937.593055555553</v>
      </c>
      <c r="B29656" s="2">
        <v>-58.033940072948461</v>
      </c>
    </row>
    <row r="29657" spans="1:2" x14ac:dyDescent="0.25">
      <c r="A29657" s="1">
        <v>42937.59375</v>
      </c>
      <c r="B29657" s="2">
        <v>-38.606279000111194</v>
      </c>
    </row>
    <row r="29658" spans="1:2" x14ac:dyDescent="0.25">
      <c r="A29658" s="1">
        <v>42937.594444444447</v>
      </c>
      <c r="B29658" s="2">
        <v>9.8109960750249829</v>
      </c>
    </row>
    <row r="29659" spans="1:2" x14ac:dyDescent="0.25">
      <c r="A29659" s="1">
        <v>42937.595138888886</v>
      </c>
      <c r="B29659" s="2">
        <v>-30.557379800145281</v>
      </c>
    </row>
    <row r="29660" spans="1:2" x14ac:dyDescent="0.25">
      <c r="A29660" s="1">
        <v>42937.595833333333</v>
      </c>
      <c r="B29660" s="2">
        <v>14.494091497215171</v>
      </c>
    </row>
    <row r="29661" spans="1:2" x14ac:dyDescent="0.25">
      <c r="A29661" s="1">
        <v>42937.59652777778</v>
      </c>
      <c r="B29661" s="2">
        <v>-2.629122855295039</v>
      </c>
    </row>
    <row r="29662" spans="1:2" x14ac:dyDescent="0.25">
      <c r="A29662" s="1">
        <v>42937.597222222219</v>
      </c>
      <c r="B29662" s="2">
        <v>-18.468880954339209</v>
      </c>
    </row>
    <row r="29663" spans="1:2" x14ac:dyDescent="0.25">
      <c r="A29663" s="1">
        <v>42937.597916666666</v>
      </c>
      <c r="B29663" s="2">
        <v>-8.5484739625971997</v>
      </c>
    </row>
    <row r="29664" spans="1:2" x14ac:dyDescent="0.25">
      <c r="A29664" s="1">
        <v>42937.598611111112</v>
      </c>
      <c r="B29664" s="2">
        <v>-7.6864100429423461</v>
      </c>
    </row>
    <row r="29665" spans="1:2" x14ac:dyDescent="0.25">
      <c r="A29665" s="1">
        <v>42937.599305555559</v>
      </c>
      <c r="B29665" s="2">
        <v>-29.556156500591896</v>
      </c>
    </row>
    <row r="29666" spans="1:2" x14ac:dyDescent="0.25">
      <c r="A29666" s="1">
        <v>42937.599999999999</v>
      </c>
      <c r="B29666" s="2">
        <v>22.873622526729015</v>
      </c>
    </row>
    <row r="29667" spans="1:2" x14ac:dyDescent="0.25">
      <c r="A29667" s="1">
        <v>42937.600694444445</v>
      </c>
      <c r="B29667" s="2">
        <v>25.113164357947728</v>
      </c>
    </row>
    <row r="29668" spans="1:2" x14ac:dyDescent="0.25">
      <c r="A29668" s="1">
        <v>42937.601388888892</v>
      </c>
      <c r="B29668" s="2">
        <v>25.400874260865386</v>
      </c>
    </row>
    <row r="29669" spans="1:2" x14ac:dyDescent="0.25">
      <c r="A29669" s="1">
        <v>42937.602083333331</v>
      </c>
      <c r="B29669" s="2">
        <v>37.59885856495724</v>
      </c>
    </row>
    <row r="29670" spans="1:2" x14ac:dyDescent="0.25">
      <c r="A29670" s="1">
        <v>42937.602777777778</v>
      </c>
      <c r="B29670" s="2">
        <v>39.760667436900739</v>
      </c>
    </row>
    <row r="29671" spans="1:2" x14ac:dyDescent="0.25">
      <c r="A29671" s="1">
        <v>42937.603472222225</v>
      </c>
      <c r="B29671" s="2">
        <v>20.171572212454823</v>
      </c>
    </row>
    <row r="29672" spans="1:2" x14ac:dyDescent="0.25">
      <c r="A29672" s="1">
        <v>42937.604166666664</v>
      </c>
      <c r="B29672" s="2">
        <v>39.211884377645525</v>
      </c>
    </row>
    <row r="29673" spans="1:2" x14ac:dyDescent="0.25">
      <c r="A29673" s="1">
        <v>42937.604861111111</v>
      </c>
      <c r="B29673" s="2">
        <v>6.6145868474413874</v>
      </c>
    </row>
    <row r="29674" spans="1:2" x14ac:dyDescent="0.25">
      <c r="A29674" s="1">
        <v>42937.605555555558</v>
      </c>
      <c r="B29674" s="2">
        <v>21.057654266740428</v>
      </c>
    </row>
    <row r="29675" spans="1:2" x14ac:dyDescent="0.25">
      <c r="A29675" s="1">
        <v>42937.606249999997</v>
      </c>
      <c r="B29675" s="2">
        <v>-0.50137146516935904</v>
      </c>
    </row>
    <row r="29676" spans="1:2" x14ac:dyDescent="0.25">
      <c r="A29676" s="1">
        <v>42937.606944444444</v>
      </c>
      <c r="B29676" s="2">
        <v>0.24300063745079872</v>
      </c>
    </row>
    <row r="29677" spans="1:2" x14ac:dyDescent="0.25">
      <c r="A29677" s="1">
        <v>42937.607638888891</v>
      </c>
      <c r="B29677" s="2">
        <v>-15.533860457422755</v>
      </c>
    </row>
    <row r="29678" spans="1:2" x14ac:dyDescent="0.25">
      <c r="A29678" s="1">
        <v>42937.60833333333</v>
      </c>
      <c r="B29678" s="2">
        <v>30.864670650618304</v>
      </c>
    </row>
    <row r="29679" spans="1:2" x14ac:dyDescent="0.25">
      <c r="A29679" s="1">
        <v>42937.609027777777</v>
      </c>
      <c r="B29679" s="2">
        <v>-36.427929234345598</v>
      </c>
    </row>
    <row r="29680" spans="1:2" x14ac:dyDescent="0.25">
      <c r="A29680" s="1">
        <v>42937.609722222223</v>
      </c>
      <c r="B29680" s="2">
        <v>-28.38099731177984</v>
      </c>
    </row>
    <row r="29681" spans="1:2" x14ac:dyDescent="0.25">
      <c r="A29681" s="1">
        <v>42937.61041666667</v>
      </c>
      <c r="B29681" s="2">
        <v>-3.8041194267871714</v>
      </c>
    </row>
    <row r="29682" spans="1:2" x14ac:dyDescent="0.25">
      <c r="A29682" s="1">
        <v>42937.611111111109</v>
      </c>
      <c r="B29682" s="2">
        <v>40.816386951913593</v>
      </c>
    </row>
    <row r="29683" spans="1:2" x14ac:dyDescent="0.25">
      <c r="A29683" s="1">
        <v>42937.611805555556</v>
      </c>
      <c r="B29683" s="2">
        <v>-1.3636315709513533</v>
      </c>
    </row>
    <row r="29684" spans="1:2" x14ac:dyDescent="0.25">
      <c r="A29684" s="1">
        <v>42937.612500000003</v>
      </c>
      <c r="B29684" s="2">
        <v>50.240869178712209</v>
      </c>
    </row>
    <row r="29685" spans="1:2" x14ac:dyDescent="0.25">
      <c r="A29685" s="1">
        <v>42937.613194444442</v>
      </c>
      <c r="B29685" s="2">
        <v>-0.19209697904783146</v>
      </c>
    </row>
    <row r="29686" spans="1:2" x14ac:dyDescent="0.25">
      <c r="A29686" s="1">
        <v>42937.613888888889</v>
      </c>
      <c r="B29686" s="2">
        <v>-29.921045642853521</v>
      </c>
    </row>
    <row r="29687" spans="1:2" x14ac:dyDescent="0.25">
      <c r="A29687" s="1">
        <v>42937.614583333336</v>
      </c>
      <c r="B29687" s="2">
        <v>-45.490651200327555</v>
      </c>
    </row>
    <row r="29688" spans="1:2" x14ac:dyDescent="0.25">
      <c r="A29688" s="1">
        <v>42937.615277777775</v>
      </c>
      <c r="B29688" s="2">
        <v>-47.321107121825726</v>
      </c>
    </row>
    <row r="29689" spans="1:2" x14ac:dyDescent="0.25">
      <c r="A29689" s="1">
        <v>42937.615972222222</v>
      </c>
      <c r="B29689" s="2">
        <v>-48.573363676092896</v>
      </c>
    </row>
    <row r="29690" spans="1:2" x14ac:dyDescent="0.25">
      <c r="A29690" s="1">
        <v>42937.616666666669</v>
      </c>
      <c r="B29690" s="2">
        <v>-44.641538289491045</v>
      </c>
    </row>
    <row r="29691" spans="1:2" x14ac:dyDescent="0.25">
      <c r="A29691" s="1">
        <v>42937.617361111108</v>
      </c>
      <c r="B29691" s="2">
        <v>-30.867162047417757</v>
      </c>
    </row>
    <row r="29692" spans="1:2" x14ac:dyDescent="0.25">
      <c r="A29692" s="1">
        <v>42937.618055555555</v>
      </c>
      <c r="B29692" s="2">
        <v>-34.050726887978577</v>
      </c>
    </row>
    <row r="29693" spans="1:2" x14ac:dyDescent="0.25">
      <c r="A29693" s="1">
        <v>42937.618750000001</v>
      </c>
      <c r="B29693" s="2">
        <v>-21.471407968606218</v>
      </c>
    </row>
    <row r="29694" spans="1:2" x14ac:dyDescent="0.25">
      <c r="A29694" s="1">
        <v>42937.619444444441</v>
      </c>
      <c r="B29694" s="2">
        <v>-0.81123710183116293</v>
      </c>
    </row>
    <row r="29695" spans="1:2" x14ac:dyDescent="0.25">
      <c r="A29695" s="1">
        <v>42937.620138888888</v>
      </c>
      <c r="B29695" s="2">
        <v>36.674887215316026</v>
      </c>
    </row>
    <row r="29696" spans="1:2" x14ac:dyDescent="0.25">
      <c r="A29696" s="1">
        <v>42937.620833333334</v>
      </c>
      <c r="B29696" s="2">
        <v>33.099009710176809</v>
      </c>
    </row>
    <row r="29697" spans="1:2" x14ac:dyDescent="0.25">
      <c r="A29697" s="1">
        <v>42937.621527777781</v>
      </c>
      <c r="B29697" s="2">
        <v>63.595686434037631</v>
      </c>
    </row>
    <row r="29698" spans="1:2" x14ac:dyDescent="0.25">
      <c r="A29698" s="1">
        <v>42937.62222222222</v>
      </c>
      <c r="B29698" s="2">
        <v>73.24185817427157</v>
      </c>
    </row>
    <row r="29699" spans="1:2" x14ac:dyDescent="0.25">
      <c r="A29699" s="1">
        <v>42937.622916666667</v>
      </c>
      <c r="B29699" s="2">
        <v>47.972864301884933</v>
      </c>
    </row>
    <row r="29700" spans="1:2" x14ac:dyDescent="0.25">
      <c r="A29700" s="1">
        <v>42937.623611111114</v>
      </c>
      <c r="B29700" s="2">
        <v>72.013976477365944</v>
      </c>
    </row>
    <row r="29701" spans="1:2" x14ac:dyDescent="0.25">
      <c r="A29701" s="1">
        <v>42937.624305555553</v>
      </c>
      <c r="B29701" s="2">
        <v>42.69427790889943</v>
      </c>
    </row>
    <row r="29702" spans="1:2" x14ac:dyDescent="0.25">
      <c r="A29702" s="1">
        <v>42937.625</v>
      </c>
      <c r="B29702" s="2">
        <v>35.664664910731759</v>
      </c>
    </row>
    <row r="29703" spans="1:2" x14ac:dyDescent="0.25">
      <c r="A29703" s="1">
        <v>42937.625694444447</v>
      </c>
      <c r="B29703" s="2">
        <v>8.5294603589873681</v>
      </c>
    </row>
    <row r="29704" spans="1:2" x14ac:dyDescent="0.25">
      <c r="A29704" s="1">
        <v>42937.626388888886</v>
      </c>
      <c r="B29704" s="2">
        <v>-12.821853537422916</v>
      </c>
    </row>
    <row r="29705" spans="1:2" x14ac:dyDescent="0.25">
      <c r="A29705" s="1">
        <v>42937.627083333333</v>
      </c>
      <c r="B29705" s="2">
        <v>-22.355460406838876</v>
      </c>
    </row>
    <row r="29706" spans="1:2" x14ac:dyDescent="0.25">
      <c r="A29706" s="1">
        <v>42937.62777777778</v>
      </c>
      <c r="B29706" s="2">
        <v>19.988671215851596</v>
      </c>
    </row>
    <row r="29707" spans="1:2" x14ac:dyDescent="0.25">
      <c r="A29707" s="1">
        <v>42937.628472222219</v>
      </c>
      <c r="B29707" s="2">
        <v>34.926308726437853</v>
      </c>
    </row>
    <row r="29708" spans="1:2" x14ac:dyDescent="0.25">
      <c r="A29708" s="1">
        <v>42937.629166666666</v>
      </c>
      <c r="B29708" s="2">
        <v>48.810336823409308</v>
      </c>
    </row>
    <row r="29709" spans="1:2" x14ac:dyDescent="0.25">
      <c r="A29709" s="1">
        <v>42937.629861111112</v>
      </c>
      <c r="B29709" s="2">
        <v>60.378698930852501</v>
      </c>
    </row>
    <row r="29710" spans="1:2" x14ac:dyDescent="0.25">
      <c r="A29710" s="1">
        <v>42937.630555555559</v>
      </c>
      <c r="B29710" s="2">
        <v>75.043501052704713</v>
      </c>
    </row>
    <row r="29711" spans="1:2" x14ac:dyDescent="0.25">
      <c r="A29711" s="1">
        <v>42937.631249999999</v>
      </c>
      <c r="B29711" s="2">
        <v>61.414399216148496</v>
      </c>
    </row>
    <row r="29712" spans="1:2" x14ac:dyDescent="0.25">
      <c r="A29712" s="1">
        <v>42937.631944444445</v>
      </c>
      <c r="B29712" s="2">
        <v>57.835059521898316</v>
      </c>
    </row>
    <row r="29713" spans="1:2" x14ac:dyDescent="0.25">
      <c r="A29713" s="1">
        <v>42937.632638888892</v>
      </c>
      <c r="B29713" s="2">
        <v>67.15190602613535</v>
      </c>
    </row>
    <row r="29714" spans="1:2" x14ac:dyDescent="0.25">
      <c r="A29714" s="1">
        <v>42937.633333333331</v>
      </c>
      <c r="B29714" s="2">
        <v>66.368259882812467</v>
      </c>
    </row>
    <row r="29715" spans="1:2" x14ac:dyDescent="0.25">
      <c r="A29715" s="1">
        <v>42937.634027777778</v>
      </c>
      <c r="B29715" s="2">
        <v>44.90134057194421</v>
      </c>
    </row>
    <row r="29716" spans="1:2" x14ac:dyDescent="0.25">
      <c r="A29716" s="1">
        <v>42937.634722222225</v>
      </c>
      <c r="B29716" s="2">
        <v>66.334114590746083</v>
      </c>
    </row>
    <row r="29717" spans="1:2" x14ac:dyDescent="0.25">
      <c r="A29717" s="1">
        <v>42937.635416666664</v>
      </c>
      <c r="B29717" s="2">
        <v>-17.088612859322652</v>
      </c>
    </row>
    <row r="29718" spans="1:2" x14ac:dyDescent="0.25">
      <c r="A29718" s="1">
        <v>42937.636111111111</v>
      </c>
      <c r="B29718" s="2">
        <v>-16.036147493947645</v>
      </c>
    </row>
    <row r="29719" spans="1:2" x14ac:dyDescent="0.25">
      <c r="A29719" s="1">
        <v>42937.636805555558</v>
      </c>
      <c r="B29719" s="2">
        <v>-26.533268308333938</v>
      </c>
    </row>
    <row r="29720" spans="1:2" x14ac:dyDescent="0.25">
      <c r="A29720" s="1">
        <v>42937.637499999997</v>
      </c>
      <c r="B29720" s="2">
        <v>-28.848559406642259</v>
      </c>
    </row>
    <row r="29721" spans="1:2" x14ac:dyDescent="0.25">
      <c r="A29721" s="1">
        <v>42937.638194444444</v>
      </c>
      <c r="B29721" s="2">
        <v>-10.021138689661166</v>
      </c>
    </row>
    <row r="29722" spans="1:2" x14ac:dyDescent="0.25">
      <c r="A29722" s="1">
        <v>42937.638888888891</v>
      </c>
      <c r="B29722" s="2">
        <v>26.722404270817059</v>
      </c>
    </row>
    <row r="29723" spans="1:2" x14ac:dyDescent="0.25">
      <c r="A29723" s="1">
        <v>42937.63958333333</v>
      </c>
      <c r="B29723" s="2">
        <v>-14.996199817868183</v>
      </c>
    </row>
    <row r="29724" spans="1:2" x14ac:dyDescent="0.25">
      <c r="A29724" s="1">
        <v>42937.640277777777</v>
      </c>
      <c r="B29724" s="2">
        <v>-22.516527537986015</v>
      </c>
    </row>
    <row r="29725" spans="1:2" x14ac:dyDescent="0.25">
      <c r="A29725" s="1">
        <v>42937.640972222223</v>
      </c>
      <c r="B29725" s="2">
        <v>-25.134784481289291</v>
      </c>
    </row>
    <row r="29726" spans="1:2" x14ac:dyDescent="0.25">
      <c r="A29726" s="1">
        <v>42937.64166666667</v>
      </c>
      <c r="B29726" s="2">
        <v>-6.6732685016245039</v>
      </c>
    </row>
    <row r="29727" spans="1:2" x14ac:dyDescent="0.25">
      <c r="A29727" s="1">
        <v>42937.642361111109</v>
      </c>
      <c r="B29727" s="2">
        <v>-40.193491786269199</v>
      </c>
    </row>
    <row r="29728" spans="1:2" x14ac:dyDescent="0.25">
      <c r="A29728" s="1">
        <v>42937.643055555556</v>
      </c>
      <c r="B29728" s="2">
        <v>-84.983617185886644</v>
      </c>
    </row>
    <row r="29729" spans="1:2" x14ac:dyDescent="0.25">
      <c r="A29729" s="1">
        <v>42937.643750000003</v>
      </c>
      <c r="B29729" s="2">
        <v>-79.142778794995195</v>
      </c>
    </row>
    <row r="29730" spans="1:2" x14ac:dyDescent="0.25">
      <c r="A29730" s="1">
        <v>42937.644444444442</v>
      </c>
      <c r="B29730" s="2">
        <v>-49.004943463417781</v>
      </c>
    </row>
    <row r="29731" spans="1:2" x14ac:dyDescent="0.25">
      <c r="A29731" s="1">
        <v>42937.645138888889</v>
      </c>
      <c r="B29731" s="2">
        <v>-35.308768201479687</v>
      </c>
    </row>
    <row r="29732" spans="1:2" x14ac:dyDescent="0.25">
      <c r="A29732" s="1">
        <v>42937.645833333336</v>
      </c>
      <c r="B29732" s="2">
        <v>-47.296017165082354</v>
      </c>
    </row>
    <row r="29733" spans="1:2" x14ac:dyDescent="0.25">
      <c r="A29733" s="1">
        <v>42937.646527777775</v>
      </c>
      <c r="B29733" s="2">
        <v>-68.807214187034205</v>
      </c>
    </row>
    <row r="29734" spans="1:2" x14ac:dyDescent="0.25">
      <c r="A29734" s="1">
        <v>42937.647222222222</v>
      </c>
      <c r="B29734" s="2">
        <v>-115.70131926197597</v>
      </c>
    </row>
    <row r="29735" spans="1:2" x14ac:dyDescent="0.25">
      <c r="A29735" s="1">
        <v>42937.647916666669</v>
      </c>
      <c r="B29735" s="2">
        <v>-145.43423574379801</v>
      </c>
    </row>
    <row r="29736" spans="1:2" x14ac:dyDescent="0.25">
      <c r="A29736" s="1">
        <v>42937.648611111108</v>
      </c>
      <c r="B29736" s="2">
        <v>-150.22349781397887</v>
      </c>
    </row>
    <row r="29737" spans="1:2" x14ac:dyDescent="0.25">
      <c r="A29737" s="1">
        <v>42937.649305555555</v>
      </c>
      <c r="B29737" s="2">
        <v>-131.22727563410299</v>
      </c>
    </row>
    <row r="29738" spans="1:2" x14ac:dyDescent="0.25">
      <c r="A29738" s="1">
        <v>42937.65</v>
      </c>
      <c r="B29738" s="2">
        <v>-150.49751691220251</v>
      </c>
    </row>
    <row r="29739" spans="1:2" x14ac:dyDescent="0.25">
      <c r="A29739" s="1">
        <v>42937.650694444441</v>
      </c>
      <c r="B29739" s="2">
        <v>-166.46139854059632</v>
      </c>
    </row>
    <row r="29740" spans="1:2" x14ac:dyDescent="0.25">
      <c r="A29740" s="1">
        <v>42937.651388888888</v>
      </c>
      <c r="B29740" s="2">
        <v>-86.215569034868778</v>
      </c>
    </row>
    <row r="29741" spans="1:2" x14ac:dyDescent="0.25">
      <c r="A29741" s="1">
        <v>42937.652083333334</v>
      </c>
      <c r="B29741" s="2">
        <v>-114.6621653398266</v>
      </c>
    </row>
    <row r="29742" spans="1:2" x14ac:dyDescent="0.25">
      <c r="A29742" s="1">
        <v>42937.652777777781</v>
      </c>
      <c r="B29742" s="2">
        <v>-106.96885589163672</v>
      </c>
    </row>
    <row r="29743" spans="1:2" x14ac:dyDescent="0.25">
      <c r="A29743" s="1">
        <v>42937.65347222222</v>
      </c>
      <c r="B29743" s="2">
        <v>-116.75475934867282</v>
      </c>
    </row>
    <row r="29744" spans="1:2" x14ac:dyDescent="0.25">
      <c r="A29744" s="1">
        <v>42937.654166666667</v>
      </c>
      <c r="B29744" s="2">
        <v>-74.563502822890101</v>
      </c>
    </row>
    <row r="29745" spans="1:2" x14ac:dyDescent="0.25">
      <c r="A29745" s="1">
        <v>42937.654861111114</v>
      </c>
      <c r="B29745" s="2">
        <v>-57.130933774219983</v>
      </c>
    </row>
    <row r="29746" spans="1:2" x14ac:dyDescent="0.25">
      <c r="A29746" s="1">
        <v>42937.655555555553</v>
      </c>
      <c r="B29746" s="2">
        <v>-4.0145997639745472</v>
      </c>
    </row>
    <row r="29747" spans="1:2" x14ac:dyDescent="0.25">
      <c r="A29747" s="1">
        <v>42937.65625</v>
      </c>
      <c r="B29747" s="2">
        <v>67.82499071944234</v>
      </c>
    </row>
    <row r="29748" spans="1:2" x14ac:dyDescent="0.25">
      <c r="A29748" s="1">
        <v>42937.656944444447</v>
      </c>
      <c r="B29748" s="2">
        <v>-12.289144799782662</v>
      </c>
    </row>
    <row r="29749" spans="1:2" x14ac:dyDescent="0.25">
      <c r="A29749" s="1">
        <v>42937.657638888886</v>
      </c>
      <c r="B29749" s="2">
        <v>-29.521639326543664</v>
      </c>
    </row>
    <row r="29750" spans="1:2" x14ac:dyDescent="0.25">
      <c r="A29750" s="1">
        <v>42937.658333333333</v>
      </c>
      <c r="B29750" s="2">
        <v>1.0670993148630563</v>
      </c>
    </row>
    <row r="29751" spans="1:2" x14ac:dyDescent="0.25">
      <c r="A29751" s="1">
        <v>42937.65902777778</v>
      </c>
      <c r="B29751" s="2">
        <v>14.931700155375681</v>
      </c>
    </row>
    <row r="29752" spans="1:2" x14ac:dyDescent="0.25">
      <c r="A29752" s="1">
        <v>42937.659722222219</v>
      </c>
      <c r="B29752" s="2">
        <v>22.846245000881026</v>
      </c>
    </row>
    <row r="29753" spans="1:2" x14ac:dyDescent="0.25">
      <c r="A29753" s="1">
        <v>42937.660416666666</v>
      </c>
      <c r="B29753" s="2">
        <v>53.899918425713743</v>
      </c>
    </row>
    <row r="29754" spans="1:2" x14ac:dyDescent="0.25">
      <c r="A29754" s="1">
        <v>42937.661111111112</v>
      </c>
      <c r="B29754" s="2">
        <v>70.384300977546573</v>
      </c>
    </row>
    <row r="29755" spans="1:2" x14ac:dyDescent="0.25">
      <c r="A29755" s="1">
        <v>42937.661805555559</v>
      </c>
      <c r="B29755" s="2">
        <v>50.985778121685144</v>
      </c>
    </row>
    <row r="29756" spans="1:2" x14ac:dyDescent="0.25">
      <c r="A29756" s="1">
        <v>42937.662499999999</v>
      </c>
      <c r="B29756" s="2">
        <v>12.586192094283373</v>
      </c>
    </row>
    <row r="29757" spans="1:2" x14ac:dyDescent="0.25">
      <c r="A29757" s="1">
        <v>42937.663194444445</v>
      </c>
      <c r="B29757" s="2">
        <v>-28.777667080132719</v>
      </c>
    </row>
    <row r="29758" spans="1:2" x14ac:dyDescent="0.25">
      <c r="A29758" s="1">
        <v>42937.663888888892</v>
      </c>
      <c r="B29758" s="2">
        <v>-13.67654102264399</v>
      </c>
    </row>
    <row r="29759" spans="1:2" x14ac:dyDescent="0.25">
      <c r="A29759" s="1">
        <v>42937.664583333331</v>
      </c>
      <c r="B29759" s="2">
        <v>-8.3796015607018486</v>
      </c>
    </row>
    <row r="29760" spans="1:2" x14ac:dyDescent="0.25">
      <c r="A29760" s="1">
        <v>42937.665277777778</v>
      </c>
      <c r="B29760" s="2">
        <v>-26.161493201282187</v>
      </c>
    </row>
    <row r="29761" spans="1:2" x14ac:dyDescent="0.25">
      <c r="A29761" s="1">
        <v>42937.665972222225</v>
      </c>
      <c r="B29761" s="2">
        <v>-27.260741426371776</v>
      </c>
    </row>
    <row r="29762" spans="1:2" x14ac:dyDescent="0.25">
      <c r="A29762" s="1">
        <v>42937.666666666664</v>
      </c>
      <c r="B29762" s="2">
        <v>-8.4155730338379122</v>
      </c>
    </row>
    <row r="29763" spans="1:2" x14ac:dyDescent="0.25">
      <c r="A29763" s="1">
        <v>42937.667361111111</v>
      </c>
      <c r="B29763" s="2">
        <v>42.797377972941227</v>
      </c>
    </row>
    <row r="29764" spans="1:2" x14ac:dyDescent="0.25">
      <c r="A29764" s="1">
        <v>42937.668055555558</v>
      </c>
      <c r="B29764" s="2">
        <v>58.263563928919027</v>
      </c>
    </row>
    <row r="29765" spans="1:2" x14ac:dyDescent="0.25">
      <c r="A29765" s="1">
        <v>42937.668749999997</v>
      </c>
      <c r="B29765" s="2">
        <v>115.43417409439571</v>
      </c>
    </row>
    <row r="29766" spans="1:2" x14ac:dyDescent="0.25">
      <c r="A29766" s="1">
        <v>42937.669444444444</v>
      </c>
      <c r="B29766" s="2">
        <v>89.512523188280952</v>
      </c>
    </row>
    <row r="29767" spans="1:2" x14ac:dyDescent="0.25">
      <c r="A29767" s="1">
        <v>42937.670138888891</v>
      </c>
      <c r="B29767" s="2">
        <v>125.54387439528169</v>
      </c>
    </row>
    <row r="29768" spans="1:2" x14ac:dyDescent="0.25">
      <c r="A29768" s="1">
        <v>42937.67083333333</v>
      </c>
      <c r="B29768" s="2">
        <v>105.06553837424532</v>
      </c>
    </row>
    <row r="29769" spans="1:2" x14ac:dyDescent="0.25">
      <c r="A29769" s="1">
        <v>42937.671527777777</v>
      </c>
      <c r="B29769" s="2">
        <v>81.74416791640688</v>
      </c>
    </row>
    <row r="29770" spans="1:2" x14ac:dyDescent="0.25">
      <c r="A29770" s="1">
        <v>42937.672222222223</v>
      </c>
      <c r="B29770" s="2">
        <v>78.707667325068414</v>
      </c>
    </row>
    <row r="29771" spans="1:2" x14ac:dyDescent="0.25">
      <c r="A29771" s="1">
        <v>42937.67291666667</v>
      </c>
      <c r="B29771" s="2">
        <v>122.38561376649886</v>
      </c>
    </row>
    <row r="29772" spans="1:2" x14ac:dyDescent="0.25">
      <c r="A29772" s="1">
        <v>42937.673611111109</v>
      </c>
      <c r="B29772" s="2">
        <v>154.66435549281692</v>
      </c>
    </row>
    <row r="29773" spans="1:2" x14ac:dyDescent="0.25">
      <c r="A29773" s="1">
        <v>42937.674305555556</v>
      </c>
      <c r="B29773" s="2">
        <v>166.43489632062457</v>
      </c>
    </row>
    <row r="29774" spans="1:2" x14ac:dyDescent="0.25">
      <c r="A29774" s="1">
        <v>42937.675000000003</v>
      </c>
      <c r="B29774" s="2">
        <v>188.06889587288023</v>
      </c>
    </row>
    <row r="29775" spans="1:2" x14ac:dyDescent="0.25">
      <c r="A29775" s="1">
        <v>42937.675694444442</v>
      </c>
      <c r="B29775" s="2">
        <v>196.25007874633496</v>
      </c>
    </row>
    <row r="29776" spans="1:2" x14ac:dyDescent="0.25">
      <c r="A29776" s="1">
        <v>42937.676388888889</v>
      </c>
      <c r="B29776" s="2">
        <v>179.68318095536281</v>
      </c>
    </row>
    <row r="29777" spans="1:2" x14ac:dyDescent="0.25">
      <c r="A29777" s="1">
        <v>42937.677083333336</v>
      </c>
      <c r="B29777" s="2">
        <v>174.24329625122482</v>
      </c>
    </row>
    <row r="29778" spans="1:2" x14ac:dyDescent="0.25">
      <c r="A29778" s="1">
        <v>42937.677777777775</v>
      </c>
      <c r="B29778" s="2">
        <v>130.89891603730698</v>
      </c>
    </row>
    <row r="29779" spans="1:2" x14ac:dyDescent="0.25">
      <c r="A29779" s="1">
        <v>42937.678472222222</v>
      </c>
      <c r="B29779" s="2">
        <v>123.25913081977826</v>
      </c>
    </row>
    <row r="29780" spans="1:2" x14ac:dyDescent="0.25">
      <c r="A29780" s="1">
        <v>42937.679166666669</v>
      </c>
      <c r="B29780" s="2">
        <v>80.988433145032232</v>
      </c>
    </row>
    <row r="29781" spans="1:2" x14ac:dyDescent="0.25">
      <c r="A29781" s="1">
        <v>42937.679861111108</v>
      </c>
      <c r="B29781" s="2">
        <v>37.403297574541646</v>
      </c>
    </row>
    <row r="29782" spans="1:2" x14ac:dyDescent="0.25">
      <c r="A29782" s="1">
        <v>42937.680555555555</v>
      </c>
      <c r="B29782" s="2">
        <v>-8.7337048578648435</v>
      </c>
    </row>
    <row r="29783" spans="1:2" x14ac:dyDescent="0.25">
      <c r="A29783" s="1">
        <v>42937.681250000001</v>
      </c>
      <c r="B29783" s="2">
        <v>-35.491804651197164</v>
      </c>
    </row>
    <row r="29784" spans="1:2" x14ac:dyDescent="0.25">
      <c r="A29784" s="1">
        <v>42937.681944444441</v>
      </c>
      <c r="B29784" s="2">
        <v>-55.517419153894295</v>
      </c>
    </row>
    <row r="29785" spans="1:2" x14ac:dyDescent="0.25">
      <c r="A29785" s="1">
        <v>42937.682638888888</v>
      </c>
      <c r="B29785" s="2">
        <v>-47.893291260245796</v>
      </c>
    </row>
    <row r="29786" spans="1:2" x14ac:dyDescent="0.25">
      <c r="A29786" s="1">
        <v>42937.683333333334</v>
      </c>
      <c r="B29786" s="2">
        <v>-50.660238940780985</v>
      </c>
    </row>
    <row r="29787" spans="1:2" x14ac:dyDescent="0.25">
      <c r="A29787" s="1">
        <v>42937.684027777781</v>
      </c>
      <c r="B29787" s="2">
        <v>-47.949274250004478</v>
      </c>
    </row>
    <row r="29788" spans="1:2" x14ac:dyDescent="0.25">
      <c r="A29788" s="1">
        <v>42937.68472222222</v>
      </c>
      <c r="B29788" s="2">
        <v>-81.016263786598572</v>
      </c>
    </row>
    <row r="29789" spans="1:2" x14ac:dyDescent="0.25">
      <c r="A29789" s="1">
        <v>42937.685416666667</v>
      </c>
      <c r="B29789" s="2">
        <v>-117.37639262710194</v>
      </c>
    </row>
    <row r="29790" spans="1:2" x14ac:dyDescent="0.25">
      <c r="A29790" s="1">
        <v>42937.686111111114</v>
      </c>
      <c r="B29790" s="2">
        <v>-148.12086068943609</v>
      </c>
    </row>
    <row r="29791" spans="1:2" x14ac:dyDescent="0.25">
      <c r="A29791" s="1">
        <v>42937.686805555553</v>
      </c>
      <c r="B29791" s="2">
        <v>-143.37839272154574</v>
      </c>
    </row>
    <row r="29792" spans="1:2" x14ac:dyDescent="0.25">
      <c r="A29792" s="1">
        <v>42937.6875</v>
      </c>
      <c r="B29792" s="2">
        <v>-151.63397373783326</v>
      </c>
    </row>
    <row r="29793" spans="1:2" x14ac:dyDescent="0.25">
      <c r="A29793" s="1">
        <v>42937.688194444447</v>
      </c>
      <c r="B29793" s="2">
        <v>-79.772958861452452</v>
      </c>
    </row>
    <row r="29794" spans="1:2" x14ac:dyDescent="0.25">
      <c r="A29794" s="1">
        <v>42937.688888888886</v>
      </c>
      <c r="B29794" s="2">
        <v>-28.375168089223248</v>
      </c>
    </row>
    <row r="29795" spans="1:2" x14ac:dyDescent="0.25">
      <c r="A29795" s="1">
        <v>42937.689583333333</v>
      </c>
      <c r="B29795" s="2">
        <v>-32.579735797692166</v>
      </c>
    </row>
    <row r="29796" spans="1:2" x14ac:dyDescent="0.25">
      <c r="A29796" s="1">
        <v>42937.69027777778</v>
      </c>
      <c r="B29796" s="2">
        <v>-12.105058079144024</v>
      </c>
    </row>
    <row r="29797" spans="1:2" x14ac:dyDescent="0.25">
      <c r="A29797" s="1">
        <v>42937.690972222219</v>
      </c>
      <c r="B29797" s="2">
        <v>-2.9946180163164779</v>
      </c>
    </row>
    <row r="29798" spans="1:2" x14ac:dyDescent="0.25">
      <c r="A29798" s="1">
        <v>42937.691666666666</v>
      </c>
      <c r="B29798" s="2">
        <v>2.1244786588737044</v>
      </c>
    </row>
    <row r="29799" spans="1:2" x14ac:dyDescent="0.25">
      <c r="A29799" s="1">
        <v>42937.692361111112</v>
      </c>
      <c r="B29799" s="2">
        <v>11.049402015729962</v>
      </c>
    </row>
    <row r="29800" spans="1:2" x14ac:dyDescent="0.25">
      <c r="A29800" s="1">
        <v>42937.693055555559</v>
      </c>
      <c r="B29800" s="2">
        <v>10.026461210928392</v>
      </c>
    </row>
    <row r="29801" spans="1:2" x14ac:dyDescent="0.25">
      <c r="A29801" s="1">
        <v>42937.693749999999</v>
      </c>
      <c r="B29801" s="2">
        <v>38.528155341513532</v>
      </c>
    </row>
    <row r="29802" spans="1:2" x14ac:dyDescent="0.25">
      <c r="A29802" s="1">
        <v>42937.694444444445</v>
      </c>
      <c r="B29802" s="2">
        <v>55.579328636745537</v>
      </c>
    </row>
    <row r="29803" spans="1:2" x14ac:dyDescent="0.25">
      <c r="A29803" s="1">
        <v>42937.695138888892</v>
      </c>
      <c r="B29803" s="2">
        <v>87.772781063267033</v>
      </c>
    </row>
    <row r="29804" spans="1:2" x14ac:dyDescent="0.25">
      <c r="A29804" s="1">
        <v>42937.695833333331</v>
      </c>
      <c r="B29804" s="2">
        <v>104.20517895134205</v>
      </c>
    </row>
    <row r="29805" spans="1:2" x14ac:dyDescent="0.25">
      <c r="A29805" s="1">
        <v>42937.696527777778</v>
      </c>
      <c r="B29805" s="2">
        <v>72.246291105061147</v>
      </c>
    </row>
    <row r="29806" spans="1:2" x14ac:dyDescent="0.25">
      <c r="A29806" s="1">
        <v>42937.697222222225</v>
      </c>
      <c r="B29806" s="2">
        <v>100.78086400191532</v>
      </c>
    </row>
    <row r="29807" spans="1:2" x14ac:dyDescent="0.25">
      <c r="A29807" s="1">
        <v>42937.697916666664</v>
      </c>
      <c r="B29807" s="2">
        <v>158.44440801244929</v>
      </c>
    </row>
    <row r="29808" spans="1:2" x14ac:dyDescent="0.25">
      <c r="A29808" s="1">
        <v>42937.698611111111</v>
      </c>
      <c r="B29808" s="2">
        <v>155.25174432948697</v>
      </c>
    </row>
    <row r="29809" spans="1:2" x14ac:dyDescent="0.25">
      <c r="A29809" s="1">
        <v>42937.699305555558</v>
      </c>
      <c r="B29809" s="2">
        <v>199.47420544738804</v>
      </c>
    </row>
    <row r="29810" spans="1:2" x14ac:dyDescent="0.25">
      <c r="A29810" s="1">
        <v>42937.7</v>
      </c>
      <c r="B29810" s="2">
        <v>179.67280255799804</v>
      </c>
    </row>
    <row r="29811" spans="1:2" x14ac:dyDescent="0.25">
      <c r="A29811" s="1">
        <v>42937.700694444444</v>
      </c>
      <c r="B29811" s="2">
        <v>114.9097375046035</v>
      </c>
    </row>
    <row r="29812" spans="1:2" x14ac:dyDescent="0.25">
      <c r="A29812" s="1">
        <v>42937.701388888891</v>
      </c>
      <c r="B29812" s="2">
        <v>110.98604577241932</v>
      </c>
    </row>
    <row r="29813" spans="1:2" x14ac:dyDescent="0.25">
      <c r="A29813" s="1">
        <v>42937.70208333333</v>
      </c>
      <c r="B29813" s="2">
        <v>62.586796208944484</v>
      </c>
    </row>
    <row r="29814" spans="1:2" x14ac:dyDescent="0.25">
      <c r="A29814" s="1">
        <v>42937.702777777777</v>
      </c>
      <c r="B29814" s="2">
        <v>36.98832786231069</v>
      </c>
    </row>
    <row r="29815" spans="1:2" x14ac:dyDescent="0.25">
      <c r="A29815" s="1">
        <v>42937.703472222223</v>
      </c>
      <c r="B29815" s="2">
        <v>56.811928471632804</v>
      </c>
    </row>
    <row r="29816" spans="1:2" x14ac:dyDescent="0.25">
      <c r="A29816" s="1">
        <v>42937.70416666667</v>
      </c>
      <c r="B29816" s="2">
        <v>60.686196146825871</v>
      </c>
    </row>
    <row r="29817" spans="1:2" x14ac:dyDescent="0.25">
      <c r="A29817" s="1">
        <v>42937.704861111109</v>
      </c>
      <c r="B29817" s="2">
        <v>90.963311891577902</v>
      </c>
    </row>
    <row r="29818" spans="1:2" x14ac:dyDescent="0.25">
      <c r="A29818" s="1">
        <v>42937.705555555556</v>
      </c>
      <c r="B29818" s="2">
        <v>81.775029756606088</v>
      </c>
    </row>
    <row r="29819" spans="1:2" x14ac:dyDescent="0.25">
      <c r="A29819" s="1">
        <v>42937.706250000003</v>
      </c>
      <c r="B29819" s="2">
        <v>81.57285889619574</v>
      </c>
    </row>
    <row r="29820" spans="1:2" x14ac:dyDescent="0.25">
      <c r="A29820" s="1">
        <v>42937.706944444442</v>
      </c>
      <c r="B29820" s="2">
        <v>58.711161323299166</v>
      </c>
    </row>
    <row r="29821" spans="1:2" x14ac:dyDescent="0.25">
      <c r="A29821" s="1">
        <v>42937.707638888889</v>
      </c>
      <c r="B29821" s="2">
        <v>18.555797727869745</v>
      </c>
    </row>
    <row r="29822" spans="1:2" x14ac:dyDescent="0.25">
      <c r="A29822" s="1">
        <v>42937.708333333336</v>
      </c>
      <c r="B29822" s="2">
        <v>-8.7103848574527856</v>
      </c>
    </row>
    <row r="29823" spans="1:2" x14ac:dyDescent="0.25">
      <c r="A29823" s="1">
        <v>42937.709027777775</v>
      </c>
      <c r="B29823" s="2">
        <v>3.8589335331935826</v>
      </c>
    </row>
    <row r="29824" spans="1:2" x14ac:dyDescent="0.25">
      <c r="A29824" s="1">
        <v>42937.709722222222</v>
      </c>
      <c r="B29824" s="2">
        <v>19.905395034582277</v>
      </c>
    </row>
    <row r="29825" spans="1:2" x14ac:dyDescent="0.25">
      <c r="A29825" s="1">
        <v>42937.710416666669</v>
      </c>
      <c r="B29825" s="2">
        <v>44.190818958750846</v>
      </c>
    </row>
    <row r="29826" spans="1:2" x14ac:dyDescent="0.25">
      <c r="A29826" s="1">
        <v>42937.711111111108</v>
      </c>
      <c r="B29826" s="2">
        <v>51.145248099560071</v>
      </c>
    </row>
    <row r="29827" spans="1:2" x14ac:dyDescent="0.25">
      <c r="A29827" s="1">
        <v>42937.711805555555</v>
      </c>
      <c r="B29827" s="2">
        <v>81.610055784525073</v>
      </c>
    </row>
    <row r="29828" spans="1:2" x14ac:dyDescent="0.25">
      <c r="A29828" s="1">
        <v>42937.712500000001</v>
      </c>
      <c r="B29828" s="2">
        <v>43.522385113346779</v>
      </c>
    </row>
    <row r="29829" spans="1:2" x14ac:dyDescent="0.25">
      <c r="A29829" s="1">
        <v>42937.713194444441</v>
      </c>
      <c r="B29829" s="2">
        <v>83.941035298568508</v>
      </c>
    </row>
    <row r="29830" spans="1:2" x14ac:dyDescent="0.25">
      <c r="A29830" s="1">
        <v>42937.713888888888</v>
      </c>
      <c r="B29830" s="2">
        <v>133.98681408992269</v>
      </c>
    </row>
    <row r="29831" spans="1:2" x14ac:dyDescent="0.25">
      <c r="A29831" s="1">
        <v>42937.714583333334</v>
      </c>
      <c r="B29831" s="2">
        <v>92.429719995563701</v>
      </c>
    </row>
    <row r="29832" spans="1:2" x14ac:dyDescent="0.25">
      <c r="A29832" s="1">
        <v>42937.715277777781</v>
      </c>
      <c r="B29832" s="2">
        <v>168.49171472018352</v>
      </c>
    </row>
    <row r="29833" spans="1:2" x14ac:dyDescent="0.25">
      <c r="A29833" s="1">
        <v>42937.71597222222</v>
      </c>
      <c r="B29833" s="2">
        <v>201.65167121805328</v>
      </c>
    </row>
    <row r="29834" spans="1:2" x14ac:dyDescent="0.25">
      <c r="A29834" s="1">
        <v>42937.716666666667</v>
      </c>
      <c r="B29834" s="2">
        <v>164.32600323196579</v>
      </c>
    </row>
    <row r="29835" spans="1:2" x14ac:dyDescent="0.25">
      <c r="A29835" s="1">
        <v>42937.717361111114</v>
      </c>
      <c r="B29835" s="2">
        <v>132.46766766497555</v>
      </c>
    </row>
    <row r="29836" spans="1:2" x14ac:dyDescent="0.25">
      <c r="A29836" s="1">
        <v>42937.718055555553</v>
      </c>
      <c r="B29836" s="2">
        <v>56.232380093160707</v>
      </c>
    </row>
    <row r="29837" spans="1:2" x14ac:dyDescent="0.25">
      <c r="A29837" s="1">
        <v>42937.71875</v>
      </c>
      <c r="B29837" s="2">
        <v>33.542595835519997</v>
      </c>
    </row>
    <row r="29838" spans="1:2" x14ac:dyDescent="0.25">
      <c r="A29838" s="1">
        <v>42937.719444444447</v>
      </c>
      <c r="B29838" s="2">
        <v>24.985980727184991</v>
      </c>
    </row>
    <row r="29839" spans="1:2" x14ac:dyDescent="0.25">
      <c r="A29839" s="1">
        <v>42937.720138888886</v>
      </c>
      <c r="B29839" s="2">
        <v>18.881482370996189</v>
      </c>
    </row>
    <row r="29840" spans="1:2" x14ac:dyDescent="0.25">
      <c r="A29840" s="1">
        <v>42937.720833333333</v>
      </c>
      <c r="B29840" s="2">
        <v>-6.5687873421275675</v>
      </c>
    </row>
    <row r="29841" spans="1:2" x14ac:dyDescent="0.25">
      <c r="A29841" s="1">
        <v>42937.72152777778</v>
      </c>
      <c r="B29841" s="2">
        <v>7.4669692808432346</v>
      </c>
    </row>
    <row r="29842" spans="1:2" x14ac:dyDescent="0.25">
      <c r="A29842" s="1">
        <v>42937.722222222219</v>
      </c>
      <c r="B29842" s="2">
        <v>46.066413789675181</v>
      </c>
    </row>
    <row r="29843" spans="1:2" x14ac:dyDescent="0.25">
      <c r="A29843" s="1">
        <v>42937.722916666666</v>
      </c>
      <c r="B29843" s="2">
        <v>112.35988335638734</v>
      </c>
    </row>
    <row r="29844" spans="1:2" x14ac:dyDescent="0.25">
      <c r="A29844" s="1">
        <v>42937.723611111112</v>
      </c>
      <c r="B29844" s="2">
        <v>105.57727843459773</v>
      </c>
    </row>
    <row r="29845" spans="1:2" x14ac:dyDescent="0.25">
      <c r="A29845" s="1">
        <v>42937.724305555559</v>
      </c>
      <c r="B29845" s="2">
        <v>131.56792485981714</v>
      </c>
    </row>
    <row r="29846" spans="1:2" x14ac:dyDescent="0.25">
      <c r="A29846" s="1">
        <v>42937.724999999999</v>
      </c>
      <c r="B29846" s="2">
        <v>170.58583887224862</v>
      </c>
    </row>
    <row r="29847" spans="1:2" x14ac:dyDescent="0.25">
      <c r="A29847" s="1">
        <v>42937.725694444445</v>
      </c>
      <c r="B29847" s="2">
        <v>171.97715896801091</v>
      </c>
    </row>
    <row r="29848" spans="1:2" x14ac:dyDescent="0.25">
      <c r="A29848" s="1">
        <v>42937.726388888892</v>
      </c>
      <c r="B29848" s="2">
        <v>151.26368372243402</v>
      </c>
    </row>
    <row r="29849" spans="1:2" x14ac:dyDescent="0.25">
      <c r="A29849" s="1">
        <v>42937.727083333331</v>
      </c>
      <c r="B29849" s="2">
        <v>93.847538246742133</v>
      </c>
    </row>
    <row r="29850" spans="1:2" x14ac:dyDescent="0.25">
      <c r="A29850" s="1">
        <v>42937.727777777778</v>
      </c>
      <c r="B29850" s="2">
        <v>50.516656356008028</v>
      </c>
    </row>
    <row r="29851" spans="1:2" x14ac:dyDescent="0.25">
      <c r="A29851" s="1">
        <v>42937.728472222225</v>
      </c>
      <c r="B29851" s="2">
        <v>70.611280963433089</v>
      </c>
    </row>
    <row r="29852" spans="1:2" x14ac:dyDescent="0.25">
      <c r="A29852" s="1">
        <v>42937.729166666664</v>
      </c>
      <c r="B29852" s="2">
        <v>122.03882755879313</v>
      </c>
    </row>
    <row r="29853" spans="1:2" x14ac:dyDescent="0.25">
      <c r="A29853" s="1">
        <v>42937.729861111111</v>
      </c>
      <c r="B29853" s="2">
        <v>157.60225757054675</v>
      </c>
    </row>
    <row r="29854" spans="1:2" x14ac:dyDescent="0.25">
      <c r="A29854" s="1">
        <v>42937.730555555558</v>
      </c>
      <c r="B29854" s="2">
        <v>154.33896256343385</v>
      </c>
    </row>
    <row r="29855" spans="1:2" x14ac:dyDescent="0.25">
      <c r="A29855" s="1">
        <v>42937.731249999997</v>
      </c>
      <c r="B29855" s="2">
        <v>74.179789676703507</v>
      </c>
    </row>
    <row r="29856" spans="1:2" x14ac:dyDescent="0.25">
      <c r="A29856" s="1">
        <v>42937.731944444444</v>
      </c>
      <c r="B29856" s="2">
        <v>72.560476447567154</v>
      </c>
    </row>
    <row r="29857" spans="1:2" x14ac:dyDescent="0.25">
      <c r="A29857" s="1">
        <v>42937.732638888891</v>
      </c>
      <c r="B29857" s="2">
        <v>3.751004697428046</v>
      </c>
    </row>
    <row r="29858" spans="1:2" x14ac:dyDescent="0.25">
      <c r="A29858" s="1">
        <v>42937.73333333333</v>
      </c>
      <c r="B29858" s="2">
        <v>-83.51459579216899</v>
      </c>
    </row>
    <row r="29859" spans="1:2" x14ac:dyDescent="0.25">
      <c r="A29859" s="1">
        <v>42937.734027777777</v>
      </c>
      <c r="B29859" s="2">
        <v>-105.90145216345555</v>
      </c>
    </row>
    <row r="29860" spans="1:2" x14ac:dyDescent="0.25">
      <c r="A29860" s="1">
        <v>42937.734722222223</v>
      </c>
      <c r="B29860" s="2">
        <v>-74.442681730550248</v>
      </c>
    </row>
    <row r="29861" spans="1:2" x14ac:dyDescent="0.25">
      <c r="A29861" s="1">
        <v>42937.73541666667</v>
      </c>
      <c r="B29861" s="2">
        <v>-28.555950599534359</v>
      </c>
    </row>
    <row r="29862" spans="1:2" x14ac:dyDescent="0.25">
      <c r="A29862" s="1">
        <v>42937.736111111109</v>
      </c>
      <c r="B29862" s="2">
        <v>-9.8616214926286681</v>
      </c>
    </row>
    <row r="29863" spans="1:2" x14ac:dyDescent="0.25">
      <c r="A29863" s="1">
        <v>42937.736805555556</v>
      </c>
      <c r="B29863" s="2">
        <v>16.590474894703949</v>
      </c>
    </row>
    <row r="29864" spans="1:2" x14ac:dyDescent="0.25">
      <c r="A29864" s="1">
        <v>42937.737500000003</v>
      </c>
      <c r="B29864" s="2">
        <v>67.100215068121912</v>
      </c>
    </row>
    <row r="29865" spans="1:2" x14ac:dyDescent="0.25">
      <c r="A29865" s="1">
        <v>42937.738194444442</v>
      </c>
      <c r="B29865" s="2">
        <v>-6.9812628222619724</v>
      </c>
    </row>
    <row r="29866" spans="1:2" x14ac:dyDescent="0.25">
      <c r="A29866" s="1">
        <v>42937.738888888889</v>
      </c>
      <c r="B29866" s="2">
        <v>-16.827086416651341</v>
      </c>
    </row>
    <row r="29867" spans="1:2" x14ac:dyDescent="0.25">
      <c r="A29867" s="1">
        <v>42937.739583333336</v>
      </c>
      <c r="B29867" s="2">
        <v>-19.690833428783421</v>
      </c>
    </row>
    <row r="29868" spans="1:2" x14ac:dyDescent="0.25">
      <c r="A29868" s="1">
        <v>42937.740277777775</v>
      </c>
      <c r="B29868" s="2">
        <v>-22.828287633691797</v>
      </c>
    </row>
    <row r="29869" spans="1:2" x14ac:dyDescent="0.25">
      <c r="A29869" s="1">
        <v>42937.740972222222</v>
      </c>
      <c r="B29869" s="2">
        <v>-51.210605095317199</v>
      </c>
    </row>
    <row r="29870" spans="1:2" x14ac:dyDescent="0.25">
      <c r="A29870" s="1">
        <v>42937.741666666669</v>
      </c>
      <c r="B29870" s="2">
        <v>-38.770580802550349</v>
      </c>
    </row>
    <row r="29871" spans="1:2" x14ac:dyDescent="0.25">
      <c r="A29871" s="1">
        <v>42937.742361111108</v>
      </c>
      <c r="B29871" s="2">
        <v>-80.855108618305536</v>
      </c>
    </row>
    <row r="29872" spans="1:2" x14ac:dyDescent="0.25">
      <c r="A29872" s="1">
        <v>42937.743055555555</v>
      </c>
      <c r="B29872" s="2">
        <v>-35.811826838026171</v>
      </c>
    </row>
    <row r="29873" spans="1:2" x14ac:dyDescent="0.25">
      <c r="A29873" s="1">
        <v>42937.743750000001</v>
      </c>
      <c r="B29873" s="2">
        <v>-103.19434062128614</v>
      </c>
    </row>
    <row r="29874" spans="1:2" x14ac:dyDescent="0.25">
      <c r="A29874" s="1">
        <v>42937.744444444441</v>
      </c>
      <c r="B29874" s="2">
        <v>-85.133863321784887</v>
      </c>
    </row>
    <row r="29875" spans="1:2" x14ac:dyDescent="0.25">
      <c r="A29875" s="1">
        <v>42937.745138888888</v>
      </c>
      <c r="B29875" s="2">
        <v>-61.92498053581609</v>
      </c>
    </row>
    <row r="29876" spans="1:2" x14ac:dyDescent="0.25">
      <c r="A29876" s="1">
        <v>42937.745833333334</v>
      </c>
      <c r="B29876" s="2">
        <v>-52.226213023261515</v>
      </c>
    </row>
    <row r="29877" spans="1:2" x14ac:dyDescent="0.25">
      <c r="A29877" s="1">
        <v>42937.746527777781</v>
      </c>
      <c r="B29877" s="2">
        <v>-35.070017215122547</v>
      </c>
    </row>
    <row r="29878" spans="1:2" x14ac:dyDescent="0.25">
      <c r="A29878" s="1">
        <v>42937.74722222222</v>
      </c>
      <c r="B29878" s="2">
        <v>-2.5271407329351252</v>
      </c>
    </row>
    <row r="29879" spans="1:2" x14ac:dyDescent="0.25">
      <c r="A29879" s="1">
        <v>42937.747916666667</v>
      </c>
      <c r="B29879" s="2">
        <v>-9.6972475343412956</v>
      </c>
    </row>
    <row r="29880" spans="1:2" x14ac:dyDescent="0.25">
      <c r="A29880" s="1">
        <v>42937.748611111114</v>
      </c>
      <c r="B29880" s="2">
        <v>39.116124709076637</v>
      </c>
    </row>
    <row r="29881" spans="1:2" x14ac:dyDescent="0.25">
      <c r="A29881" s="1">
        <v>42937.749305555553</v>
      </c>
      <c r="B29881" s="2">
        <v>44.868295997843958</v>
      </c>
    </row>
    <row r="29882" spans="1:2" x14ac:dyDescent="0.25">
      <c r="A29882" s="1">
        <v>42937.75</v>
      </c>
      <c r="B29882" s="2">
        <v>45.046469754895469</v>
      </c>
    </row>
    <row r="29883" spans="1:2" x14ac:dyDescent="0.25">
      <c r="A29883" s="1">
        <v>42937.750694444447</v>
      </c>
      <c r="B29883" s="2">
        <v>107.15098777860791</v>
      </c>
    </row>
    <row r="29884" spans="1:2" x14ac:dyDescent="0.25">
      <c r="A29884" s="1">
        <v>42937.751388888886</v>
      </c>
      <c r="B29884" s="2">
        <v>88.707863882246116</v>
      </c>
    </row>
    <row r="29885" spans="1:2" x14ac:dyDescent="0.25">
      <c r="A29885" s="1">
        <v>42937.752083333333</v>
      </c>
      <c r="B29885" s="2">
        <v>91.782245051069182</v>
      </c>
    </row>
    <row r="29886" spans="1:2" x14ac:dyDescent="0.25">
      <c r="A29886" s="1">
        <v>42937.75277777778</v>
      </c>
      <c r="B29886" s="2">
        <v>77.05643606705901</v>
      </c>
    </row>
    <row r="29887" spans="1:2" x14ac:dyDescent="0.25">
      <c r="A29887" s="1">
        <v>42937.753472222219</v>
      </c>
      <c r="B29887" s="2">
        <v>57.293956615407176</v>
      </c>
    </row>
    <row r="29888" spans="1:2" x14ac:dyDescent="0.25">
      <c r="A29888" s="1">
        <v>42937.754166666666</v>
      </c>
      <c r="B29888" s="2">
        <v>84.045626046634666</v>
      </c>
    </row>
    <row r="29889" spans="1:2" x14ac:dyDescent="0.25">
      <c r="A29889" s="1">
        <v>42937.754861111112</v>
      </c>
      <c r="B29889" s="2">
        <v>35.817063481813726</v>
      </c>
    </row>
    <row r="29890" spans="1:2" x14ac:dyDescent="0.25">
      <c r="A29890" s="1">
        <v>42937.755555555559</v>
      </c>
      <c r="B29890" s="2">
        <v>55.847411414247475</v>
      </c>
    </row>
    <row r="29891" spans="1:2" x14ac:dyDescent="0.25">
      <c r="A29891" s="1">
        <v>42937.756249999999</v>
      </c>
      <c r="B29891" s="2">
        <v>80.156958465031735</v>
      </c>
    </row>
    <row r="29892" spans="1:2" x14ac:dyDescent="0.25">
      <c r="A29892" s="1">
        <v>42937.756944444445</v>
      </c>
      <c r="B29892" s="2">
        <v>102.42884824694096</v>
      </c>
    </row>
    <row r="29893" spans="1:2" x14ac:dyDescent="0.25">
      <c r="A29893" s="1">
        <v>42937.757638888892</v>
      </c>
      <c r="B29893" s="2">
        <v>102.7652961346282</v>
      </c>
    </row>
    <row r="29894" spans="1:2" x14ac:dyDescent="0.25">
      <c r="A29894" s="1">
        <v>42937.758333333331</v>
      </c>
      <c r="B29894" s="2">
        <v>92.40906772824431</v>
      </c>
    </row>
    <row r="29895" spans="1:2" x14ac:dyDescent="0.25">
      <c r="A29895" s="1">
        <v>42937.759027777778</v>
      </c>
      <c r="B29895" s="2">
        <v>121.51674996323806</v>
      </c>
    </row>
    <row r="29896" spans="1:2" x14ac:dyDescent="0.25">
      <c r="A29896" s="1">
        <v>42937.759722222225</v>
      </c>
      <c r="B29896" s="2">
        <v>120.10040757310344</v>
      </c>
    </row>
    <row r="29897" spans="1:2" x14ac:dyDescent="0.25">
      <c r="A29897" s="1">
        <v>42937.760416666664</v>
      </c>
      <c r="B29897" s="2">
        <v>127.97942852256432</v>
      </c>
    </row>
    <row r="29898" spans="1:2" x14ac:dyDescent="0.25">
      <c r="A29898" s="1">
        <v>42937.761111111111</v>
      </c>
      <c r="B29898" s="2">
        <v>137.27477118382038</v>
      </c>
    </row>
    <row r="29899" spans="1:2" x14ac:dyDescent="0.25">
      <c r="A29899" s="1">
        <v>42937.761805555558</v>
      </c>
      <c r="B29899" s="2">
        <v>116.2213374917085</v>
      </c>
    </row>
    <row r="29900" spans="1:2" x14ac:dyDescent="0.25">
      <c r="A29900" s="1">
        <v>42937.762499999997</v>
      </c>
      <c r="B29900" s="2">
        <v>127.40338161391361</v>
      </c>
    </row>
    <row r="29901" spans="1:2" x14ac:dyDescent="0.25">
      <c r="A29901" s="1">
        <v>42937.763194444444</v>
      </c>
      <c r="B29901" s="2">
        <v>145.50394991552457</v>
      </c>
    </row>
    <row r="29902" spans="1:2" x14ac:dyDescent="0.25">
      <c r="A29902" s="1">
        <v>42937.763888888891</v>
      </c>
      <c r="B29902" s="2">
        <v>137.96369541356495</v>
      </c>
    </row>
    <row r="29903" spans="1:2" x14ac:dyDescent="0.25">
      <c r="A29903" s="1">
        <v>42937.76458333333</v>
      </c>
      <c r="B29903" s="2">
        <v>112.8170257653847</v>
      </c>
    </row>
    <row r="29904" spans="1:2" x14ac:dyDescent="0.25">
      <c r="A29904" s="1">
        <v>42937.765277777777</v>
      </c>
      <c r="B29904" s="2">
        <v>93.858685945707833</v>
      </c>
    </row>
    <row r="29905" spans="1:2" x14ac:dyDescent="0.25">
      <c r="A29905" s="1">
        <v>42937.765972222223</v>
      </c>
      <c r="B29905" s="2">
        <v>100.06669492302463</v>
      </c>
    </row>
    <row r="29906" spans="1:2" x14ac:dyDescent="0.25">
      <c r="A29906" s="1">
        <v>42937.76666666667</v>
      </c>
      <c r="B29906" s="2">
        <v>75.671718229702677</v>
      </c>
    </row>
    <row r="29907" spans="1:2" x14ac:dyDescent="0.25">
      <c r="A29907" s="1">
        <v>42937.767361111109</v>
      </c>
      <c r="B29907" s="2">
        <v>124.9873632386288</v>
      </c>
    </row>
    <row r="29908" spans="1:2" x14ac:dyDescent="0.25">
      <c r="A29908" s="1">
        <v>42937.768055555556</v>
      </c>
      <c r="B29908" s="2">
        <v>102.5229423426635</v>
      </c>
    </row>
    <row r="29909" spans="1:2" x14ac:dyDescent="0.25">
      <c r="A29909" s="1">
        <v>42937.768750000003</v>
      </c>
      <c r="B29909" s="2">
        <v>88.916760033043104</v>
      </c>
    </row>
    <row r="29910" spans="1:2" x14ac:dyDescent="0.25">
      <c r="A29910" s="1">
        <v>42937.769444444442</v>
      </c>
      <c r="B29910" s="2">
        <v>49.099623250456837</v>
      </c>
    </row>
    <row r="29911" spans="1:2" x14ac:dyDescent="0.25">
      <c r="A29911" s="1">
        <v>42937.770138888889</v>
      </c>
      <c r="B29911" s="2">
        <v>24.988763405684342</v>
      </c>
    </row>
    <row r="29912" spans="1:2" x14ac:dyDescent="0.25">
      <c r="A29912" s="1">
        <v>42937.770833333336</v>
      </c>
      <c r="B29912" s="2">
        <v>-46.702146252086578</v>
      </c>
    </row>
    <row r="29913" spans="1:2" x14ac:dyDescent="0.25">
      <c r="A29913" s="1">
        <v>42937.771527777775</v>
      </c>
      <c r="B29913" s="2">
        <v>-104.87276762190159</v>
      </c>
    </row>
    <row r="29914" spans="1:2" x14ac:dyDescent="0.25">
      <c r="A29914" s="1">
        <v>42937.772222222222</v>
      </c>
      <c r="B29914" s="2">
        <v>-147.31104375704891</v>
      </c>
    </row>
    <row r="29915" spans="1:2" x14ac:dyDescent="0.25">
      <c r="A29915" s="1">
        <v>42937.772916666669</v>
      </c>
      <c r="B29915" s="2">
        <v>-171.39383931465758</v>
      </c>
    </row>
    <row r="29916" spans="1:2" x14ac:dyDescent="0.25">
      <c r="A29916" s="1">
        <v>42937.773611111108</v>
      </c>
      <c r="B29916" s="2">
        <v>-145.61657747728751</v>
      </c>
    </row>
    <row r="29917" spans="1:2" x14ac:dyDescent="0.25">
      <c r="A29917" s="1">
        <v>42937.774305555555</v>
      </c>
      <c r="B29917" s="2">
        <v>-129.17407713618206</v>
      </c>
    </row>
    <row r="29918" spans="1:2" x14ac:dyDescent="0.25">
      <c r="A29918" s="1">
        <v>42937.775000000001</v>
      </c>
      <c r="B29918" s="2">
        <v>-154.72544425993303</v>
      </c>
    </row>
    <row r="29919" spans="1:2" x14ac:dyDescent="0.25">
      <c r="A29919" s="1">
        <v>42937.775694444441</v>
      </c>
      <c r="B29919" s="2">
        <v>-193.9472744549353</v>
      </c>
    </row>
    <row r="29920" spans="1:2" x14ac:dyDescent="0.25">
      <c r="A29920" s="1">
        <v>42937.776388888888</v>
      </c>
      <c r="B29920" s="2">
        <v>-184.266723171932</v>
      </c>
    </row>
    <row r="29921" spans="1:2" x14ac:dyDescent="0.25">
      <c r="A29921" s="1">
        <v>42937.777083333334</v>
      </c>
      <c r="B29921" s="2">
        <v>-269.33149333754557</v>
      </c>
    </row>
    <row r="29922" spans="1:2" x14ac:dyDescent="0.25">
      <c r="A29922" s="1">
        <v>42937.777777777781</v>
      </c>
      <c r="B29922" s="2">
        <v>-309.98609903184695</v>
      </c>
    </row>
    <row r="29923" spans="1:2" x14ac:dyDescent="0.25">
      <c r="A29923" s="1">
        <v>42937.77847222222</v>
      </c>
      <c r="B29923" s="2">
        <v>-272.52703100592288</v>
      </c>
    </row>
    <row r="29924" spans="1:2" x14ac:dyDescent="0.25">
      <c r="A29924" s="1">
        <v>42937.779166666667</v>
      </c>
      <c r="B29924" s="2">
        <v>-191.51670437592549</v>
      </c>
    </row>
    <row r="29925" spans="1:2" x14ac:dyDescent="0.25">
      <c r="A29925" s="1">
        <v>42937.779861111114</v>
      </c>
      <c r="B29925" s="2">
        <v>-218.27916447493868</v>
      </c>
    </row>
    <row r="29926" spans="1:2" x14ac:dyDescent="0.25">
      <c r="A29926" s="1">
        <v>42937.780555555553</v>
      </c>
      <c r="B29926" s="2">
        <v>-216.32330255853401</v>
      </c>
    </row>
    <row r="29927" spans="1:2" x14ac:dyDescent="0.25">
      <c r="A29927" s="1">
        <v>42937.78125</v>
      </c>
      <c r="B29927" s="2">
        <v>-140.87768211334867</v>
      </c>
    </row>
    <row r="29928" spans="1:2" x14ac:dyDescent="0.25">
      <c r="A29928" s="1">
        <v>42937.781944444447</v>
      </c>
      <c r="B29928" s="2">
        <v>-137.64978841183475</v>
      </c>
    </row>
    <row r="29929" spans="1:2" x14ac:dyDescent="0.25">
      <c r="A29929" s="1">
        <v>42937.782638888886</v>
      </c>
      <c r="B29929" s="2">
        <v>-118.57421940847222</v>
      </c>
    </row>
    <row r="29930" spans="1:2" x14ac:dyDescent="0.25">
      <c r="A29930" s="1">
        <v>42937.783333333333</v>
      </c>
      <c r="B29930" s="2">
        <v>-71.974920389488886</v>
      </c>
    </row>
    <row r="29931" spans="1:2" x14ac:dyDescent="0.25">
      <c r="A29931" s="1">
        <v>42937.78402777778</v>
      </c>
      <c r="B29931" s="2">
        <v>-67.871966184296369</v>
      </c>
    </row>
    <row r="29932" spans="1:2" x14ac:dyDescent="0.25">
      <c r="A29932" s="1">
        <v>42937.784722222219</v>
      </c>
      <c r="B29932" s="2">
        <v>-32.873535338102371</v>
      </c>
    </row>
    <row r="29933" spans="1:2" x14ac:dyDescent="0.25">
      <c r="A29933" s="1">
        <v>42937.785416666666</v>
      </c>
      <c r="B29933" s="2">
        <v>2.0718029884631202</v>
      </c>
    </row>
    <row r="29934" spans="1:2" x14ac:dyDescent="0.25">
      <c r="A29934" s="1">
        <v>42937.786111111112</v>
      </c>
      <c r="B29934" s="2">
        <v>-3.8590792835544563</v>
      </c>
    </row>
    <row r="29935" spans="1:2" x14ac:dyDescent="0.25">
      <c r="A29935" s="1">
        <v>42937.786805555559</v>
      </c>
      <c r="B29935" s="2">
        <v>-28.595455825080474</v>
      </c>
    </row>
    <row r="29936" spans="1:2" x14ac:dyDescent="0.25">
      <c r="A29936" s="1">
        <v>42937.787499999999</v>
      </c>
      <c r="B29936" s="2">
        <v>8.5960124699204847</v>
      </c>
    </row>
    <row r="29937" spans="1:2" x14ac:dyDescent="0.25">
      <c r="A29937" s="1">
        <v>42937.788194444445</v>
      </c>
      <c r="B29937" s="2">
        <v>-23.521260584841365</v>
      </c>
    </row>
    <row r="29938" spans="1:2" x14ac:dyDescent="0.25">
      <c r="A29938" s="1">
        <v>42937.788888888892</v>
      </c>
      <c r="B29938" s="2">
        <v>-30.55221329132813</v>
      </c>
    </row>
    <row r="29939" spans="1:2" x14ac:dyDescent="0.25">
      <c r="A29939" s="1">
        <v>42937.789583333331</v>
      </c>
      <c r="B29939" s="2">
        <v>-22.216542269603814</v>
      </c>
    </row>
    <row r="29940" spans="1:2" x14ac:dyDescent="0.25">
      <c r="A29940" s="1">
        <v>42937.790277777778</v>
      </c>
      <c r="B29940" s="2">
        <v>13.580405518128343</v>
      </c>
    </row>
    <row r="29941" spans="1:2" x14ac:dyDescent="0.25">
      <c r="A29941" s="1">
        <v>42937.790972222225</v>
      </c>
      <c r="B29941" s="2">
        <v>32.063058085136191</v>
      </c>
    </row>
    <row r="29942" spans="1:2" x14ac:dyDescent="0.25">
      <c r="A29942" s="1">
        <v>42937.791666666664</v>
      </c>
      <c r="B29942" s="2">
        <v>18.437138909253797</v>
      </c>
    </row>
    <row r="29943" spans="1:2" x14ac:dyDescent="0.25">
      <c r="A29943" s="1">
        <v>42937.792361111111</v>
      </c>
      <c r="B29943" s="2">
        <v>54.390121142294568</v>
      </c>
    </row>
    <row r="29944" spans="1:2" x14ac:dyDescent="0.25">
      <c r="A29944" s="1">
        <v>42937.793055555558</v>
      </c>
      <c r="B29944" s="2">
        <v>58.130069039151813</v>
      </c>
    </row>
    <row r="29945" spans="1:2" x14ac:dyDescent="0.25">
      <c r="A29945" s="1">
        <v>42937.793749999997</v>
      </c>
      <c r="B29945" s="2">
        <v>64.476940136806419</v>
      </c>
    </row>
    <row r="29946" spans="1:2" x14ac:dyDescent="0.25">
      <c r="A29946" s="1">
        <v>42937.794444444444</v>
      </c>
      <c r="B29946" s="2">
        <v>54.047810992513163</v>
      </c>
    </row>
    <row r="29947" spans="1:2" x14ac:dyDescent="0.25">
      <c r="A29947" s="1">
        <v>42937.795138888891</v>
      </c>
      <c r="B29947" s="2">
        <v>-47.296578297678693</v>
      </c>
    </row>
    <row r="29948" spans="1:2" x14ac:dyDescent="0.25">
      <c r="A29948" s="1">
        <v>42937.79583333333</v>
      </c>
      <c r="B29948" s="2">
        <v>-73.298035334425123</v>
      </c>
    </row>
    <row r="29949" spans="1:2" x14ac:dyDescent="0.25">
      <c r="A29949" s="1">
        <v>42937.796527777777</v>
      </c>
      <c r="B29949" s="2">
        <v>-93.262653383686356</v>
      </c>
    </row>
    <row r="29950" spans="1:2" x14ac:dyDescent="0.25">
      <c r="A29950" s="1">
        <v>42937.797222222223</v>
      </c>
      <c r="B29950" s="2">
        <v>-91.066884280780016</v>
      </c>
    </row>
    <row r="29951" spans="1:2" x14ac:dyDescent="0.25">
      <c r="A29951" s="1">
        <v>42937.79791666667</v>
      </c>
      <c r="B29951" s="2">
        <v>-75.738880650182054</v>
      </c>
    </row>
    <row r="29952" spans="1:2" x14ac:dyDescent="0.25">
      <c r="A29952" s="1">
        <v>42937.798611111109</v>
      </c>
      <c r="B29952" s="2">
        <v>-88.044745266934243</v>
      </c>
    </row>
    <row r="29953" spans="1:2" x14ac:dyDescent="0.25">
      <c r="A29953" s="1">
        <v>42937.799305555556</v>
      </c>
      <c r="B29953" s="2">
        <v>-86.1584980180196</v>
      </c>
    </row>
    <row r="29954" spans="1:2" x14ac:dyDescent="0.25">
      <c r="A29954" s="1">
        <v>42937.8</v>
      </c>
      <c r="B29954" s="2">
        <v>-77.627391083995462</v>
      </c>
    </row>
    <row r="29955" spans="1:2" x14ac:dyDescent="0.25">
      <c r="A29955" s="1">
        <v>42937.800694444442</v>
      </c>
      <c r="B29955" s="2">
        <v>-68.656321052006874</v>
      </c>
    </row>
    <row r="29956" spans="1:2" x14ac:dyDescent="0.25">
      <c r="A29956" s="1">
        <v>42937.801388888889</v>
      </c>
      <c r="B29956" s="2">
        <v>-58.082768438719604</v>
      </c>
    </row>
    <row r="29957" spans="1:2" x14ac:dyDescent="0.25">
      <c r="A29957" s="1">
        <v>42937.802083333336</v>
      </c>
      <c r="B29957" s="2">
        <v>-67.002781577947701</v>
      </c>
    </row>
    <row r="29958" spans="1:2" x14ac:dyDescent="0.25">
      <c r="A29958" s="1">
        <v>42937.802777777775</v>
      </c>
      <c r="B29958" s="2">
        <v>-47.564017751086311</v>
      </c>
    </row>
    <row r="29959" spans="1:2" x14ac:dyDescent="0.25">
      <c r="A29959" s="1">
        <v>42937.803472222222</v>
      </c>
      <c r="B29959" s="2">
        <v>-38.760686729845474</v>
      </c>
    </row>
    <row r="29960" spans="1:2" x14ac:dyDescent="0.25">
      <c r="A29960" s="1">
        <v>42937.804166666669</v>
      </c>
      <c r="B29960" s="2">
        <v>-20.954675656508577</v>
      </c>
    </row>
    <row r="29961" spans="1:2" x14ac:dyDescent="0.25">
      <c r="A29961" s="1">
        <v>42937.804861111108</v>
      </c>
      <c r="B29961" s="2">
        <v>98.692849262031572</v>
      </c>
    </row>
    <row r="29962" spans="1:2" x14ac:dyDescent="0.25">
      <c r="A29962" s="1">
        <v>42937.805555555555</v>
      </c>
      <c r="B29962" s="2">
        <v>-1.6103491479627943</v>
      </c>
    </row>
    <row r="29963" spans="1:2" x14ac:dyDescent="0.25">
      <c r="A29963" s="1">
        <v>42937.806250000001</v>
      </c>
      <c r="B29963" s="2">
        <v>-0.57183835219669465</v>
      </c>
    </row>
    <row r="29964" spans="1:2" x14ac:dyDescent="0.25">
      <c r="A29964" s="1">
        <v>42937.806944444441</v>
      </c>
      <c r="B29964" s="2">
        <v>12.674107787563116</v>
      </c>
    </row>
    <row r="29965" spans="1:2" x14ac:dyDescent="0.25">
      <c r="A29965" s="1">
        <v>42937.807638888888</v>
      </c>
      <c r="B29965" s="2">
        <v>1.7267511384105698</v>
      </c>
    </row>
    <row r="29966" spans="1:2" x14ac:dyDescent="0.25">
      <c r="A29966" s="1">
        <v>42937.808333333334</v>
      </c>
      <c r="B29966" s="2">
        <v>-7.4566484631698886</v>
      </c>
    </row>
    <row r="29967" spans="1:2" x14ac:dyDescent="0.25">
      <c r="A29967" s="1">
        <v>42937.809027777781</v>
      </c>
      <c r="B29967" s="2">
        <v>43.87770955832287</v>
      </c>
    </row>
    <row r="29968" spans="1:2" x14ac:dyDescent="0.25">
      <c r="A29968" s="1">
        <v>42937.80972222222</v>
      </c>
      <c r="B29968" s="2">
        <v>1.3104355028170782</v>
      </c>
    </row>
    <row r="29969" spans="1:2" x14ac:dyDescent="0.25">
      <c r="A29969" s="1">
        <v>42937.810416666667</v>
      </c>
      <c r="B29969" s="2">
        <v>-7.1627106911328156</v>
      </c>
    </row>
    <row r="29970" spans="1:2" x14ac:dyDescent="0.25">
      <c r="A29970" s="1">
        <v>42937.811111111114</v>
      </c>
      <c r="B29970" s="2">
        <v>3.7338416724523995</v>
      </c>
    </row>
    <row r="29971" spans="1:2" x14ac:dyDescent="0.25">
      <c r="A29971" s="1">
        <v>42937.811805555553</v>
      </c>
      <c r="B29971" s="2">
        <v>5.8499139401149778</v>
      </c>
    </row>
    <row r="29972" spans="1:2" x14ac:dyDescent="0.25">
      <c r="A29972" s="1">
        <v>42937.8125</v>
      </c>
      <c r="B29972" s="2">
        <v>-27.754430149352022</v>
      </c>
    </row>
    <row r="29973" spans="1:2" x14ac:dyDescent="0.25">
      <c r="A29973" s="1">
        <v>42937.813194444447</v>
      </c>
      <c r="B29973" s="2">
        <v>-5.0266254843067149</v>
      </c>
    </row>
    <row r="29974" spans="1:2" x14ac:dyDescent="0.25">
      <c r="A29974" s="1">
        <v>42937.813888888886</v>
      </c>
      <c r="B29974" s="2">
        <v>6.3996844997949669</v>
      </c>
    </row>
    <row r="29975" spans="1:2" x14ac:dyDescent="0.25">
      <c r="A29975" s="1">
        <v>42937.814583333333</v>
      </c>
      <c r="B29975" s="2">
        <v>12.487973107723519</v>
      </c>
    </row>
    <row r="29976" spans="1:2" x14ac:dyDescent="0.25">
      <c r="A29976" s="1">
        <v>42937.81527777778</v>
      </c>
      <c r="B29976" s="2">
        <v>20.356102889520116</v>
      </c>
    </row>
    <row r="29977" spans="1:2" x14ac:dyDescent="0.25">
      <c r="A29977" s="1">
        <v>42937.815972222219</v>
      </c>
      <c r="B29977" s="2">
        <v>42.71687804199464</v>
      </c>
    </row>
    <row r="29978" spans="1:2" x14ac:dyDescent="0.25">
      <c r="A29978" s="1">
        <v>42937.816666666666</v>
      </c>
      <c r="B29978" s="2">
        <v>54.967186534117594</v>
      </c>
    </row>
    <row r="29979" spans="1:2" x14ac:dyDescent="0.25">
      <c r="A29979" s="1">
        <v>42937.817361111112</v>
      </c>
      <c r="B29979" s="2">
        <v>56.141115413838996</v>
      </c>
    </row>
    <row r="29980" spans="1:2" x14ac:dyDescent="0.25">
      <c r="A29980" s="1">
        <v>42937.818055555559</v>
      </c>
      <c r="B29980" s="2">
        <v>57.383603410453844</v>
      </c>
    </row>
    <row r="29981" spans="1:2" x14ac:dyDescent="0.25">
      <c r="A29981" s="1">
        <v>42937.818749999999</v>
      </c>
      <c r="B29981" s="2">
        <v>81.769810599963719</v>
      </c>
    </row>
    <row r="29982" spans="1:2" x14ac:dyDescent="0.25">
      <c r="A29982" s="1">
        <v>42937.819444444445</v>
      </c>
      <c r="B29982" s="2">
        <v>72.379209419109003</v>
      </c>
    </row>
    <row r="29983" spans="1:2" x14ac:dyDescent="0.25">
      <c r="A29983" s="1">
        <v>42937.820138888892</v>
      </c>
      <c r="B29983" s="2">
        <v>47.719900336729673</v>
      </c>
    </row>
    <row r="29984" spans="1:2" x14ac:dyDescent="0.25">
      <c r="A29984" s="1">
        <v>42937.820833333331</v>
      </c>
      <c r="B29984" s="2">
        <v>96.206412367918531</v>
      </c>
    </row>
    <row r="29985" spans="1:2" x14ac:dyDescent="0.25">
      <c r="A29985" s="1">
        <v>42937.821527777778</v>
      </c>
      <c r="B29985" s="2">
        <v>74.566262953433522</v>
      </c>
    </row>
    <row r="29986" spans="1:2" x14ac:dyDescent="0.25">
      <c r="A29986" s="1">
        <v>42937.822222222225</v>
      </c>
      <c r="B29986" s="2">
        <v>80.817527063530477</v>
      </c>
    </row>
    <row r="29987" spans="1:2" x14ac:dyDescent="0.25">
      <c r="A29987" s="1">
        <v>42937.822916666664</v>
      </c>
      <c r="B29987" s="2">
        <v>89.694354262036114</v>
      </c>
    </row>
    <row r="29988" spans="1:2" x14ac:dyDescent="0.25">
      <c r="A29988" s="1">
        <v>42937.823611111111</v>
      </c>
      <c r="B29988" s="2">
        <v>48.842669086794679</v>
      </c>
    </row>
    <row r="29989" spans="1:2" x14ac:dyDescent="0.25">
      <c r="A29989" s="1">
        <v>42937.824305555558</v>
      </c>
      <c r="B29989" s="2">
        <v>51.803245271818987</v>
      </c>
    </row>
    <row r="29990" spans="1:2" x14ac:dyDescent="0.25">
      <c r="A29990" s="1">
        <v>42937.824999999997</v>
      </c>
      <c r="B29990" s="2">
        <v>-10.349785819977599</v>
      </c>
    </row>
    <row r="29991" spans="1:2" x14ac:dyDescent="0.25">
      <c r="A29991" s="1">
        <v>42937.825694444444</v>
      </c>
      <c r="B29991" s="2">
        <v>-12.903029447989926</v>
      </c>
    </row>
    <row r="29992" spans="1:2" x14ac:dyDescent="0.25">
      <c r="A29992" s="1">
        <v>42937.826388888891</v>
      </c>
      <c r="B29992" s="2">
        <v>-40.634143179659922</v>
      </c>
    </row>
    <row r="29993" spans="1:2" x14ac:dyDescent="0.25">
      <c r="A29993" s="1">
        <v>42937.82708333333</v>
      </c>
      <c r="B29993" s="2">
        <v>-54.46883340732311</v>
      </c>
    </row>
    <row r="29994" spans="1:2" x14ac:dyDescent="0.25">
      <c r="A29994" s="1">
        <v>42937.827777777777</v>
      </c>
      <c r="B29994" s="2">
        <v>-64.513071880969804</v>
      </c>
    </row>
    <row r="29995" spans="1:2" x14ac:dyDescent="0.25">
      <c r="A29995" s="1">
        <v>42937.828472222223</v>
      </c>
      <c r="B29995" s="2">
        <v>-57.228965352105057</v>
      </c>
    </row>
    <row r="29996" spans="1:2" x14ac:dyDescent="0.25">
      <c r="A29996" s="1">
        <v>42937.82916666667</v>
      </c>
      <c r="B29996" s="2">
        <v>-48.283223312653718</v>
      </c>
    </row>
    <row r="29997" spans="1:2" x14ac:dyDescent="0.25">
      <c r="A29997" s="1">
        <v>42937.829861111109</v>
      </c>
      <c r="B29997" s="2">
        <v>-39.054784077861889</v>
      </c>
    </row>
    <row r="29998" spans="1:2" x14ac:dyDescent="0.25">
      <c r="A29998" s="1">
        <v>42937.830555555556</v>
      </c>
      <c r="B29998" s="2">
        <v>-33.713894456170962</v>
      </c>
    </row>
    <row r="29999" spans="1:2" x14ac:dyDescent="0.25">
      <c r="A29999" s="1">
        <v>42937.831250000003</v>
      </c>
      <c r="B29999" s="2">
        <v>-2.4451736918495346</v>
      </c>
    </row>
    <row r="30000" spans="1:2" x14ac:dyDescent="0.25">
      <c r="A30000" s="1">
        <v>42937.831944444442</v>
      </c>
      <c r="B30000" s="2">
        <v>28.438390273839467</v>
      </c>
    </row>
    <row r="30001" spans="1:2" x14ac:dyDescent="0.25">
      <c r="A30001" s="1">
        <v>42937.832638888889</v>
      </c>
      <c r="B30001" s="2">
        <v>9.4259372294472996</v>
      </c>
    </row>
    <row r="30002" spans="1:2" x14ac:dyDescent="0.25">
      <c r="A30002" s="1">
        <v>42937.833333333336</v>
      </c>
      <c r="B30002" s="2">
        <v>-40.922653424974605</v>
      </c>
    </row>
    <row r="30003" spans="1:2" x14ac:dyDescent="0.25">
      <c r="A30003" s="1">
        <v>42937.834027777775</v>
      </c>
      <c r="B30003" s="2">
        <v>-27.81698973638316</v>
      </c>
    </row>
    <row r="30004" spans="1:2" x14ac:dyDescent="0.25">
      <c r="A30004" s="1">
        <v>42937.834722222222</v>
      </c>
      <c r="B30004" s="2">
        <v>-30.309736723121024</v>
      </c>
    </row>
    <row r="30005" spans="1:2" x14ac:dyDescent="0.25">
      <c r="A30005" s="1">
        <v>42937.835416666669</v>
      </c>
      <c r="B30005" s="2">
        <v>-13.705292323357813</v>
      </c>
    </row>
    <row r="30006" spans="1:2" x14ac:dyDescent="0.25">
      <c r="A30006" s="1">
        <v>42937.836111111108</v>
      </c>
      <c r="B30006" s="2">
        <v>-29.728261719210423</v>
      </c>
    </row>
    <row r="30007" spans="1:2" x14ac:dyDescent="0.25">
      <c r="A30007" s="1">
        <v>42937.836805555555</v>
      </c>
      <c r="B30007" s="2">
        <v>-37.602427027844051</v>
      </c>
    </row>
    <row r="30008" spans="1:2" x14ac:dyDescent="0.25">
      <c r="A30008" s="1">
        <v>42937.837500000001</v>
      </c>
      <c r="B30008" s="2">
        <v>-10.068046591512394</v>
      </c>
    </row>
    <row r="30009" spans="1:2" x14ac:dyDescent="0.25">
      <c r="A30009" s="1">
        <v>42937.838194444441</v>
      </c>
      <c r="B30009" s="2">
        <v>-52.782026900160901</v>
      </c>
    </row>
    <row r="30010" spans="1:2" x14ac:dyDescent="0.25">
      <c r="A30010" s="1">
        <v>42937.838888888888</v>
      </c>
      <c r="B30010" s="2">
        <v>-68.002106155203847</v>
      </c>
    </row>
    <row r="30011" spans="1:2" x14ac:dyDescent="0.25">
      <c r="A30011" s="1">
        <v>42937.839583333334</v>
      </c>
      <c r="B30011" s="2">
        <v>-80.820419045477564</v>
      </c>
    </row>
    <row r="30012" spans="1:2" x14ac:dyDescent="0.25">
      <c r="A30012" s="1">
        <v>42937.840277777781</v>
      </c>
      <c r="B30012" s="2">
        <v>-83.583870259437631</v>
      </c>
    </row>
    <row r="30013" spans="1:2" x14ac:dyDescent="0.25">
      <c r="A30013" s="1">
        <v>42937.84097222222</v>
      </c>
      <c r="B30013" s="2">
        <v>-98.904617179939905</v>
      </c>
    </row>
    <row r="30014" spans="1:2" x14ac:dyDescent="0.25">
      <c r="A30014" s="1">
        <v>42937.841666666667</v>
      </c>
      <c r="B30014" s="2">
        <v>-85.912938844387341</v>
      </c>
    </row>
    <row r="30015" spans="1:2" x14ac:dyDescent="0.25">
      <c r="A30015" s="1">
        <v>42937.842361111114</v>
      </c>
      <c r="B30015" s="2">
        <v>-75.95871492583052</v>
      </c>
    </row>
    <row r="30016" spans="1:2" x14ac:dyDescent="0.25">
      <c r="A30016" s="1">
        <v>42937.843055555553</v>
      </c>
      <c r="B30016" s="2">
        <v>-85.980282620493867</v>
      </c>
    </row>
    <row r="30017" spans="1:2" x14ac:dyDescent="0.25">
      <c r="A30017" s="1">
        <v>42937.84375</v>
      </c>
      <c r="B30017" s="2">
        <v>-81.97559371296957</v>
      </c>
    </row>
    <row r="30018" spans="1:2" x14ac:dyDescent="0.25">
      <c r="A30018" s="1">
        <v>42937.844444444447</v>
      </c>
      <c r="B30018" s="2">
        <v>-80.452605660478966</v>
      </c>
    </row>
    <row r="30019" spans="1:2" x14ac:dyDescent="0.25">
      <c r="A30019" s="1">
        <v>42937.845138888886</v>
      </c>
      <c r="B30019" s="2">
        <v>-65.9338899597157</v>
      </c>
    </row>
    <row r="30020" spans="1:2" x14ac:dyDescent="0.25">
      <c r="A30020" s="1">
        <v>42937.845833333333</v>
      </c>
      <c r="B30020" s="2">
        <v>-57.100541811751704</v>
      </c>
    </row>
    <row r="30021" spans="1:2" x14ac:dyDescent="0.25">
      <c r="A30021" s="1">
        <v>42937.84652777778</v>
      </c>
      <c r="B30021" s="2">
        <v>-48.594075227521053</v>
      </c>
    </row>
    <row r="30022" spans="1:2" x14ac:dyDescent="0.25">
      <c r="A30022" s="1">
        <v>42937.847222222219</v>
      </c>
      <c r="B30022" s="2">
        <v>-62.058373027532554</v>
      </c>
    </row>
    <row r="30023" spans="1:2" x14ac:dyDescent="0.25">
      <c r="A30023" s="1">
        <v>42937.847916666666</v>
      </c>
      <c r="B30023" s="2">
        <v>-46.490162043515014</v>
      </c>
    </row>
    <row r="30024" spans="1:2" x14ac:dyDescent="0.25">
      <c r="A30024" s="1">
        <v>42937.848611111112</v>
      </c>
      <c r="B30024" s="2">
        <v>-40.083666306548793</v>
      </c>
    </row>
    <row r="30025" spans="1:2" x14ac:dyDescent="0.25">
      <c r="A30025" s="1">
        <v>42937.849305555559</v>
      </c>
      <c r="B30025" s="2">
        <v>-63.46635123184727</v>
      </c>
    </row>
    <row r="30026" spans="1:2" x14ac:dyDescent="0.25">
      <c r="A30026" s="1">
        <v>42937.85</v>
      </c>
      <c r="B30026" s="2">
        <v>-46.863072536846936</v>
      </c>
    </row>
    <row r="30027" spans="1:2" x14ac:dyDescent="0.25">
      <c r="A30027" s="1">
        <v>42937.850694444445</v>
      </c>
      <c r="B30027" s="2">
        <v>-58.101267548374018</v>
      </c>
    </row>
    <row r="30028" spans="1:2" x14ac:dyDescent="0.25">
      <c r="A30028" s="1">
        <v>42937.851388888892</v>
      </c>
      <c r="B30028" s="2">
        <v>-12.804702609227387</v>
      </c>
    </row>
    <row r="30029" spans="1:2" x14ac:dyDescent="0.25">
      <c r="A30029" s="1">
        <v>42937.852083333331</v>
      </c>
      <c r="B30029" s="2">
        <v>0.4393064695497742</v>
      </c>
    </row>
    <row r="30030" spans="1:2" x14ac:dyDescent="0.25">
      <c r="A30030" s="1">
        <v>42937.852777777778</v>
      </c>
      <c r="B30030" s="2">
        <v>-20.245474897940099</v>
      </c>
    </row>
    <row r="30031" spans="1:2" x14ac:dyDescent="0.25">
      <c r="A30031" s="1">
        <v>42937.853472222225</v>
      </c>
      <c r="B30031" s="2">
        <v>-71.015193236227304</v>
      </c>
    </row>
    <row r="30032" spans="1:2" x14ac:dyDescent="0.25">
      <c r="A30032" s="1">
        <v>42937.854166666664</v>
      </c>
      <c r="B30032" s="2">
        <v>-67.683068969513982</v>
      </c>
    </row>
    <row r="30033" spans="1:2" x14ac:dyDescent="0.25">
      <c r="A30033" s="1">
        <v>42937.854861111111</v>
      </c>
      <c r="B30033" s="2">
        <v>-39.291861454145206</v>
      </c>
    </row>
    <row r="30034" spans="1:2" x14ac:dyDescent="0.25">
      <c r="A30034" s="1">
        <v>42937.855555555558</v>
      </c>
      <c r="B30034" s="2">
        <v>-79.160202802874849</v>
      </c>
    </row>
    <row r="30035" spans="1:2" x14ac:dyDescent="0.25">
      <c r="A30035" s="1">
        <v>42937.856249999997</v>
      </c>
      <c r="B30035" s="2">
        <v>-89.862960524344814</v>
      </c>
    </row>
    <row r="30036" spans="1:2" x14ac:dyDescent="0.25">
      <c r="A30036" s="1">
        <v>42937.856944444444</v>
      </c>
      <c r="B30036" s="2">
        <v>-85.176548230900281</v>
      </c>
    </row>
    <row r="30037" spans="1:2" x14ac:dyDescent="0.25">
      <c r="A30037" s="1">
        <v>42937.857638888891</v>
      </c>
      <c r="B30037" s="2">
        <v>-84.539764885425882</v>
      </c>
    </row>
    <row r="30038" spans="1:2" x14ac:dyDescent="0.25">
      <c r="A30038" s="1">
        <v>42937.85833333333</v>
      </c>
      <c r="B30038" s="2">
        <v>-79.859976672177439</v>
      </c>
    </row>
    <row r="30039" spans="1:2" x14ac:dyDescent="0.25">
      <c r="A30039" s="1">
        <v>42937.859027777777</v>
      </c>
      <c r="B30039" s="2">
        <v>-58.090189314615174</v>
      </c>
    </row>
    <row r="30040" spans="1:2" x14ac:dyDescent="0.25">
      <c r="A30040" s="1">
        <v>42937.859722222223</v>
      </c>
      <c r="B30040" s="2">
        <v>-39.383659125942117</v>
      </c>
    </row>
    <row r="30041" spans="1:2" x14ac:dyDescent="0.25">
      <c r="A30041" s="1">
        <v>42937.86041666667</v>
      </c>
      <c r="B30041" s="2">
        <v>-29.802569255361838</v>
      </c>
    </row>
    <row r="30042" spans="1:2" x14ac:dyDescent="0.25">
      <c r="A30042" s="1">
        <v>42937.861111111109</v>
      </c>
      <c r="B30042" s="2">
        <v>-42.436398839920486</v>
      </c>
    </row>
    <row r="30043" spans="1:2" x14ac:dyDescent="0.25">
      <c r="A30043" s="1">
        <v>42937.861805555556</v>
      </c>
      <c r="B30043" s="2">
        <v>-45.267622382372309</v>
      </c>
    </row>
    <row r="30044" spans="1:2" x14ac:dyDescent="0.25">
      <c r="A30044" s="1">
        <v>42937.862500000003</v>
      </c>
      <c r="B30044" s="2">
        <v>-29.704245807531212</v>
      </c>
    </row>
    <row r="30045" spans="1:2" x14ac:dyDescent="0.25">
      <c r="A30045" s="1">
        <v>42937.863194444442</v>
      </c>
      <c r="B30045" s="2">
        <v>-59.980246685721795</v>
      </c>
    </row>
    <row r="30046" spans="1:2" x14ac:dyDescent="0.25">
      <c r="A30046" s="1">
        <v>42937.863888888889</v>
      </c>
      <c r="B30046" s="2">
        <v>-48.369728901298366</v>
      </c>
    </row>
    <row r="30047" spans="1:2" x14ac:dyDescent="0.25">
      <c r="A30047" s="1">
        <v>42937.864583333336</v>
      </c>
      <c r="B30047" s="2">
        <v>-15.037354815320578</v>
      </c>
    </row>
    <row r="30048" spans="1:2" x14ac:dyDescent="0.25">
      <c r="A30048" s="1">
        <v>42937.865277777775</v>
      </c>
      <c r="B30048" s="2">
        <v>-18.615891765329675</v>
      </c>
    </row>
    <row r="30049" spans="1:2" x14ac:dyDescent="0.25">
      <c r="A30049" s="1">
        <v>42937.865972222222</v>
      </c>
      <c r="B30049" s="2">
        <v>-14.300852133328833</v>
      </c>
    </row>
    <row r="30050" spans="1:2" x14ac:dyDescent="0.25">
      <c r="A30050" s="1">
        <v>42937.866666666669</v>
      </c>
      <c r="B30050" s="2">
        <v>-7.2279498970815137</v>
      </c>
    </row>
    <row r="30051" spans="1:2" x14ac:dyDescent="0.25">
      <c r="A30051" s="1">
        <v>42937.867361111108</v>
      </c>
      <c r="B30051" s="2">
        <v>17.609995411796262</v>
      </c>
    </row>
    <row r="30052" spans="1:2" x14ac:dyDescent="0.25">
      <c r="A30052" s="1">
        <v>42937.868055555555</v>
      </c>
      <c r="B30052" s="2">
        <v>-28.570895192871102</v>
      </c>
    </row>
    <row r="30053" spans="1:2" x14ac:dyDescent="0.25">
      <c r="A30053" s="1">
        <v>42937.868750000001</v>
      </c>
      <c r="B30053" s="2">
        <v>-42.092218420330511</v>
      </c>
    </row>
    <row r="30054" spans="1:2" x14ac:dyDescent="0.25">
      <c r="A30054" s="1">
        <v>42937.869444444441</v>
      </c>
      <c r="B30054" s="2">
        <v>-34.28698815239089</v>
      </c>
    </row>
    <row r="30055" spans="1:2" x14ac:dyDescent="0.25">
      <c r="A30055" s="1">
        <v>42937.870138888888</v>
      </c>
      <c r="B30055" s="2">
        <v>-100.91880019119708</v>
      </c>
    </row>
    <row r="30056" spans="1:2" x14ac:dyDescent="0.25">
      <c r="A30056" s="1">
        <v>42937.870833333334</v>
      </c>
      <c r="B30056" s="2">
        <v>-97.811402730018983</v>
      </c>
    </row>
    <row r="30057" spans="1:2" x14ac:dyDescent="0.25">
      <c r="A30057" s="1">
        <v>42937.871527777781</v>
      </c>
      <c r="B30057" s="2">
        <v>-92.464516939125801</v>
      </c>
    </row>
    <row r="30058" spans="1:2" x14ac:dyDescent="0.25">
      <c r="A30058" s="1">
        <v>42937.87222222222</v>
      </c>
      <c r="B30058" s="2">
        <v>-85.660747980163435</v>
      </c>
    </row>
    <row r="30059" spans="1:2" x14ac:dyDescent="0.25">
      <c r="A30059" s="1">
        <v>42937.872916666667</v>
      </c>
      <c r="B30059" s="2">
        <v>-6.3542777681276981</v>
      </c>
    </row>
    <row r="30060" spans="1:2" x14ac:dyDescent="0.25">
      <c r="A30060" s="1">
        <v>42937.873611111114</v>
      </c>
      <c r="B30060" s="2">
        <v>-93.82582770810113</v>
      </c>
    </row>
    <row r="30061" spans="1:2" x14ac:dyDescent="0.25">
      <c r="A30061" s="1">
        <v>42937.874305555553</v>
      </c>
      <c r="B30061" s="2">
        <v>-78.787414227362021</v>
      </c>
    </row>
    <row r="30062" spans="1:2" x14ac:dyDescent="0.25">
      <c r="A30062" s="1">
        <v>42937.875</v>
      </c>
      <c r="B30062" s="2">
        <v>-13.149203389756925</v>
      </c>
    </row>
    <row r="30063" spans="1:2" x14ac:dyDescent="0.25">
      <c r="A30063" s="1">
        <v>42937.875694444447</v>
      </c>
      <c r="B30063" s="2">
        <v>-98.547030191639593</v>
      </c>
    </row>
    <row r="30064" spans="1:2" x14ac:dyDescent="0.25">
      <c r="A30064" s="1">
        <v>42937.876388888886</v>
      </c>
      <c r="B30064" s="2">
        <v>-114.02672682862418</v>
      </c>
    </row>
    <row r="30065" spans="1:2" x14ac:dyDescent="0.25">
      <c r="A30065" s="1">
        <v>42937.877083333333</v>
      </c>
      <c r="B30065" s="2">
        <v>-108.26194693687916</v>
      </c>
    </row>
    <row r="30066" spans="1:2" x14ac:dyDescent="0.25">
      <c r="A30066" s="1">
        <v>42937.87777777778</v>
      </c>
      <c r="B30066" s="2">
        <v>-71.189587470784318</v>
      </c>
    </row>
    <row r="30067" spans="1:2" x14ac:dyDescent="0.25">
      <c r="A30067" s="1">
        <v>42937.878472222219</v>
      </c>
      <c r="B30067" s="2">
        <v>-49.389895294876382</v>
      </c>
    </row>
    <row r="30068" spans="1:2" x14ac:dyDescent="0.25">
      <c r="A30068" s="1">
        <v>42937.879166666666</v>
      </c>
      <c r="B30068" s="2">
        <v>-25.852864970872179</v>
      </c>
    </row>
    <row r="30069" spans="1:2" x14ac:dyDescent="0.25">
      <c r="A30069" s="1">
        <v>42937.879861111112</v>
      </c>
      <c r="B30069" s="2">
        <v>-41.354947497672399</v>
      </c>
    </row>
    <row r="30070" spans="1:2" x14ac:dyDescent="0.25">
      <c r="A30070" s="1">
        <v>42937.880555555559</v>
      </c>
      <c r="B30070" s="2">
        <v>-27.268235123514508</v>
      </c>
    </row>
    <row r="30071" spans="1:2" x14ac:dyDescent="0.25">
      <c r="A30071" s="1">
        <v>42937.881249999999</v>
      </c>
      <c r="B30071" s="2">
        <v>-22.305116539075001</v>
      </c>
    </row>
    <row r="30072" spans="1:2" x14ac:dyDescent="0.25">
      <c r="A30072" s="1">
        <v>42937.881944444445</v>
      </c>
      <c r="B30072" s="2">
        <v>-46.263011547010201</v>
      </c>
    </row>
    <row r="30073" spans="1:2" x14ac:dyDescent="0.25">
      <c r="A30073" s="1">
        <v>42937.882638888892</v>
      </c>
      <c r="B30073" s="2">
        <v>-60.323600780463309</v>
      </c>
    </row>
    <row r="30074" spans="1:2" x14ac:dyDescent="0.25">
      <c r="A30074" s="1">
        <v>42937.883333333331</v>
      </c>
      <c r="B30074" s="2">
        <v>-64.650514776043323</v>
      </c>
    </row>
    <row r="30075" spans="1:2" x14ac:dyDescent="0.25">
      <c r="A30075" s="1">
        <v>42937.884027777778</v>
      </c>
      <c r="B30075" s="2">
        <v>-4.0648045916779667</v>
      </c>
    </row>
    <row r="30076" spans="1:2" x14ac:dyDescent="0.25">
      <c r="A30076" s="1">
        <v>42937.884722222225</v>
      </c>
      <c r="B30076" s="2">
        <v>-27.353825203867746</v>
      </c>
    </row>
    <row r="30077" spans="1:2" x14ac:dyDescent="0.25">
      <c r="A30077" s="1">
        <v>42937.885416666664</v>
      </c>
      <c r="B30077" s="2">
        <v>18.109158916868424</v>
      </c>
    </row>
    <row r="30078" spans="1:2" x14ac:dyDescent="0.25">
      <c r="A30078" s="1">
        <v>42937.886111111111</v>
      </c>
      <c r="B30078" s="2">
        <v>-14.307496500872851</v>
      </c>
    </row>
    <row r="30079" spans="1:2" x14ac:dyDescent="0.25">
      <c r="A30079" s="1">
        <v>42937.886805555558</v>
      </c>
      <c r="B30079" s="2">
        <v>-26.128353503867402</v>
      </c>
    </row>
    <row r="30080" spans="1:2" x14ac:dyDescent="0.25">
      <c r="A30080" s="1">
        <v>42937.887499999997</v>
      </c>
      <c r="B30080" s="2">
        <v>-32.157074238030084</v>
      </c>
    </row>
    <row r="30081" spans="1:2" x14ac:dyDescent="0.25">
      <c r="A30081" s="1">
        <v>42937.888194444444</v>
      </c>
      <c r="B30081" s="2">
        <v>-36.803504136078601</v>
      </c>
    </row>
    <row r="30082" spans="1:2" x14ac:dyDescent="0.25">
      <c r="A30082" s="1">
        <v>42937.888888888891</v>
      </c>
      <c r="B30082" s="2">
        <v>-30.808558113566445</v>
      </c>
    </row>
    <row r="30083" spans="1:2" x14ac:dyDescent="0.25">
      <c r="A30083" s="1">
        <v>42937.88958333333</v>
      </c>
      <c r="B30083" s="2">
        <v>-3.5249777870621375</v>
      </c>
    </row>
    <row r="30084" spans="1:2" x14ac:dyDescent="0.25">
      <c r="A30084" s="1">
        <v>42937.890277777777</v>
      </c>
      <c r="B30084" s="2">
        <v>8.5177287394122683</v>
      </c>
    </row>
    <row r="30085" spans="1:2" x14ac:dyDescent="0.25">
      <c r="A30085" s="1">
        <v>42937.890972222223</v>
      </c>
      <c r="B30085" s="2">
        <v>-25.466201307744875</v>
      </c>
    </row>
    <row r="30086" spans="1:2" x14ac:dyDescent="0.25">
      <c r="A30086" s="1">
        <v>42937.89166666667</v>
      </c>
      <c r="B30086" s="2">
        <v>-63.803579920695242</v>
      </c>
    </row>
    <row r="30087" spans="1:2" x14ac:dyDescent="0.25">
      <c r="A30087" s="1">
        <v>42937.892361111109</v>
      </c>
      <c r="B30087" s="2">
        <v>-57.894547637846941</v>
      </c>
    </row>
    <row r="30088" spans="1:2" x14ac:dyDescent="0.25">
      <c r="A30088" s="1">
        <v>42937.893055555556</v>
      </c>
      <c r="B30088" s="2">
        <v>-63.674195531699418</v>
      </c>
    </row>
    <row r="30089" spans="1:2" x14ac:dyDescent="0.25">
      <c r="A30089" s="1">
        <v>42937.893750000003</v>
      </c>
      <c r="B30089" s="2">
        <v>-69.389181663105646</v>
      </c>
    </row>
    <row r="30090" spans="1:2" x14ac:dyDescent="0.25">
      <c r="A30090" s="1">
        <v>42937.894444444442</v>
      </c>
      <c r="B30090" s="2">
        <v>-73.8155580266437</v>
      </c>
    </row>
    <row r="30091" spans="1:2" x14ac:dyDescent="0.25">
      <c r="A30091" s="1">
        <v>42937.895138888889</v>
      </c>
      <c r="B30091" s="2">
        <v>-77.416775696811968</v>
      </c>
    </row>
    <row r="30092" spans="1:2" x14ac:dyDescent="0.25">
      <c r="A30092" s="1">
        <v>42937.895833333336</v>
      </c>
      <c r="B30092" s="2">
        <v>-48.021665076551535</v>
      </c>
    </row>
    <row r="30093" spans="1:2" x14ac:dyDescent="0.25">
      <c r="A30093" s="1">
        <v>42937.896527777775</v>
      </c>
      <c r="B30093" s="2">
        <v>-55.222782303361846</v>
      </c>
    </row>
    <row r="30094" spans="1:2" x14ac:dyDescent="0.25">
      <c r="A30094" s="1">
        <v>42937.897222222222</v>
      </c>
      <c r="B30094" s="2">
        <v>-52.735752079075127</v>
      </c>
    </row>
    <row r="30095" spans="1:2" x14ac:dyDescent="0.25">
      <c r="A30095" s="1">
        <v>42937.897916666669</v>
      </c>
      <c r="B30095" s="2">
        <v>-10.210315701125849</v>
      </c>
    </row>
    <row r="30096" spans="1:2" x14ac:dyDescent="0.25">
      <c r="A30096" s="1">
        <v>42937.898611111108</v>
      </c>
      <c r="B30096" s="2">
        <v>-11.389005048511899</v>
      </c>
    </row>
    <row r="30097" spans="1:2" x14ac:dyDescent="0.25">
      <c r="A30097" s="1">
        <v>42937.899305555555</v>
      </c>
      <c r="B30097" s="2">
        <v>-13.782622106759421</v>
      </c>
    </row>
    <row r="30098" spans="1:2" x14ac:dyDescent="0.25">
      <c r="A30098" s="1">
        <v>42937.9</v>
      </c>
      <c r="B30098" s="2">
        <v>-31.790927364814948</v>
      </c>
    </row>
    <row r="30099" spans="1:2" x14ac:dyDescent="0.25">
      <c r="A30099" s="1">
        <v>42937.900694444441</v>
      </c>
      <c r="B30099" s="2">
        <v>-38.058866881157158</v>
      </c>
    </row>
    <row r="30100" spans="1:2" x14ac:dyDescent="0.25">
      <c r="A30100" s="1">
        <v>42937.901388888888</v>
      </c>
      <c r="B30100" s="2">
        <v>-56.782021456945223</v>
      </c>
    </row>
    <row r="30101" spans="1:2" x14ac:dyDescent="0.25">
      <c r="A30101" s="1">
        <v>42937.902083333334</v>
      </c>
      <c r="B30101" s="2">
        <v>-81.251443821651634</v>
      </c>
    </row>
    <row r="30102" spans="1:2" x14ac:dyDescent="0.25">
      <c r="A30102" s="1">
        <v>42937.902777777781</v>
      </c>
      <c r="B30102" s="2">
        <v>-85.124131521590371</v>
      </c>
    </row>
    <row r="30103" spans="1:2" x14ac:dyDescent="0.25">
      <c r="A30103" s="1">
        <v>42937.90347222222</v>
      </c>
      <c r="B30103" s="2">
        <v>-40.948993053804344</v>
      </c>
    </row>
    <row r="30104" spans="1:2" x14ac:dyDescent="0.25">
      <c r="A30104" s="1">
        <v>42937.904166666667</v>
      </c>
      <c r="B30104" s="2">
        <v>-38.952060466553668</v>
      </c>
    </row>
    <row r="30105" spans="1:2" x14ac:dyDescent="0.25">
      <c r="A30105" s="1">
        <v>42937.904861111114</v>
      </c>
      <c r="B30105" s="2">
        <v>-45.839538884338495</v>
      </c>
    </row>
    <row r="30106" spans="1:2" x14ac:dyDescent="0.25">
      <c r="A30106" s="1">
        <v>42937.905555555553</v>
      </c>
      <c r="B30106" s="2">
        <v>-37.196545291743433</v>
      </c>
    </row>
    <row r="30107" spans="1:2" x14ac:dyDescent="0.25">
      <c r="A30107" s="1">
        <v>42937.90625</v>
      </c>
      <c r="B30107" s="2">
        <v>-12.062230428512946</v>
      </c>
    </row>
    <row r="30108" spans="1:2" x14ac:dyDescent="0.25">
      <c r="A30108" s="1">
        <v>42937.906944444447</v>
      </c>
      <c r="B30108" s="2">
        <v>31.712265169458501</v>
      </c>
    </row>
    <row r="30109" spans="1:2" x14ac:dyDescent="0.25">
      <c r="A30109" s="1">
        <v>42937.907638888886</v>
      </c>
      <c r="B30109" s="2">
        <v>52.29267125137558</v>
      </c>
    </row>
    <row r="30110" spans="1:2" x14ac:dyDescent="0.25">
      <c r="A30110" s="1">
        <v>42937.908333333333</v>
      </c>
      <c r="B30110" s="2">
        <v>55.904221516669104</v>
      </c>
    </row>
    <row r="30111" spans="1:2" x14ac:dyDescent="0.25">
      <c r="A30111" s="1">
        <v>42937.90902777778</v>
      </c>
      <c r="B30111" s="2">
        <v>87.861005984337922</v>
      </c>
    </row>
    <row r="30112" spans="1:2" x14ac:dyDescent="0.25">
      <c r="A30112" s="1">
        <v>42937.909722222219</v>
      </c>
      <c r="B30112" s="2">
        <v>41.976077809062552</v>
      </c>
    </row>
    <row r="30113" spans="1:2" x14ac:dyDescent="0.25">
      <c r="A30113" s="1">
        <v>42937.910416666666</v>
      </c>
      <c r="B30113" s="2">
        <v>54.152626182043846</v>
      </c>
    </row>
    <row r="30114" spans="1:2" x14ac:dyDescent="0.25">
      <c r="A30114" s="1">
        <v>42937.911111111112</v>
      </c>
      <c r="B30114" s="2">
        <v>39.621021814343599</v>
      </c>
    </row>
    <row r="30115" spans="1:2" x14ac:dyDescent="0.25">
      <c r="A30115" s="1">
        <v>42937.911805555559</v>
      </c>
      <c r="B30115" s="2">
        <v>2.2236475028233449</v>
      </c>
    </row>
    <row r="30116" spans="1:2" x14ac:dyDescent="0.25">
      <c r="A30116" s="1">
        <v>42937.912499999999</v>
      </c>
      <c r="B30116" s="2">
        <v>6.674028938983489</v>
      </c>
    </row>
    <row r="30117" spans="1:2" x14ac:dyDescent="0.25">
      <c r="A30117" s="1">
        <v>42937.913194444445</v>
      </c>
      <c r="B30117" s="2">
        <v>-17.490096607063119</v>
      </c>
    </row>
    <row r="30118" spans="1:2" x14ac:dyDescent="0.25">
      <c r="A30118" s="1">
        <v>42937.913888888892</v>
      </c>
      <c r="B30118" s="2">
        <v>-68.22101950034849</v>
      </c>
    </row>
    <row r="30119" spans="1:2" x14ac:dyDescent="0.25">
      <c r="A30119" s="1">
        <v>42937.914583333331</v>
      </c>
      <c r="B30119" s="2">
        <v>-34.223853955893233</v>
      </c>
    </row>
    <row r="30120" spans="1:2" x14ac:dyDescent="0.25">
      <c r="A30120" s="1">
        <v>42937.915277777778</v>
      </c>
      <c r="B30120" s="2">
        <v>-123.6787759675819</v>
      </c>
    </row>
    <row r="30121" spans="1:2" x14ac:dyDescent="0.25">
      <c r="A30121" s="1">
        <v>42937.915972222225</v>
      </c>
      <c r="B30121" s="2">
        <v>-107.64641602644697</v>
      </c>
    </row>
    <row r="30122" spans="1:2" x14ac:dyDescent="0.25">
      <c r="A30122" s="1">
        <v>42937.916666666664</v>
      </c>
      <c r="B30122" s="2">
        <v>-73.238939629079923</v>
      </c>
    </row>
    <row r="30123" spans="1:2" x14ac:dyDescent="0.25">
      <c r="A30123" s="1">
        <v>42937.917361111111</v>
      </c>
      <c r="B30123" s="2">
        <v>-15.109322205451706</v>
      </c>
    </row>
    <row r="30124" spans="1:2" x14ac:dyDescent="0.25">
      <c r="A30124" s="1">
        <v>42937.918055555558</v>
      </c>
      <c r="B30124" s="2">
        <v>4.9869492168256935</v>
      </c>
    </row>
    <row r="30125" spans="1:2" x14ac:dyDescent="0.25">
      <c r="A30125" s="1">
        <v>42937.918749999997</v>
      </c>
      <c r="B30125" s="2">
        <v>-36.815032327821243</v>
      </c>
    </row>
    <row r="30126" spans="1:2" x14ac:dyDescent="0.25">
      <c r="A30126" s="1">
        <v>42937.919444444444</v>
      </c>
      <c r="B30126" s="2">
        <v>-57.710044850848497</v>
      </c>
    </row>
    <row r="30127" spans="1:2" x14ac:dyDescent="0.25">
      <c r="A30127" s="1">
        <v>42937.920138888891</v>
      </c>
      <c r="B30127" s="2">
        <v>-52.319942724467062</v>
      </c>
    </row>
    <row r="30128" spans="1:2" x14ac:dyDescent="0.25">
      <c r="A30128" s="1">
        <v>42937.92083333333</v>
      </c>
      <c r="B30128" s="2">
        <v>-45.096366892497947</v>
      </c>
    </row>
    <row r="30129" spans="1:2" x14ac:dyDescent="0.25">
      <c r="A30129" s="1">
        <v>42937.921527777777</v>
      </c>
      <c r="B30129" s="2">
        <v>-54.737447723296164</v>
      </c>
    </row>
    <row r="30130" spans="1:2" x14ac:dyDescent="0.25">
      <c r="A30130" s="1">
        <v>42937.922222222223</v>
      </c>
      <c r="B30130" s="2">
        <v>-37.052311536908384</v>
      </c>
    </row>
    <row r="30131" spans="1:2" x14ac:dyDescent="0.25">
      <c r="A30131" s="1">
        <v>42937.92291666667</v>
      </c>
      <c r="B30131" s="2">
        <v>-53.06993312541551</v>
      </c>
    </row>
    <row r="30132" spans="1:2" x14ac:dyDescent="0.25">
      <c r="A30132" s="1">
        <v>42937.923611111109</v>
      </c>
      <c r="B30132" s="2">
        <v>-30.206127014275989</v>
      </c>
    </row>
    <row r="30133" spans="1:2" x14ac:dyDescent="0.25">
      <c r="A30133" s="1">
        <v>42937.924305555556</v>
      </c>
      <c r="B30133" s="2">
        <v>-4.2530462289326048</v>
      </c>
    </row>
    <row r="30134" spans="1:2" x14ac:dyDescent="0.25">
      <c r="A30134" s="1">
        <v>42937.925000000003</v>
      </c>
      <c r="B30134" s="2">
        <v>50.549189771318922</v>
      </c>
    </row>
    <row r="30135" spans="1:2" x14ac:dyDescent="0.25">
      <c r="A30135" s="1">
        <v>42937.925694444442</v>
      </c>
      <c r="B30135" s="2">
        <v>7.9078920135449149</v>
      </c>
    </row>
    <row r="30136" spans="1:2" x14ac:dyDescent="0.25">
      <c r="A30136" s="1">
        <v>42937.926388888889</v>
      </c>
      <c r="B30136" s="2">
        <v>2.1412776426557683</v>
      </c>
    </row>
    <row r="30137" spans="1:2" x14ac:dyDescent="0.25">
      <c r="A30137" s="1">
        <v>42937.927083333336</v>
      </c>
      <c r="B30137" s="2">
        <v>58.365078403620281</v>
      </c>
    </row>
    <row r="30138" spans="1:2" x14ac:dyDescent="0.25">
      <c r="A30138" s="1">
        <v>42937.927777777775</v>
      </c>
      <c r="B30138" s="2">
        <v>-4.9269877367982797</v>
      </c>
    </row>
    <row r="30139" spans="1:2" x14ac:dyDescent="0.25">
      <c r="A30139" s="1">
        <v>42937.928472222222</v>
      </c>
      <c r="B30139" s="2">
        <v>12.195663260748066</v>
      </c>
    </row>
    <row r="30140" spans="1:2" x14ac:dyDescent="0.25">
      <c r="A30140" s="1">
        <v>42937.929166666669</v>
      </c>
      <c r="B30140" s="2">
        <v>18.575616045783196</v>
      </c>
    </row>
    <row r="30141" spans="1:2" x14ac:dyDescent="0.25">
      <c r="A30141" s="1">
        <v>42937.929861111108</v>
      </c>
      <c r="B30141" s="2">
        <v>10.913149332745039</v>
      </c>
    </row>
    <row r="30142" spans="1:2" x14ac:dyDescent="0.25">
      <c r="A30142" s="1">
        <v>42937.930555555555</v>
      </c>
      <c r="B30142" s="2">
        <v>8.7060294605616946</v>
      </c>
    </row>
    <row r="30143" spans="1:2" x14ac:dyDescent="0.25">
      <c r="A30143" s="1">
        <v>42937.931250000001</v>
      </c>
      <c r="B30143" s="2">
        <v>-41.241811508404012</v>
      </c>
    </row>
    <row r="30144" spans="1:2" x14ac:dyDescent="0.25">
      <c r="A30144" s="1">
        <v>42937.931944444441</v>
      </c>
      <c r="B30144" s="2">
        <v>-49.88037890358634</v>
      </c>
    </row>
    <row r="30145" spans="1:2" x14ac:dyDescent="0.25">
      <c r="A30145" s="1">
        <v>42937.932638888888</v>
      </c>
      <c r="B30145" s="2">
        <v>-52.13963343108189</v>
      </c>
    </row>
    <row r="30146" spans="1:2" x14ac:dyDescent="0.25">
      <c r="A30146" s="1">
        <v>42937.933333333334</v>
      </c>
      <c r="B30146" s="2">
        <v>-37.111188908314219</v>
      </c>
    </row>
    <row r="30147" spans="1:2" x14ac:dyDescent="0.25">
      <c r="A30147" s="1">
        <v>42937.934027777781</v>
      </c>
      <c r="B30147" s="2">
        <v>-18.09615868847759</v>
      </c>
    </row>
    <row r="30148" spans="1:2" x14ac:dyDescent="0.25">
      <c r="A30148" s="1">
        <v>42937.93472222222</v>
      </c>
      <c r="B30148" s="2">
        <v>24.75995708721554</v>
      </c>
    </row>
    <row r="30149" spans="1:2" x14ac:dyDescent="0.25">
      <c r="A30149" s="1">
        <v>42937.935416666667</v>
      </c>
      <c r="B30149" s="2">
        <v>-10.328146742462801</v>
      </c>
    </row>
    <row r="30150" spans="1:2" x14ac:dyDescent="0.25">
      <c r="A30150" s="1">
        <v>42937.936111111114</v>
      </c>
      <c r="B30150" s="2">
        <v>3.7599764413559265</v>
      </c>
    </row>
    <row r="30151" spans="1:2" x14ac:dyDescent="0.25">
      <c r="A30151" s="1">
        <v>42937.936805555553</v>
      </c>
      <c r="B30151" s="2">
        <v>14.26958087856959</v>
      </c>
    </row>
    <row r="30152" spans="1:2" x14ac:dyDescent="0.25">
      <c r="A30152" s="1">
        <v>42937.9375</v>
      </c>
      <c r="B30152" s="2">
        <v>-17.010528291762846</v>
      </c>
    </row>
    <row r="30153" spans="1:2" x14ac:dyDescent="0.25">
      <c r="A30153" s="1">
        <v>42937.938194444447</v>
      </c>
      <c r="B30153" s="2">
        <v>-31.606464043412902</v>
      </c>
    </row>
    <row r="30154" spans="1:2" x14ac:dyDescent="0.25">
      <c r="A30154" s="1">
        <v>42937.938888888886</v>
      </c>
      <c r="B30154" s="2">
        <v>-5.7619097179733219</v>
      </c>
    </row>
    <row r="30155" spans="1:2" x14ac:dyDescent="0.25">
      <c r="A30155" s="1">
        <v>42937.939583333333</v>
      </c>
      <c r="B30155" s="2">
        <v>15.491889678295896</v>
      </c>
    </row>
    <row r="30156" spans="1:2" x14ac:dyDescent="0.25">
      <c r="A30156" s="1">
        <v>42937.94027777778</v>
      </c>
      <c r="B30156" s="2">
        <v>-73.04683020937955</v>
      </c>
    </row>
    <row r="30157" spans="1:2" x14ac:dyDescent="0.25">
      <c r="A30157" s="1">
        <v>42937.940972222219</v>
      </c>
      <c r="B30157" s="2">
        <v>-68.203512759935492</v>
      </c>
    </row>
    <row r="30158" spans="1:2" x14ac:dyDescent="0.25">
      <c r="A30158" s="1">
        <v>42937.941666666666</v>
      </c>
      <c r="B30158" s="2">
        <v>-69.774205348865749</v>
      </c>
    </row>
    <row r="30159" spans="1:2" x14ac:dyDescent="0.25">
      <c r="A30159" s="1">
        <v>42937.942361111112</v>
      </c>
      <c r="B30159" s="2">
        <v>-69.972751565141763</v>
      </c>
    </row>
    <row r="30160" spans="1:2" x14ac:dyDescent="0.25">
      <c r="A30160" s="1">
        <v>42937.943055555559</v>
      </c>
      <c r="B30160" s="2">
        <v>-63.54155665792932</v>
      </c>
    </row>
    <row r="30161" spans="1:2" x14ac:dyDescent="0.25">
      <c r="A30161" s="1">
        <v>42937.943749999999</v>
      </c>
      <c r="B30161" s="2">
        <v>-55.909895333180124</v>
      </c>
    </row>
    <row r="30162" spans="1:2" x14ac:dyDescent="0.25">
      <c r="A30162" s="1">
        <v>42937.944444444445</v>
      </c>
      <c r="B30162" s="2">
        <v>-29.525103679651512</v>
      </c>
    </row>
    <row r="30163" spans="1:2" x14ac:dyDescent="0.25">
      <c r="A30163" s="1">
        <v>42937.945138888892</v>
      </c>
      <c r="B30163" s="2">
        <v>-49.735787125914548</v>
      </c>
    </row>
    <row r="30164" spans="1:2" x14ac:dyDescent="0.25">
      <c r="A30164" s="1">
        <v>42937.945833333331</v>
      </c>
      <c r="B30164" s="2">
        <v>-32.680771569540958</v>
      </c>
    </row>
    <row r="30165" spans="1:2" x14ac:dyDescent="0.25">
      <c r="A30165" s="1">
        <v>42937.946527777778</v>
      </c>
      <c r="B30165" s="2">
        <v>-17.460492990249382</v>
      </c>
    </row>
    <row r="30166" spans="1:2" x14ac:dyDescent="0.25">
      <c r="A30166" s="1">
        <v>42937.947222222225</v>
      </c>
      <c r="B30166" s="2">
        <v>-71.877089134498959</v>
      </c>
    </row>
    <row r="30167" spans="1:2" x14ac:dyDescent="0.25">
      <c r="A30167" s="1">
        <v>42937.947916666664</v>
      </c>
      <c r="B30167" s="2">
        <v>15.54313665702454</v>
      </c>
    </row>
    <row r="30168" spans="1:2" x14ac:dyDescent="0.25">
      <c r="A30168" s="1">
        <v>42937.948611111111</v>
      </c>
      <c r="B30168" s="2">
        <v>-27.656431285608171</v>
      </c>
    </row>
    <row r="30169" spans="1:2" x14ac:dyDescent="0.25">
      <c r="A30169" s="1">
        <v>42937.949305555558</v>
      </c>
      <c r="B30169" s="2">
        <v>-54.989202385360841</v>
      </c>
    </row>
    <row r="30170" spans="1:2" x14ac:dyDescent="0.25">
      <c r="A30170" s="1">
        <v>42937.95</v>
      </c>
      <c r="B30170" s="2">
        <v>-34.086182405651201</v>
      </c>
    </row>
    <row r="30171" spans="1:2" x14ac:dyDescent="0.25">
      <c r="A30171" s="1">
        <v>42937.950694444444</v>
      </c>
      <c r="B30171" s="2">
        <v>-97.995528788752083</v>
      </c>
    </row>
    <row r="30172" spans="1:2" x14ac:dyDescent="0.25">
      <c r="A30172" s="1">
        <v>42937.951388888891</v>
      </c>
      <c r="B30172" s="2">
        <v>-76.181265981745668</v>
      </c>
    </row>
    <row r="30173" spans="1:2" x14ac:dyDescent="0.25">
      <c r="A30173" s="1">
        <v>42937.95208333333</v>
      </c>
      <c r="B30173" s="2">
        <v>-50.210511664129442</v>
      </c>
    </row>
    <row r="30174" spans="1:2" x14ac:dyDescent="0.25">
      <c r="A30174" s="1">
        <v>42937.952777777777</v>
      </c>
      <c r="B30174" s="2">
        <v>-47.992829903175398</v>
      </c>
    </row>
    <row r="30175" spans="1:2" x14ac:dyDescent="0.25">
      <c r="A30175" s="1">
        <v>42937.953472222223</v>
      </c>
      <c r="B30175" s="2">
        <v>-48.821063024722392</v>
      </c>
    </row>
    <row r="30176" spans="1:2" x14ac:dyDescent="0.25">
      <c r="A30176" s="1">
        <v>42937.95416666667</v>
      </c>
      <c r="B30176" s="2">
        <v>-45.228909499041038</v>
      </c>
    </row>
    <row r="30177" spans="1:2" x14ac:dyDescent="0.25">
      <c r="A30177" s="1">
        <v>42937.954861111109</v>
      </c>
      <c r="B30177" s="2">
        <v>-35.895367009207256</v>
      </c>
    </row>
    <row r="30178" spans="1:2" x14ac:dyDescent="0.25">
      <c r="A30178" s="1">
        <v>42937.955555555556</v>
      </c>
      <c r="B30178" s="2">
        <v>35.870022622714167</v>
      </c>
    </row>
    <row r="30179" spans="1:2" x14ac:dyDescent="0.25">
      <c r="A30179" s="1">
        <v>42937.956250000003</v>
      </c>
      <c r="B30179" s="2">
        <v>13.598536867031362</v>
      </c>
    </row>
    <row r="30180" spans="1:2" x14ac:dyDescent="0.25">
      <c r="A30180" s="1">
        <v>42937.956944444442</v>
      </c>
      <c r="B30180" s="2">
        <v>44.60086867567346</v>
      </c>
    </row>
    <row r="30181" spans="1:2" x14ac:dyDescent="0.25">
      <c r="A30181" s="1">
        <v>42937.957638888889</v>
      </c>
      <c r="B30181" s="2">
        <v>60.968713038946348</v>
      </c>
    </row>
    <row r="30182" spans="1:2" x14ac:dyDescent="0.25">
      <c r="A30182" s="1">
        <v>42937.958333333336</v>
      </c>
      <c r="B30182" s="2">
        <v>63.582940960105041</v>
      </c>
    </row>
    <row r="30183" spans="1:2" x14ac:dyDescent="0.25">
      <c r="A30183" s="1">
        <v>42937.959027777775</v>
      </c>
      <c r="B30183" s="2">
        <v>60.805530352038723</v>
      </c>
    </row>
    <row r="30184" spans="1:2" x14ac:dyDescent="0.25">
      <c r="A30184" s="1">
        <v>42937.959722222222</v>
      </c>
      <c r="B30184" s="2">
        <v>55.938005726589473</v>
      </c>
    </row>
    <row r="30185" spans="1:2" x14ac:dyDescent="0.25">
      <c r="A30185" s="1">
        <v>42937.960416666669</v>
      </c>
      <c r="B30185" s="2">
        <v>39.939864959124435</v>
      </c>
    </row>
    <row r="30186" spans="1:2" x14ac:dyDescent="0.25">
      <c r="A30186" s="1">
        <v>42937.961111111108</v>
      </c>
      <c r="B30186" s="2">
        <v>46.444278536407118</v>
      </c>
    </row>
    <row r="30187" spans="1:2" x14ac:dyDescent="0.25">
      <c r="A30187" s="1">
        <v>42937.961805555555</v>
      </c>
      <c r="B30187" s="2">
        <v>43.993048247977278</v>
      </c>
    </row>
    <row r="30188" spans="1:2" x14ac:dyDescent="0.25">
      <c r="A30188" s="1">
        <v>42937.962500000001</v>
      </c>
      <c r="B30188" s="2">
        <v>14.76952516977326</v>
      </c>
    </row>
    <row r="30189" spans="1:2" x14ac:dyDescent="0.25">
      <c r="A30189" s="1">
        <v>42937.963194444441</v>
      </c>
      <c r="B30189" s="2">
        <v>-37.456999803850586</v>
      </c>
    </row>
    <row r="30190" spans="1:2" x14ac:dyDescent="0.25">
      <c r="A30190" s="1">
        <v>42937.963888888888</v>
      </c>
      <c r="B30190" s="2">
        <v>-12.725186152675693</v>
      </c>
    </row>
    <row r="30191" spans="1:2" x14ac:dyDescent="0.25">
      <c r="A30191" s="1">
        <v>42937.964583333334</v>
      </c>
      <c r="B30191" s="2">
        <v>-42.614355363915095</v>
      </c>
    </row>
    <row r="30192" spans="1:2" x14ac:dyDescent="0.25">
      <c r="A30192" s="1">
        <v>42937.965277777781</v>
      </c>
      <c r="B30192" s="2">
        <v>-61.588053138518198</v>
      </c>
    </row>
    <row r="30193" spans="1:2" x14ac:dyDescent="0.25">
      <c r="A30193" s="1">
        <v>42937.96597222222</v>
      </c>
      <c r="B30193" s="2">
        <v>-64.977069705313383</v>
      </c>
    </row>
    <row r="30194" spans="1:2" x14ac:dyDescent="0.25">
      <c r="A30194" s="1">
        <v>42937.966666666667</v>
      </c>
      <c r="B30194" s="2">
        <v>-34.379240196084723</v>
      </c>
    </row>
    <row r="30195" spans="1:2" x14ac:dyDescent="0.25">
      <c r="A30195" s="1">
        <v>42937.967361111114</v>
      </c>
      <c r="B30195" s="2">
        <v>-89.990924753376746</v>
      </c>
    </row>
    <row r="30196" spans="1:2" x14ac:dyDescent="0.25">
      <c r="A30196" s="1">
        <v>42937.968055555553</v>
      </c>
      <c r="B30196" s="2">
        <v>-90.004403502125442</v>
      </c>
    </row>
    <row r="30197" spans="1:2" x14ac:dyDescent="0.25">
      <c r="A30197" s="1">
        <v>42937.96875</v>
      </c>
      <c r="B30197" s="2">
        <v>-79.509417596571922</v>
      </c>
    </row>
    <row r="30198" spans="1:2" x14ac:dyDescent="0.25">
      <c r="A30198" s="1">
        <v>42937.969444444447</v>
      </c>
      <c r="B30198" s="2">
        <v>-85.765252707673554</v>
      </c>
    </row>
    <row r="30199" spans="1:2" x14ac:dyDescent="0.25">
      <c r="A30199" s="1">
        <v>42937.970138888886</v>
      </c>
      <c r="B30199" s="2">
        <v>-65.70764898900913</v>
      </c>
    </row>
    <row r="30200" spans="1:2" x14ac:dyDescent="0.25">
      <c r="A30200" s="1">
        <v>42937.970833333333</v>
      </c>
      <c r="B30200" s="2">
        <v>-63.836013889622215</v>
      </c>
    </row>
    <row r="30201" spans="1:2" x14ac:dyDescent="0.25">
      <c r="A30201" s="1">
        <v>42937.97152777778</v>
      </c>
      <c r="B30201" s="2">
        <v>-64.557694508148899</v>
      </c>
    </row>
    <row r="30202" spans="1:2" x14ac:dyDescent="0.25">
      <c r="A30202" s="1">
        <v>42937.972222222219</v>
      </c>
      <c r="B30202" s="2">
        <v>-51.252055294217037</v>
      </c>
    </row>
    <row r="30203" spans="1:2" x14ac:dyDescent="0.25">
      <c r="A30203" s="1">
        <v>42937.972916666666</v>
      </c>
      <c r="B30203" s="2">
        <v>-57.066751866549993</v>
      </c>
    </row>
    <row r="30204" spans="1:2" x14ac:dyDescent="0.25">
      <c r="A30204" s="1">
        <v>42937.973611111112</v>
      </c>
      <c r="B30204" s="2">
        <v>-57.849989443876744</v>
      </c>
    </row>
    <row r="30205" spans="1:2" x14ac:dyDescent="0.25">
      <c r="A30205" s="1">
        <v>42937.974305555559</v>
      </c>
      <c r="B30205" s="2">
        <v>-62.168571688787779</v>
      </c>
    </row>
    <row r="30206" spans="1:2" x14ac:dyDescent="0.25">
      <c r="A30206" s="1">
        <v>42937.974999999999</v>
      </c>
      <c r="B30206" s="2">
        <v>-48.215563042844103</v>
      </c>
    </row>
    <row r="30207" spans="1:2" x14ac:dyDescent="0.25">
      <c r="A30207" s="1">
        <v>42937.975694444445</v>
      </c>
      <c r="B30207" s="2">
        <v>-43.75842275544904</v>
      </c>
    </row>
    <row r="30208" spans="1:2" x14ac:dyDescent="0.25">
      <c r="A30208" s="1">
        <v>42937.976388888892</v>
      </c>
      <c r="B30208" s="2">
        <v>-71.550020574825851</v>
      </c>
    </row>
    <row r="30209" spans="1:2" x14ac:dyDescent="0.25">
      <c r="A30209" s="1">
        <v>42937.977083333331</v>
      </c>
      <c r="B30209" s="2">
        <v>-59.782083890593881</v>
      </c>
    </row>
    <row r="30210" spans="1:2" x14ac:dyDescent="0.25">
      <c r="A30210" s="1">
        <v>42937.977777777778</v>
      </c>
      <c r="B30210" s="2">
        <v>-63.127369846059203</v>
      </c>
    </row>
    <row r="30211" spans="1:2" x14ac:dyDescent="0.25">
      <c r="A30211" s="1">
        <v>42937.978472222225</v>
      </c>
      <c r="B30211" s="2">
        <v>-66.319391139448271</v>
      </c>
    </row>
    <row r="30212" spans="1:2" x14ac:dyDescent="0.25">
      <c r="A30212" s="1">
        <v>42937.979166666664</v>
      </c>
      <c r="B30212" s="2">
        <v>-75.494029895439354</v>
      </c>
    </row>
    <row r="30213" spans="1:2" x14ac:dyDescent="0.25">
      <c r="A30213" s="1">
        <v>42937.979861111111</v>
      </c>
      <c r="B30213" s="2">
        <v>-77.308030781095539</v>
      </c>
    </row>
    <row r="30214" spans="1:2" x14ac:dyDescent="0.25">
      <c r="A30214" s="1">
        <v>42937.980555555558</v>
      </c>
      <c r="B30214" s="2">
        <v>-63.947439171741522</v>
      </c>
    </row>
    <row r="30215" spans="1:2" x14ac:dyDescent="0.25">
      <c r="A30215" s="1">
        <v>42937.981249999997</v>
      </c>
      <c r="B30215" s="2">
        <v>-74.033752217980023</v>
      </c>
    </row>
    <row r="30216" spans="1:2" x14ac:dyDescent="0.25">
      <c r="A30216" s="1">
        <v>42937.981944444444</v>
      </c>
      <c r="B30216" s="2">
        <v>-72.480306161228995</v>
      </c>
    </row>
    <row r="30217" spans="1:2" x14ac:dyDescent="0.25">
      <c r="A30217" s="1">
        <v>42937.982638888891</v>
      </c>
      <c r="B30217" s="2">
        <v>-42.362194726633604</v>
      </c>
    </row>
    <row r="30218" spans="1:2" x14ac:dyDescent="0.25">
      <c r="A30218" s="1">
        <v>42937.98333333333</v>
      </c>
      <c r="B30218" s="2">
        <v>-52.708628579184492</v>
      </c>
    </row>
    <row r="30219" spans="1:2" x14ac:dyDescent="0.25">
      <c r="A30219" s="1">
        <v>42937.984027777777</v>
      </c>
      <c r="B30219" s="2">
        <v>-63.886035137678846</v>
      </c>
    </row>
    <row r="30220" spans="1:2" x14ac:dyDescent="0.25">
      <c r="A30220" s="1">
        <v>42937.984722222223</v>
      </c>
      <c r="B30220" s="2">
        <v>-62.909092711585494</v>
      </c>
    </row>
    <row r="30221" spans="1:2" x14ac:dyDescent="0.25">
      <c r="A30221" s="1">
        <v>42937.98541666667</v>
      </c>
      <c r="B30221" s="2">
        <v>-64.17904062943029</v>
      </c>
    </row>
    <row r="30222" spans="1:2" x14ac:dyDescent="0.25">
      <c r="A30222" s="1">
        <v>42937.986111111109</v>
      </c>
      <c r="B30222" s="2">
        <v>-53.031386115507729</v>
      </c>
    </row>
    <row r="30223" spans="1:2" x14ac:dyDescent="0.25">
      <c r="A30223" s="1">
        <v>42937.986805555556</v>
      </c>
      <c r="B30223" s="2">
        <v>-91.963991160298846</v>
      </c>
    </row>
    <row r="30224" spans="1:2" x14ac:dyDescent="0.25">
      <c r="A30224" s="1">
        <v>42937.987500000003</v>
      </c>
      <c r="B30224" s="2">
        <v>-91.64953003833071</v>
      </c>
    </row>
    <row r="30225" spans="1:2" x14ac:dyDescent="0.25">
      <c r="A30225" s="1">
        <v>42937.988194444442</v>
      </c>
      <c r="B30225" s="2">
        <v>-85.443204354496757</v>
      </c>
    </row>
    <row r="30226" spans="1:2" x14ac:dyDescent="0.25">
      <c r="A30226" s="1">
        <v>42937.988888888889</v>
      </c>
      <c r="B30226" s="2">
        <v>-84.800334370842521</v>
      </c>
    </row>
    <row r="30227" spans="1:2" x14ac:dyDescent="0.25">
      <c r="A30227" s="1">
        <v>42937.989583333336</v>
      </c>
      <c r="B30227" s="2">
        <v>-54.551231240993367</v>
      </c>
    </row>
    <row r="30228" spans="1:2" x14ac:dyDescent="0.25">
      <c r="A30228" s="1">
        <v>42937.990277777775</v>
      </c>
      <c r="B30228" s="2">
        <v>-93.835546806528384</v>
      </c>
    </row>
    <row r="30229" spans="1:2" x14ac:dyDescent="0.25">
      <c r="A30229" s="1">
        <v>42937.990972222222</v>
      </c>
      <c r="B30229" s="2">
        <v>-89.958896564436145</v>
      </c>
    </row>
    <row r="30230" spans="1:2" x14ac:dyDescent="0.25">
      <c r="A30230" s="1">
        <v>42937.991666666669</v>
      </c>
      <c r="B30230" s="2">
        <v>-34.165899336380726</v>
      </c>
    </row>
    <row r="30231" spans="1:2" x14ac:dyDescent="0.25">
      <c r="A30231" s="1">
        <v>42937.992361111108</v>
      </c>
      <c r="B30231" s="2">
        <v>-28.082843074016274</v>
      </c>
    </row>
    <row r="30232" spans="1:2" x14ac:dyDescent="0.25">
      <c r="A30232" s="1">
        <v>42937.993055555555</v>
      </c>
      <c r="B30232" s="2">
        <v>4.4999943086062562</v>
      </c>
    </row>
    <row r="30233" spans="1:2" x14ac:dyDescent="0.25">
      <c r="A30233" s="1">
        <v>42937.993750000001</v>
      </c>
      <c r="B30233" s="2">
        <v>-6.673036205552247</v>
      </c>
    </row>
    <row r="30234" spans="1:2" x14ac:dyDescent="0.25">
      <c r="A30234" s="1">
        <v>42937.994444444441</v>
      </c>
      <c r="B30234" s="2">
        <v>23.677815755409149</v>
      </c>
    </row>
    <row r="30235" spans="1:2" x14ac:dyDescent="0.25">
      <c r="A30235" s="1">
        <v>42937.995138888888</v>
      </c>
      <c r="B30235" s="2">
        <v>-33.008343698036818</v>
      </c>
    </row>
    <row r="30236" spans="1:2" x14ac:dyDescent="0.25">
      <c r="A30236" s="1">
        <v>42937.995833333334</v>
      </c>
      <c r="B30236" s="2">
        <v>-50.994464413026193</v>
      </c>
    </row>
    <row r="30237" spans="1:2" x14ac:dyDescent="0.25">
      <c r="A30237" s="1">
        <v>42937.996527777781</v>
      </c>
      <c r="B30237" s="2">
        <v>-59.212619314833624</v>
      </c>
    </row>
    <row r="30238" spans="1:2" x14ac:dyDescent="0.25">
      <c r="A30238" s="1">
        <v>42937.99722222222</v>
      </c>
      <c r="B30238" s="2">
        <v>-51.158813754838775</v>
      </c>
    </row>
    <row r="30239" spans="1:2" x14ac:dyDescent="0.25">
      <c r="A30239" s="1">
        <v>42937.997916666667</v>
      </c>
      <c r="B30239" s="2">
        <v>-60.982846283340287</v>
      </c>
    </row>
    <row r="30240" spans="1:2" x14ac:dyDescent="0.25">
      <c r="A30240" s="1">
        <v>42937.998611111114</v>
      </c>
      <c r="B30240" s="2">
        <v>-62.758087627841938</v>
      </c>
    </row>
    <row r="30241" spans="1:2" x14ac:dyDescent="0.25">
      <c r="A30241" s="1">
        <v>42937.999305555553</v>
      </c>
      <c r="B30241" s="2">
        <v>-85.381977880618066</v>
      </c>
    </row>
    <row r="30242" spans="1:2" x14ac:dyDescent="0.25">
      <c r="A30242" s="1">
        <v>42938</v>
      </c>
      <c r="B30242" s="2">
        <v>-85.676970740004137</v>
      </c>
    </row>
    <row r="30243" spans="1:2" x14ac:dyDescent="0.25">
      <c r="A30243" s="1">
        <v>42938.000694444447</v>
      </c>
      <c r="B30243" s="2">
        <v>-50.598238177611101</v>
      </c>
    </row>
    <row r="30244" spans="1:2" x14ac:dyDescent="0.25">
      <c r="A30244" s="1">
        <v>42938.001388888886</v>
      </c>
      <c r="B30244" s="2">
        <v>-73.645398696225797</v>
      </c>
    </row>
    <row r="30245" spans="1:2" x14ac:dyDescent="0.25">
      <c r="A30245" s="1">
        <v>42938.002083333333</v>
      </c>
      <c r="B30245" s="2">
        <v>-63.238714635471112</v>
      </c>
    </row>
    <row r="30246" spans="1:2" x14ac:dyDescent="0.25">
      <c r="A30246" s="1">
        <v>42938.00277777778</v>
      </c>
      <c r="B30246" s="2">
        <v>-76.879977921235451</v>
      </c>
    </row>
    <row r="30247" spans="1:2" x14ac:dyDescent="0.25">
      <c r="A30247" s="1">
        <v>42938.003472222219</v>
      </c>
      <c r="B30247" s="2">
        <v>-41.49421939962388</v>
      </c>
    </row>
    <row r="30248" spans="1:2" x14ac:dyDescent="0.25">
      <c r="A30248" s="1">
        <v>42938.004166666666</v>
      </c>
      <c r="B30248" s="2">
        <v>7.1353968206657248</v>
      </c>
    </row>
    <row r="30249" spans="1:2" x14ac:dyDescent="0.25">
      <c r="A30249" s="1">
        <v>42938.004861111112</v>
      </c>
      <c r="B30249" s="2">
        <v>-17.365563647527598</v>
      </c>
    </row>
    <row r="30250" spans="1:2" x14ac:dyDescent="0.25">
      <c r="A30250" s="1">
        <v>42938.005555555559</v>
      </c>
      <c r="B30250" s="2">
        <v>-12.565313923040716</v>
      </c>
    </row>
    <row r="30251" spans="1:2" x14ac:dyDescent="0.25">
      <c r="A30251" s="1">
        <v>42938.006249999999</v>
      </c>
      <c r="B30251" s="2">
        <v>7.7840382980716338</v>
      </c>
    </row>
    <row r="30252" spans="1:2" x14ac:dyDescent="0.25">
      <c r="A30252" s="1">
        <v>42938.006944444445</v>
      </c>
      <c r="B30252" s="2">
        <v>43.875657783653395</v>
      </c>
    </row>
    <row r="30253" spans="1:2" x14ac:dyDescent="0.25">
      <c r="A30253" s="1">
        <v>42938.007638888892</v>
      </c>
      <c r="B30253" s="2">
        <v>94.374524073803329</v>
      </c>
    </row>
    <row r="30254" spans="1:2" x14ac:dyDescent="0.25">
      <c r="A30254" s="1">
        <v>42938.008333333331</v>
      </c>
      <c r="B30254" s="2">
        <v>117.85533542154978</v>
      </c>
    </row>
    <row r="30255" spans="1:2" x14ac:dyDescent="0.25">
      <c r="A30255" s="1">
        <v>42938.009027777778</v>
      </c>
      <c r="B30255" s="2">
        <v>57.04351914287448</v>
      </c>
    </row>
    <row r="30256" spans="1:2" x14ac:dyDescent="0.25">
      <c r="A30256" s="1">
        <v>42938.009722222225</v>
      </c>
      <c r="B30256" s="2">
        <v>95.066246133406338</v>
      </c>
    </row>
    <row r="30257" spans="1:2" x14ac:dyDescent="0.25">
      <c r="A30257" s="1">
        <v>42938.010416666664</v>
      </c>
      <c r="B30257" s="2">
        <v>74.593299501276732</v>
      </c>
    </row>
    <row r="30258" spans="1:2" x14ac:dyDescent="0.25">
      <c r="A30258" s="1">
        <v>42938.011111111111</v>
      </c>
      <c r="B30258" s="2">
        <v>61.217874296327743</v>
      </c>
    </row>
    <row r="30259" spans="1:2" x14ac:dyDescent="0.25">
      <c r="A30259" s="1">
        <v>42938.011805555558</v>
      </c>
      <c r="B30259" s="2">
        <v>118.05175038793047</v>
      </c>
    </row>
    <row r="30260" spans="1:2" x14ac:dyDescent="0.25">
      <c r="A30260" s="1">
        <v>42938.012499999997</v>
      </c>
      <c r="B30260" s="2">
        <v>77.374434322671732</v>
      </c>
    </row>
    <row r="30261" spans="1:2" x14ac:dyDescent="0.25">
      <c r="A30261" s="1">
        <v>42938.013194444444</v>
      </c>
      <c r="B30261" s="2">
        <v>96.960283808187043</v>
      </c>
    </row>
    <row r="30262" spans="1:2" x14ac:dyDescent="0.25">
      <c r="A30262" s="1">
        <v>42938.013888888891</v>
      </c>
      <c r="B30262" s="2">
        <v>70.612556909436051</v>
      </c>
    </row>
    <row r="30263" spans="1:2" x14ac:dyDescent="0.25">
      <c r="A30263" s="1">
        <v>42938.01458333333</v>
      </c>
      <c r="B30263" s="2">
        <v>91.553277524386061</v>
      </c>
    </row>
    <row r="30264" spans="1:2" x14ac:dyDescent="0.25">
      <c r="A30264" s="1">
        <v>42938.015277777777</v>
      </c>
      <c r="B30264" s="2">
        <v>97.174206723113699</v>
      </c>
    </row>
    <row r="30265" spans="1:2" x14ac:dyDescent="0.25">
      <c r="A30265" s="1">
        <v>42938.015972222223</v>
      </c>
      <c r="B30265" s="2">
        <v>101.55004899352402</v>
      </c>
    </row>
    <row r="30266" spans="1:2" x14ac:dyDescent="0.25">
      <c r="A30266" s="1">
        <v>42938.01666666667</v>
      </c>
      <c r="B30266" s="2">
        <v>64.616906382605279</v>
      </c>
    </row>
    <row r="30267" spans="1:2" x14ac:dyDescent="0.25">
      <c r="A30267" s="1">
        <v>42938.017361111109</v>
      </c>
      <c r="B30267" s="2">
        <v>61.710373483955237</v>
      </c>
    </row>
    <row r="30268" spans="1:2" x14ac:dyDescent="0.25">
      <c r="A30268" s="1">
        <v>42938.018055555556</v>
      </c>
      <c r="B30268" s="2">
        <v>58.52758187087602</v>
      </c>
    </row>
    <row r="30269" spans="1:2" x14ac:dyDescent="0.25">
      <c r="A30269" s="1">
        <v>42938.018750000003</v>
      </c>
      <c r="B30269" s="2">
        <v>53.709876760584301</v>
      </c>
    </row>
    <row r="30270" spans="1:2" x14ac:dyDescent="0.25">
      <c r="A30270" s="1">
        <v>42938.019444444442</v>
      </c>
      <c r="B30270" s="2">
        <v>16.946096346560321</v>
      </c>
    </row>
    <row r="30271" spans="1:2" x14ac:dyDescent="0.25">
      <c r="A30271" s="1">
        <v>42938.020138888889</v>
      </c>
      <c r="B30271" s="2">
        <v>62.651584036747224</v>
      </c>
    </row>
    <row r="30272" spans="1:2" x14ac:dyDescent="0.25">
      <c r="A30272" s="1">
        <v>42938.020833333336</v>
      </c>
      <c r="B30272" s="2">
        <v>23.580141277846998</v>
      </c>
    </row>
    <row r="30273" spans="1:2" x14ac:dyDescent="0.25">
      <c r="A30273" s="1">
        <v>42938.021527777775</v>
      </c>
      <c r="B30273" s="2">
        <v>20.867108929393968</v>
      </c>
    </row>
    <row r="30274" spans="1:2" x14ac:dyDescent="0.25">
      <c r="A30274" s="1">
        <v>42938.022222222222</v>
      </c>
      <c r="B30274" s="2">
        <v>51.480655577954408</v>
      </c>
    </row>
    <row r="30275" spans="1:2" x14ac:dyDescent="0.25">
      <c r="A30275" s="1">
        <v>42938.022916666669</v>
      </c>
      <c r="B30275" s="2">
        <v>21.337514530419138</v>
      </c>
    </row>
    <row r="30276" spans="1:2" x14ac:dyDescent="0.25">
      <c r="A30276" s="1">
        <v>42938.023611111108</v>
      </c>
      <c r="B30276" s="2">
        <v>57.543615450927369</v>
      </c>
    </row>
    <row r="30277" spans="1:2" x14ac:dyDescent="0.25">
      <c r="A30277" s="1">
        <v>42938.024305555555</v>
      </c>
      <c r="B30277" s="2">
        <v>62.791502962715455</v>
      </c>
    </row>
    <row r="30278" spans="1:2" x14ac:dyDescent="0.25">
      <c r="A30278" s="1">
        <v>42938.025000000001</v>
      </c>
      <c r="B30278" s="2">
        <v>18.265059804915413</v>
      </c>
    </row>
    <row r="30279" spans="1:2" x14ac:dyDescent="0.25">
      <c r="A30279" s="1">
        <v>42938.025694444441</v>
      </c>
      <c r="B30279" s="2">
        <v>36.8325441711427</v>
      </c>
    </row>
    <row r="30280" spans="1:2" x14ac:dyDescent="0.25">
      <c r="A30280" s="1">
        <v>42938.026388888888</v>
      </c>
      <c r="B30280" s="2">
        <v>28.456341504844993</v>
      </c>
    </row>
    <row r="30281" spans="1:2" x14ac:dyDescent="0.25">
      <c r="A30281" s="1">
        <v>42938.027083333334</v>
      </c>
      <c r="B30281" s="2">
        <v>52.047650536744428</v>
      </c>
    </row>
    <row r="30282" spans="1:2" x14ac:dyDescent="0.25">
      <c r="A30282" s="1">
        <v>42938.027777777781</v>
      </c>
      <c r="B30282" s="2">
        <v>13.276548422445194</v>
      </c>
    </row>
    <row r="30283" spans="1:2" x14ac:dyDescent="0.25">
      <c r="A30283" s="1">
        <v>42938.02847222222</v>
      </c>
      <c r="B30283" s="2">
        <v>-2.1873439295168891</v>
      </c>
    </row>
    <row r="30284" spans="1:2" x14ac:dyDescent="0.25">
      <c r="A30284" s="1">
        <v>42938.029166666667</v>
      </c>
      <c r="B30284" s="2">
        <v>2.0016245511438076</v>
      </c>
    </row>
    <row r="30285" spans="1:2" x14ac:dyDescent="0.25">
      <c r="A30285" s="1">
        <v>42938.029861111114</v>
      </c>
      <c r="B30285" s="2">
        <v>40.331214334076506</v>
      </c>
    </row>
    <row r="30286" spans="1:2" x14ac:dyDescent="0.25">
      <c r="A30286" s="1">
        <v>42938.030555555553</v>
      </c>
      <c r="B30286" s="2">
        <v>53.732238561307895</v>
      </c>
    </row>
    <row r="30287" spans="1:2" x14ac:dyDescent="0.25">
      <c r="A30287" s="1">
        <v>42938.03125</v>
      </c>
      <c r="B30287" s="2">
        <v>64.892861113755501</v>
      </c>
    </row>
    <row r="30288" spans="1:2" x14ac:dyDescent="0.25">
      <c r="A30288" s="1">
        <v>42938.031944444447</v>
      </c>
      <c r="B30288" s="2">
        <v>35.230362510621973</v>
      </c>
    </row>
    <row r="30289" spans="1:2" x14ac:dyDescent="0.25">
      <c r="A30289" s="1">
        <v>42938.032638888886</v>
      </c>
      <c r="B30289" s="2">
        <v>21.524951866605747</v>
      </c>
    </row>
    <row r="30290" spans="1:2" x14ac:dyDescent="0.25">
      <c r="A30290" s="1">
        <v>42938.033333333333</v>
      </c>
      <c r="B30290" s="2">
        <v>4.2035588677594209</v>
      </c>
    </row>
    <row r="30291" spans="1:2" x14ac:dyDescent="0.25">
      <c r="A30291" s="1">
        <v>42938.03402777778</v>
      </c>
      <c r="B30291" s="2">
        <v>-2.8415387507974326</v>
      </c>
    </row>
    <row r="30292" spans="1:2" x14ac:dyDescent="0.25">
      <c r="A30292" s="1">
        <v>42938.034722222219</v>
      </c>
      <c r="B30292" s="2">
        <v>-26.826378951069394</v>
      </c>
    </row>
    <row r="30293" spans="1:2" x14ac:dyDescent="0.25">
      <c r="A30293" s="1">
        <v>42938.035416666666</v>
      </c>
      <c r="B30293" s="2">
        <v>-38.842290082762098</v>
      </c>
    </row>
    <row r="30294" spans="1:2" x14ac:dyDescent="0.25">
      <c r="A30294" s="1">
        <v>42938.036111111112</v>
      </c>
      <c r="B30294" s="2">
        <v>-38.312086945859484</v>
      </c>
    </row>
    <row r="30295" spans="1:2" x14ac:dyDescent="0.25">
      <c r="A30295" s="1">
        <v>42938.036805555559</v>
      </c>
      <c r="B30295" s="2">
        <v>-14.45191460038186</v>
      </c>
    </row>
    <row r="30296" spans="1:2" x14ac:dyDescent="0.25">
      <c r="A30296" s="1">
        <v>42938.037499999999</v>
      </c>
      <c r="B30296" s="2">
        <v>-14.341064369176941</v>
      </c>
    </row>
    <row r="30297" spans="1:2" x14ac:dyDescent="0.25">
      <c r="A30297" s="1">
        <v>42938.038194444445</v>
      </c>
      <c r="B30297" s="2">
        <v>-0.24261987287124309</v>
      </c>
    </row>
    <row r="30298" spans="1:2" x14ac:dyDescent="0.25">
      <c r="A30298" s="1">
        <v>42938.038888888892</v>
      </c>
      <c r="B30298" s="2">
        <v>-20.41557477794316</v>
      </c>
    </row>
    <row r="30299" spans="1:2" x14ac:dyDescent="0.25">
      <c r="A30299" s="1">
        <v>42938.039583333331</v>
      </c>
      <c r="B30299" s="2">
        <v>-12.345226415468884</v>
      </c>
    </row>
    <row r="30300" spans="1:2" x14ac:dyDescent="0.25">
      <c r="A30300" s="1">
        <v>42938.040277777778</v>
      </c>
      <c r="B30300" s="2">
        <v>-8.5118824252742336</v>
      </c>
    </row>
    <row r="30301" spans="1:2" x14ac:dyDescent="0.25">
      <c r="A30301" s="1">
        <v>42938.040972222225</v>
      </c>
      <c r="B30301" s="2">
        <v>-19.381521847465773</v>
      </c>
    </row>
    <row r="30302" spans="1:2" x14ac:dyDescent="0.25">
      <c r="A30302" s="1">
        <v>42938.041666666664</v>
      </c>
      <c r="B30302" s="2">
        <v>-23.910087746145049</v>
      </c>
    </row>
    <row r="30303" spans="1:2" x14ac:dyDescent="0.25">
      <c r="A30303" s="1">
        <v>42938.042361111111</v>
      </c>
      <c r="B30303" s="2">
        <v>-37.984137644975753</v>
      </c>
    </row>
    <row r="30304" spans="1:2" x14ac:dyDescent="0.25">
      <c r="A30304" s="1">
        <v>42938.043055555558</v>
      </c>
      <c r="B30304" s="2">
        <v>-2.1855757895342927</v>
      </c>
    </row>
    <row r="30305" spans="1:2" x14ac:dyDescent="0.25">
      <c r="A30305" s="1">
        <v>42938.043749999997</v>
      </c>
      <c r="B30305" s="2">
        <v>10.53349683105286</v>
      </c>
    </row>
    <row r="30306" spans="1:2" x14ac:dyDescent="0.25">
      <c r="A30306" s="1">
        <v>42938.044444444444</v>
      </c>
      <c r="B30306" s="2">
        <v>15.687332094635348</v>
      </c>
    </row>
    <row r="30307" spans="1:2" x14ac:dyDescent="0.25">
      <c r="A30307" s="1">
        <v>42938.045138888891</v>
      </c>
      <c r="B30307" s="2">
        <v>50.369037713327756</v>
      </c>
    </row>
    <row r="30308" spans="1:2" x14ac:dyDescent="0.25">
      <c r="A30308" s="1">
        <v>42938.04583333333</v>
      </c>
      <c r="B30308" s="2">
        <v>1.6419026443307909</v>
      </c>
    </row>
    <row r="30309" spans="1:2" x14ac:dyDescent="0.25">
      <c r="A30309" s="1">
        <v>42938.046527777777</v>
      </c>
      <c r="B30309" s="2">
        <v>47.054483008728127</v>
      </c>
    </row>
    <row r="30310" spans="1:2" x14ac:dyDescent="0.25">
      <c r="A30310" s="1">
        <v>42938.047222222223</v>
      </c>
      <c r="B30310" s="2">
        <v>-2.1900365755738069</v>
      </c>
    </row>
    <row r="30311" spans="1:2" x14ac:dyDescent="0.25">
      <c r="A30311" s="1">
        <v>42938.04791666667</v>
      </c>
      <c r="B30311" s="2">
        <v>8.5025805543516366</v>
      </c>
    </row>
    <row r="30312" spans="1:2" x14ac:dyDescent="0.25">
      <c r="A30312" s="1">
        <v>42938.048611111109</v>
      </c>
      <c r="B30312" s="2">
        <v>-38.024813366029413</v>
      </c>
    </row>
    <row r="30313" spans="1:2" x14ac:dyDescent="0.25">
      <c r="A30313" s="1">
        <v>42938.049305555556</v>
      </c>
      <c r="B30313" s="2">
        <v>-66.683808398863761</v>
      </c>
    </row>
    <row r="30314" spans="1:2" x14ac:dyDescent="0.25">
      <c r="A30314" s="1">
        <v>42938.05</v>
      </c>
      <c r="B30314" s="2">
        <v>-56.52303232807899</v>
      </c>
    </row>
    <row r="30315" spans="1:2" x14ac:dyDescent="0.25">
      <c r="A30315" s="1">
        <v>42938.050694444442</v>
      </c>
      <c r="B30315" s="2">
        <v>-45.01375232465022</v>
      </c>
    </row>
    <row r="30316" spans="1:2" x14ac:dyDescent="0.25">
      <c r="A30316" s="1">
        <v>42938.051388888889</v>
      </c>
      <c r="B30316" s="2">
        <v>-30.374011834509052</v>
      </c>
    </row>
    <row r="30317" spans="1:2" x14ac:dyDescent="0.25">
      <c r="A30317" s="1">
        <v>42938.052083333336</v>
      </c>
      <c r="B30317" s="2">
        <v>-32.302214331280751</v>
      </c>
    </row>
    <row r="30318" spans="1:2" x14ac:dyDescent="0.25">
      <c r="A30318" s="1">
        <v>42938.052777777775</v>
      </c>
      <c r="B30318" s="2">
        <v>-11.109461899262776</v>
      </c>
    </row>
    <row r="30319" spans="1:2" x14ac:dyDescent="0.25">
      <c r="A30319" s="1">
        <v>42938.053472222222</v>
      </c>
      <c r="B30319" s="2">
        <v>-28.952948166272837</v>
      </c>
    </row>
    <row r="30320" spans="1:2" x14ac:dyDescent="0.25">
      <c r="A30320" s="1">
        <v>42938.054166666669</v>
      </c>
      <c r="B30320" s="2">
        <v>-15.304354824937764</v>
      </c>
    </row>
    <row r="30321" spans="1:2" x14ac:dyDescent="0.25">
      <c r="A30321" s="1">
        <v>42938.054861111108</v>
      </c>
      <c r="B30321" s="2">
        <v>6.5479053849761844</v>
      </c>
    </row>
    <row r="30322" spans="1:2" x14ac:dyDescent="0.25">
      <c r="A30322" s="1">
        <v>42938.055555555555</v>
      </c>
      <c r="B30322" s="2">
        <v>7.1621217445130849</v>
      </c>
    </row>
    <row r="30323" spans="1:2" x14ac:dyDescent="0.25">
      <c r="A30323" s="1">
        <v>42938.056250000001</v>
      </c>
      <c r="B30323" s="2">
        <v>13.774088214582298</v>
      </c>
    </row>
    <row r="30324" spans="1:2" x14ac:dyDescent="0.25">
      <c r="A30324" s="1">
        <v>42938.056944444441</v>
      </c>
      <c r="B30324" s="2">
        <v>22.159155747049954</v>
      </c>
    </row>
    <row r="30325" spans="1:2" x14ac:dyDescent="0.25">
      <c r="A30325" s="1">
        <v>42938.057638888888</v>
      </c>
      <c r="B30325" s="2">
        <v>-28.325621539348504</v>
      </c>
    </row>
    <row r="30326" spans="1:2" x14ac:dyDescent="0.25">
      <c r="A30326" s="1">
        <v>42938.058333333334</v>
      </c>
      <c r="B30326" s="2">
        <v>8.2052454474110466</v>
      </c>
    </row>
    <row r="30327" spans="1:2" x14ac:dyDescent="0.25">
      <c r="A30327" s="1">
        <v>42938.059027777781</v>
      </c>
      <c r="B30327" s="2">
        <v>-54.616784315867697</v>
      </c>
    </row>
    <row r="30328" spans="1:2" x14ac:dyDescent="0.25">
      <c r="A30328" s="1">
        <v>42938.05972222222</v>
      </c>
      <c r="B30328" s="2">
        <v>-45.790534557253707</v>
      </c>
    </row>
    <row r="30329" spans="1:2" x14ac:dyDescent="0.25">
      <c r="A30329" s="1">
        <v>42938.060416666667</v>
      </c>
      <c r="B30329" s="2">
        <v>-50.592255939284222</v>
      </c>
    </row>
    <row r="30330" spans="1:2" x14ac:dyDescent="0.25">
      <c r="A30330" s="1">
        <v>42938.061111111114</v>
      </c>
      <c r="B30330" s="2">
        <v>-42.25123485434645</v>
      </c>
    </row>
    <row r="30331" spans="1:2" x14ac:dyDescent="0.25">
      <c r="A30331" s="1">
        <v>42938.061805555553</v>
      </c>
      <c r="B30331" s="2">
        <v>-23.908788798407961</v>
      </c>
    </row>
    <row r="30332" spans="1:2" x14ac:dyDescent="0.25">
      <c r="A30332" s="1">
        <v>42938.0625</v>
      </c>
      <c r="B30332" s="2">
        <v>6.5747343201849917</v>
      </c>
    </row>
    <row r="30333" spans="1:2" x14ac:dyDescent="0.25">
      <c r="A30333" s="1">
        <v>42938.063194444447</v>
      </c>
      <c r="B30333" s="2">
        <v>-27.784834839903244</v>
      </c>
    </row>
    <row r="30334" spans="1:2" x14ac:dyDescent="0.25">
      <c r="A30334" s="1">
        <v>42938.063888888886</v>
      </c>
      <c r="B30334" s="2">
        <v>-8.8366658642606737</v>
      </c>
    </row>
    <row r="30335" spans="1:2" x14ac:dyDescent="0.25">
      <c r="A30335" s="1">
        <v>42938.064583333333</v>
      </c>
      <c r="B30335" s="2">
        <v>-21.727870679611804</v>
      </c>
    </row>
    <row r="30336" spans="1:2" x14ac:dyDescent="0.25">
      <c r="A30336" s="1">
        <v>42938.06527777778</v>
      </c>
      <c r="B30336" s="2">
        <v>-19.07320641197439</v>
      </c>
    </row>
    <row r="30337" spans="1:2" x14ac:dyDescent="0.25">
      <c r="A30337" s="1">
        <v>42938.065972222219</v>
      </c>
      <c r="B30337" s="2">
        <v>-4.6948343336291147</v>
      </c>
    </row>
    <row r="30338" spans="1:2" x14ac:dyDescent="0.25">
      <c r="A30338" s="1">
        <v>42938.066666666666</v>
      </c>
      <c r="B30338" s="2">
        <v>-4.4279395727683246</v>
      </c>
    </row>
    <row r="30339" spans="1:2" x14ac:dyDescent="0.25">
      <c r="A30339" s="1">
        <v>42938.067361111112</v>
      </c>
      <c r="B30339" s="2">
        <v>-20.39029612534214</v>
      </c>
    </row>
    <row r="30340" spans="1:2" x14ac:dyDescent="0.25">
      <c r="A30340" s="1">
        <v>42938.068055555559</v>
      </c>
      <c r="B30340" s="2">
        <v>-24.58366734367058</v>
      </c>
    </row>
    <row r="30341" spans="1:2" x14ac:dyDescent="0.25">
      <c r="A30341" s="1">
        <v>42938.068749999999</v>
      </c>
      <c r="B30341" s="2">
        <v>-16.235682579384108</v>
      </c>
    </row>
    <row r="30342" spans="1:2" x14ac:dyDescent="0.25">
      <c r="A30342" s="1">
        <v>42938.069444444445</v>
      </c>
      <c r="B30342" s="2">
        <v>-16.528425491212207</v>
      </c>
    </row>
    <row r="30343" spans="1:2" x14ac:dyDescent="0.25">
      <c r="A30343" s="1">
        <v>42938.070138888892</v>
      </c>
      <c r="B30343" s="2">
        <v>-24.73823337565894</v>
      </c>
    </row>
    <row r="30344" spans="1:2" x14ac:dyDescent="0.25">
      <c r="A30344" s="1">
        <v>42938.070833333331</v>
      </c>
      <c r="B30344" s="2">
        <v>-6.5119279826545</v>
      </c>
    </row>
    <row r="30345" spans="1:2" x14ac:dyDescent="0.25">
      <c r="A30345" s="1">
        <v>42938.071527777778</v>
      </c>
      <c r="B30345" s="2">
        <v>33.080094169838894</v>
      </c>
    </row>
    <row r="30346" spans="1:2" x14ac:dyDescent="0.25">
      <c r="A30346" s="1">
        <v>42938.072222222225</v>
      </c>
      <c r="B30346" s="2">
        <v>82.946378153772088</v>
      </c>
    </row>
    <row r="30347" spans="1:2" x14ac:dyDescent="0.25">
      <c r="A30347" s="1">
        <v>42938.072916666664</v>
      </c>
      <c r="B30347" s="2">
        <v>42.79598654107928</v>
      </c>
    </row>
    <row r="30348" spans="1:2" x14ac:dyDescent="0.25">
      <c r="A30348" s="1">
        <v>42938.073611111111</v>
      </c>
      <c r="B30348" s="2">
        <v>34.223362229716926</v>
      </c>
    </row>
    <row r="30349" spans="1:2" x14ac:dyDescent="0.25">
      <c r="A30349" s="1">
        <v>42938.074305555558</v>
      </c>
      <c r="B30349" s="2">
        <v>62.493027516974443</v>
      </c>
    </row>
    <row r="30350" spans="1:2" x14ac:dyDescent="0.25">
      <c r="A30350" s="1">
        <v>42938.074999999997</v>
      </c>
      <c r="B30350" s="2">
        <v>128.48193796020158</v>
      </c>
    </row>
    <row r="30351" spans="1:2" x14ac:dyDescent="0.25">
      <c r="A30351" s="1">
        <v>42938.075694444444</v>
      </c>
      <c r="B30351" s="2">
        <v>68.186973975645373</v>
      </c>
    </row>
    <row r="30352" spans="1:2" x14ac:dyDescent="0.25">
      <c r="A30352" s="1">
        <v>42938.076388888891</v>
      </c>
      <c r="B30352" s="2">
        <v>77.962413783712933</v>
      </c>
    </row>
    <row r="30353" spans="1:2" x14ac:dyDescent="0.25">
      <c r="A30353" s="1">
        <v>42938.07708333333</v>
      </c>
      <c r="B30353" s="2">
        <v>52.479200946633746</v>
      </c>
    </row>
    <row r="30354" spans="1:2" x14ac:dyDescent="0.25">
      <c r="A30354" s="1">
        <v>42938.077777777777</v>
      </c>
      <c r="B30354" s="2">
        <v>43.168161452778925</v>
      </c>
    </row>
    <row r="30355" spans="1:2" x14ac:dyDescent="0.25">
      <c r="A30355" s="1">
        <v>42938.078472222223</v>
      </c>
      <c r="B30355" s="2">
        <v>26.182961083479071</v>
      </c>
    </row>
    <row r="30356" spans="1:2" x14ac:dyDescent="0.25">
      <c r="A30356" s="1">
        <v>42938.07916666667</v>
      </c>
      <c r="B30356" s="2">
        <v>11.902789187789313</v>
      </c>
    </row>
    <row r="30357" spans="1:2" x14ac:dyDescent="0.25">
      <c r="A30357" s="1">
        <v>42938.079861111109</v>
      </c>
      <c r="B30357" s="2">
        <v>-19.46734620933227</v>
      </c>
    </row>
    <row r="30358" spans="1:2" x14ac:dyDescent="0.25">
      <c r="A30358" s="1">
        <v>42938.080555555556</v>
      </c>
      <c r="B30358" s="2">
        <v>-19.173504170686162</v>
      </c>
    </row>
    <row r="30359" spans="1:2" x14ac:dyDescent="0.25">
      <c r="A30359" s="1">
        <v>42938.081250000003</v>
      </c>
      <c r="B30359" s="2">
        <v>-5.2124302395415727</v>
      </c>
    </row>
    <row r="30360" spans="1:2" x14ac:dyDescent="0.25">
      <c r="A30360" s="1">
        <v>42938.081944444442</v>
      </c>
      <c r="B30360" s="2">
        <v>16.834690820459702</v>
      </c>
    </row>
    <row r="30361" spans="1:2" x14ac:dyDescent="0.25">
      <c r="A30361" s="1">
        <v>42938.082638888889</v>
      </c>
      <c r="B30361" s="2">
        <v>23.407389203308654</v>
      </c>
    </row>
    <row r="30362" spans="1:2" x14ac:dyDescent="0.25">
      <c r="A30362" s="1">
        <v>42938.083333333336</v>
      </c>
      <c r="B30362" s="2">
        <v>22.219332739601182</v>
      </c>
    </row>
    <row r="30363" spans="1:2" x14ac:dyDescent="0.25">
      <c r="A30363" s="1">
        <v>42938.084027777775</v>
      </c>
      <c r="B30363" s="2">
        <v>43.368048834974374</v>
      </c>
    </row>
    <row r="30364" spans="1:2" x14ac:dyDescent="0.25">
      <c r="A30364" s="1">
        <v>42938.084722222222</v>
      </c>
      <c r="B30364" s="2">
        <v>63.188366843208982</v>
      </c>
    </row>
    <row r="30365" spans="1:2" x14ac:dyDescent="0.25">
      <c r="A30365" s="1">
        <v>42938.085416666669</v>
      </c>
      <c r="B30365" s="2">
        <v>33.836610717805648</v>
      </c>
    </row>
    <row r="30366" spans="1:2" x14ac:dyDescent="0.25">
      <c r="A30366" s="1">
        <v>42938.086111111108</v>
      </c>
      <c r="B30366" s="2">
        <v>25.963584843463227</v>
      </c>
    </row>
    <row r="30367" spans="1:2" x14ac:dyDescent="0.25">
      <c r="A30367" s="1">
        <v>42938.086805555555</v>
      </c>
      <c r="B30367" s="2">
        <v>25.093490676414028</v>
      </c>
    </row>
    <row r="30368" spans="1:2" x14ac:dyDescent="0.25">
      <c r="A30368" s="1">
        <v>42938.087500000001</v>
      </c>
      <c r="B30368" s="2">
        <v>41.487823403420045</v>
      </c>
    </row>
    <row r="30369" spans="1:2" x14ac:dyDescent="0.25">
      <c r="A30369" s="1">
        <v>42938.088194444441</v>
      </c>
      <c r="B30369" s="2">
        <v>11.292341395506325</v>
      </c>
    </row>
    <row r="30370" spans="1:2" x14ac:dyDescent="0.25">
      <c r="A30370" s="1">
        <v>42938.088888888888</v>
      </c>
      <c r="B30370" s="2">
        <v>-5.9570723598017743</v>
      </c>
    </row>
    <row r="30371" spans="1:2" x14ac:dyDescent="0.25">
      <c r="A30371" s="1">
        <v>42938.089583333334</v>
      </c>
      <c r="B30371" s="2">
        <v>-16.771359084076053</v>
      </c>
    </row>
    <row r="30372" spans="1:2" x14ac:dyDescent="0.25">
      <c r="A30372" s="1">
        <v>42938.090277777781</v>
      </c>
      <c r="B30372" s="2">
        <v>-9.8131237787970651</v>
      </c>
    </row>
    <row r="30373" spans="1:2" x14ac:dyDescent="0.25">
      <c r="A30373" s="1">
        <v>42938.09097222222</v>
      </c>
      <c r="B30373" s="2">
        <v>25.597134954655971</v>
      </c>
    </row>
    <row r="30374" spans="1:2" x14ac:dyDescent="0.25">
      <c r="A30374" s="1">
        <v>42938.091666666667</v>
      </c>
      <c r="B30374" s="2">
        <v>11.635330939160001</v>
      </c>
    </row>
    <row r="30375" spans="1:2" x14ac:dyDescent="0.25">
      <c r="A30375" s="1">
        <v>42938.092361111114</v>
      </c>
      <c r="B30375" s="2">
        <v>-4.0865572947290882</v>
      </c>
    </row>
    <row r="30376" spans="1:2" x14ac:dyDescent="0.25">
      <c r="A30376" s="1">
        <v>42938.093055555553</v>
      </c>
      <c r="B30376" s="2">
        <v>-13.303512306494911</v>
      </c>
    </row>
    <row r="30377" spans="1:2" x14ac:dyDescent="0.25">
      <c r="A30377" s="1">
        <v>42938.09375</v>
      </c>
      <c r="B30377" s="2">
        <v>-10.861048687520087</v>
      </c>
    </row>
    <row r="30378" spans="1:2" x14ac:dyDescent="0.25">
      <c r="A30378" s="1">
        <v>42938.094444444447</v>
      </c>
      <c r="B30378" s="2">
        <v>-14.056771668392079</v>
      </c>
    </row>
    <row r="30379" spans="1:2" x14ac:dyDescent="0.25">
      <c r="A30379" s="1">
        <v>42938.095138888886</v>
      </c>
      <c r="B30379" s="2">
        <v>-21.204334543252479</v>
      </c>
    </row>
    <row r="30380" spans="1:2" x14ac:dyDescent="0.25">
      <c r="A30380" s="1">
        <v>42938.095833333333</v>
      </c>
      <c r="B30380" s="2">
        <v>-2.4414066319431487</v>
      </c>
    </row>
    <row r="30381" spans="1:2" x14ac:dyDescent="0.25">
      <c r="A30381" s="1">
        <v>42938.09652777778</v>
      </c>
      <c r="B30381" s="2">
        <v>-7.2534740851658475</v>
      </c>
    </row>
    <row r="30382" spans="1:2" x14ac:dyDescent="0.25">
      <c r="A30382" s="1">
        <v>42938.097222222219</v>
      </c>
      <c r="B30382" s="2">
        <v>-19.307871523582921</v>
      </c>
    </row>
    <row r="30383" spans="1:2" x14ac:dyDescent="0.25">
      <c r="A30383" s="1">
        <v>42938.097916666666</v>
      </c>
      <c r="B30383" s="2">
        <v>-24.374242214563612</v>
      </c>
    </row>
    <row r="30384" spans="1:2" x14ac:dyDescent="0.25">
      <c r="A30384" s="1">
        <v>42938.098611111112</v>
      </c>
      <c r="B30384" s="2">
        <v>-23.99920873249842</v>
      </c>
    </row>
    <row r="30385" spans="1:2" x14ac:dyDescent="0.25">
      <c r="A30385" s="1">
        <v>42938.099305555559</v>
      </c>
      <c r="B30385" s="2">
        <v>-26.142152569275154</v>
      </c>
    </row>
    <row r="30386" spans="1:2" x14ac:dyDescent="0.25">
      <c r="A30386" s="1">
        <v>42938.1</v>
      </c>
      <c r="B30386" s="2">
        <v>28.397495325371469</v>
      </c>
    </row>
    <row r="30387" spans="1:2" x14ac:dyDescent="0.25">
      <c r="A30387" s="1">
        <v>42938.100694444445</v>
      </c>
      <c r="B30387" s="2">
        <v>51.619281823826412</v>
      </c>
    </row>
    <row r="30388" spans="1:2" x14ac:dyDescent="0.25">
      <c r="A30388" s="1">
        <v>42938.101388888892</v>
      </c>
      <c r="B30388" s="2">
        <v>25.677052194751255</v>
      </c>
    </row>
    <row r="30389" spans="1:2" x14ac:dyDescent="0.25">
      <c r="A30389" s="1">
        <v>42938.102083333331</v>
      </c>
      <c r="B30389" s="2">
        <v>39.275724690368712</v>
      </c>
    </row>
    <row r="30390" spans="1:2" x14ac:dyDescent="0.25">
      <c r="A30390" s="1">
        <v>42938.102777777778</v>
      </c>
      <c r="B30390" s="2">
        <v>68.398021925475533</v>
      </c>
    </row>
    <row r="30391" spans="1:2" x14ac:dyDescent="0.25">
      <c r="A30391" s="1">
        <v>42938.103472222225</v>
      </c>
      <c r="B30391" s="2">
        <v>65.582910128263762</v>
      </c>
    </row>
    <row r="30392" spans="1:2" x14ac:dyDescent="0.25">
      <c r="A30392" s="1">
        <v>42938.104166666664</v>
      </c>
      <c r="B30392" s="2">
        <v>47.642750441315975</v>
      </c>
    </row>
    <row r="30393" spans="1:2" x14ac:dyDescent="0.25">
      <c r="A30393" s="1">
        <v>42938.104861111111</v>
      </c>
      <c r="B30393" s="2">
        <v>-27.505982883662607</v>
      </c>
    </row>
    <row r="30394" spans="1:2" x14ac:dyDescent="0.25">
      <c r="A30394" s="1">
        <v>42938.105555555558</v>
      </c>
      <c r="B30394" s="2">
        <v>9.8335140396336396</v>
      </c>
    </row>
    <row r="30395" spans="1:2" x14ac:dyDescent="0.25">
      <c r="A30395" s="1">
        <v>42938.106249999997</v>
      </c>
      <c r="B30395" s="2">
        <v>55.241969421341004</v>
      </c>
    </row>
    <row r="30396" spans="1:2" x14ac:dyDescent="0.25">
      <c r="A30396" s="1">
        <v>42938.106944444444</v>
      </c>
      <c r="B30396" s="2">
        <v>41.280193512293046</v>
      </c>
    </row>
    <row r="30397" spans="1:2" x14ac:dyDescent="0.25">
      <c r="A30397" s="1">
        <v>42938.107638888891</v>
      </c>
      <c r="B30397" s="2">
        <v>38.570088643849402</v>
      </c>
    </row>
    <row r="30398" spans="1:2" x14ac:dyDescent="0.25">
      <c r="A30398" s="1">
        <v>42938.10833333333</v>
      </c>
      <c r="B30398" s="2">
        <v>36.87655422662889</v>
      </c>
    </row>
    <row r="30399" spans="1:2" x14ac:dyDescent="0.25">
      <c r="A30399" s="1">
        <v>42938.109027777777</v>
      </c>
      <c r="B30399" s="2">
        <v>46.95885852848393</v>
      </c>
    </row>
    <row r="30400" spans="1:2" x14ac:dyDescent="0.25">
      <c r="A30400" s="1">
        <v>42938.109722222223</v>
      </c>
      <c r="B30400" s="2">
        <v>21.755108715545308</v>
      </c>
    </row>
    <row r="30401" spans="1:2" x14ac:dyDescent="0.25">
      <c r="A30401" s="1">
        <v>42938.11041666667</v>
      </c>
      <c r="B30401" s="2">
        <v>5.3995904843934115</v>
      </c>
    </row>
    <row r="30402" spans="1:2" x14ac:dyDescent="0.25">
      <c r="A30402" s="1">
        <v>42938.111111111109</v>
      </c>
      <c r="B30402" s="2">
        <v>1.0682821187287723</v>
      </c>
    </row>
    <row r="30403" spans="1:2" x14ac:dyDescent="0.25">
      <c r="A30403" s="1">
        <v>42938.111805555556</v>
      </c>
      <c r="B30403" s="2">
        <v>53.556279829328801</v>
      </c>
    </row>
    <row r="30404" spans="1:2" x14ac:dyDescent="0.25">
      <c r="A30404" s="1">
        <v>42938.112500000003</v>
      </c>
      <c r="B30404" s="2">
        <v>0.39393184135454551</v>
      </c>
    </row>
    <row r="30405" spans="1:2" x14ac:dyDescent="0.25">
      <c r="A30405" s="1">
        <v>42938.113194444442</v>
      </c>
      <c r="B30405" s="2">
        <v>42.291802886250665</v>
      </c>
    </row>
    <row r="30406" spans="1:2" x14ac:dyDescent="0.25">
      <c r="A30406" s="1">
        <v>42938.113888888889</v>
      </c>
      <c r="B30406" s="2">
        <v>58.3698479300879</v>
      </c>
    </row>
    <row r="30407" spans="1:2" x14ac:dyDescent="0.25">
      <c r="A30407" s="1">
        <v>42938.114583333336</v>
      </c>
      <c r="B30407" s="2">
        <v>19.483255447338646</v>
      </c>
    </row>
    <row r="30408" spans="1:2" x14ac:dyDescent="0.25">
      <c r="A30408" s="1">
        <v>42938.115277777775</v>
      </c>
      <c r="B30408" s="2">
        <v>28.610132247754759</v>
      </c>
    </row>
    <row r="30409" spans="1:2" x14ac:dyDescent="0.25">
      <c r="A30409" s="1">
        <v>42938.115972222222</v>
      </c>
      <c r="B30409" s="2">
        <v>35.923852669817279</v>
      </c>
    </row>
    <row r="30410" spans="1:2" x14ac:dyDescent="0.25">
      <c r="A30410" s="1">
        <v>42938.116666666669</v>
      </c>
      <c r="B30410" s="2">
        <v>81.189097954860571</v>
      </c>
    </row>
    <row r="30411" spans="1:2" x14ac:dyDescent="0.25">
      <c r="A30411" s="1">
        <v>42938.117361111108</v>
      </c>
      <c r="B30411" s="2">
        <v>49.352510236127998</v>
      </c>
    </row>
    <row r="30412" spans="1:2" x14ac:dyDescent="0.25">
      <c r="A30412" s="1">
        <v>42938.118055555555</v>
      </c>
      <c r="B30412" s="2">
        <v>15.476194844800435</v>
      </c>
    </row>
    <row r="30413" spans="1:2" x14ac:dyDescent="0.25">
      <c r="A30413" s="1">
        <v>42938.118750000001</v>
      </c>
      <c r="B30413" s="2">
        <v>11.218058344565604</v>
      </c>
    </row>
    <row r="30414" spans="1:2" x14ac:dyDescent="0.25">
      <c r="A30414" s="1">
        <v>42938.119444444441</v>
      </c>
      <c r="B30414" s="2">
        <v>21.25791514176041</v>
      </c>
    </row>
    <row r="30415" spans="1:2" x14ac:dyDescent="0.25">
      <c r="A30415" s="1">
        <v>42938.120138888888</v>
      </c>
      <c r="B30415" s="2">
        <v>31.009653972502566</v>
      </c>
    </row>
    <row r="30416" spans="1:2" x14ac:dyDescent="0.25">
      <c r="A30416" s="1">
        <v>42938.120833333334</v>
      </c>
      <c r="B30416" s="2">
        <v>50.230455932285018</v>
      </c>
    </row>
    <row r="30417" spans="1:2" x14ac:dyDescent="0.25">
      <c r="A30417" s="1">
        <v>42938.121527777781</v>
      </c>
      <c r="B30417" s="2">
        <v>86.377813491318378</v>
      </c>
    </row>
    <row r="30418" spans="1:2" x14ac:dyDescent="0.25">
      <c r="A30418" s="1">
        <v>42938.12222222222</v>
      </c>
      <c r="B30418" s="2">
        <v>43.446942072338423</v>
      </c>
    </row>
    <row r="30419" spans="1:2" x14ac:dyDescent="0.25">
      <c r="A30419" s="1">
        <v>42938.122916666667</v>
      </c>
      <c r="B30419" s="2">
        <v>38.202246377217428</v>
      </c>
    </row>
    <row r="30420" spans="1:2" x14ac:dyDescent="0.25">
      <c r="A30420" s="1">
        <v>42938.123611111114</v>
      </c>
      <c r="B30420" s="2">
        <v>23.133549252736461</v>
      </c>
    </row>
    <row r="30421" spans="1:2" x14ac:dyDescent="0.25">
      <c r="A30421" s="1">
        <v>42938.124305555553</v>
      </c>
      <c r="B30421" s="2">
        <v>8.6423507158974342</v>
      </c>
    </row>
    <row r="30422" spans="1:2" x14ac:dyDescent="0.25">
      <c r="A30422" s="1">
        <v>42938.125</v>
      </c>
      <c r="B30422" s="2">
        <v>-6.7209975434379885</v>
      </c>
    </row>
    <row r="30423" spans="1:2" x14ac:dyDescent="0.25">
      <c r="A30423" s="1">
        <v>42938.125694444447</v>
      </c>
      <c r="B30423" s="2">
        <v>-36.349224428052551</v>
      </c>
    </row>
    <row r="30424" spans="1:2" x14ac:dyDescent="0.25">
      <c r="A30424" s="1">
        <v>42938.126388888886</v>
      </c>
      <c r="B30424" s="2">
        <v>-53.763349640582845</v>
      </c>
    </row>
    <row r="30425" spans="1:2" x14ac:dyDescent="0.25">
      <c r="A30425" s="1">
        <v>42938.127083333333</v>
      </c>
      <c r="B30425" s="2">
        <v>-62.494283296649037</v>
      </c>
    </row>
    <row r="30426" spans="1:2" x14ac:dyDescent="0.25">
      <c r="A30426" s="1">
        <v>42938.12777777778</v>
      </c>
      <c r="B30426" s="2">
        <v>-51.826598608843049</v>
      </c>
    </row>
    <row r="30427" spans="1:2" x14ac:dyDescent="0.25">
      <c r="A30427" s="1">
        <v>42938.128472222219</v>
      </c>
      <c r="B30427" s="2">
        <v>-13.714062512040254</v>
      </c>
    </row>
    <row r="30428" spans="1:2" x14ac:dyDescent="0.25">
      <c r="A30428" s="1">
        <v>42938.129166666666</v>
      </c>
      <c r="B30428" s="2">
        <v>-22.394066916012282</v>
      </c>
    </row>
    <row r="30429" spans="1:2" x14ac:dyDescent="0.25">
      <c r="A30429" s="1">
        <v>42938.129861111112</v>
      </c>
      <c r="B30429" s="2">
        <v>-42.152270850349062</v>
      </c>
    </row>
    <row r="30430" spans="1:2" x14ac:dyDescent="0.25">
      <c r="A30430" s="1">
        <v>42938.130555555559</v>
      </c>
      <c r="B30430" s="2">
        <v>-31.81859256689398</v>
      </c>
    </row>
    <row r="30431" spans="1:2" x14ac:dyDescent="0.25">
      <c r="A30431" s="1">
        <v>42938.131249999999</v>
      </c>
      <c r="B30431" s="2">
        <v>-38.176985884146418</v>
      </c>
    </row>
    <row r="30432" spans="1:2" x14ac:dyDescent="0.25">
      <c r="A30432" s="1">
        <v>42938.131944444445</v>
      </c>
      <c r="B30432" s="2">
        <v>-35.717609521600146</v>
      </c>
    </row>
    <row r="30433" spans="1:2" x14ac:dyDescent="0.25">
      <c r="A30433" s="1">
        <v>42938.132638888892</v>
      </c>
      <c r="B30433" s="2">
        <v>-54.648325596408299</v>
      </c>
    </row>
    <row r="30434" spans="1:2" x14ac:dyDescent="0.25">
      <c r="A30434" s="1">
        <v>42938.133333333331</v>
      </c>
      <c r="B30434" s="2">
        <v>-21.571313941956031</v>
      </c>
    </row>
    <row r="30435" spans="1:2" x14ac:dyDescent="0.25">
      <c r="A30435" s="1">
        <v>42938.134027777778</v>
      </c>
      <c r="B30435" s="2">
        <v>-30.137315088766627</v>
      </c>
    </row>
    <row r="30436" spans="1:2" x14ac:dyDescent="0.25">
      <c r="A30436" s="1">
        <v>42938.134722222225</v>
      </c>
      <c r="B30436" s="2">
        <v>-59.092487298782608</v>
      </c>
    </row>
    <row r="30437" spans="1:2" x14ac:dyDescent="0.25">
      <c r="A30437" s="1">
        <v>42938.135416666664</v>
      </c>
      <c r="B30437" s="2">
        <v>2.220859799697064</v>
      </c>
    </row>
    <row r="30438" spans="1:2" x14ac:dyDescent="0.25">
      <c r="A30438" s="1">
        <v>42938.136111111111</v>
      </c>
      <c r="B30438" s="2">
        <v>-6.2046600136091E-2</v>
      </c>
    </row>
    <row r="30439" spans="1:2" x14ac:dyDescent="0.25">
      <c r="A30439" s="1">
        <v>42938.136805555558</v>
      </c>
      <c r="B30439" s="2">
        <v>-46.785015359540317</v>
      </c>
    </row>
    <row r="30440" spans="1:2" x14ac:dyDescent="0.25">
      <c r="A30440" s="1">
        <v>42938.137499999997</v>
      </c>
      <c r="B30440" s="2">
        <v>-44.780763517120313</v>
      </c>
    </row>
    <row r="30441" spans="1:2" x14ac:dyDescent="0.25">
      <c r="A30441" s="1">
        <v>42938.138194444444</v>
      </c>
      <c r="B30441" s="2">
        <v>-11.177095512951686</v>
      </c>
    </row>
    <row r="30442" spans="1:2" x14ac:dyDescent="0.25">
      <c r="A30442" s="1">
        <v>42938.138888888891</v>
      </c>
      <c r="B30442" s="2">
        <v>-2.5123794472029357</v>
      </c>
    </row>
    <row r="30443" spans="1:2" x14ac:dyDescent="0.25">
      <c r="A30443" s="1">
        <v>42938.13958333333</v>
      </c>
      <c r="B30443" s="2">
        <v>-36.217607775055995</v>
      </c>
    </row>
    <row r="30444" spans="1:2" x14ac:dyDescent="0.25">
      <c r="A30444" s="1">
        <v>42938.140277777777</v>
      </c>
      <c r="B30444" s="2">
        <v>-51.355211024578118</v>
      </c>
    </row>
    <row r="30445" spans="1:2" x14ac:dyDescent="0.25">
      <c r="A30445" s="1">
        <v>42938.140972222223</v>
      </c>
      <c r="B30445" s="2">
        <v>-85.254274517462662</v>
      </c>
    </row>
    <row r="30446" spans="1:2" x14ac:dyDescent="0.25">
      <c r="A30446" s="1">
        <v>42938.14166666667</v>
      </c>
      <c r="B30446" s="2">
        <v>-80.029065237353407</v>
      </c>
    </row>
    <row r="30447" spans="1:2" x14ac:dyDescent="0.25">
      <c r="A30447" s="1">
        <v>42938.142361111109</v>
      </c>
      <c r="B30447" s="2">
        <v>-23.874826412014468</v>
      </c>
    </row>
    <row r="30448" spans="1:2" x14ac:dyDescent="0.25">
      <c r="A30448" s="1">
        <v>42938.143055555556</v>
      </c>
      <c r="B30448" s="2">
        <v>-65.66432325047596</v>
      </c>
    </row>
    <row r="30449" spans="1:2" x14ac:dyDescent="0.25">
      <c r="A30449" s="1">
        <v>42938.143750000003</v>
      </c>
      <c r="B30449" s="2">
        <v>-34.305355867983117</v>
      </c>
    </row>
    <row r="30450" spans="1:2" x14ac:dyDescent="0.25">
      <c r="A30450" s="1">
        <v>42938.144444444442</v>
      </c>
      <c r="B30450" s="2">
        <v>-24.65654871710576</v>
      </c>
    </row>
    <row r="30451" spans="1:2" x14ac:dyDescent="0.25">
      <c r="A30451" s="1">
        <v>42938.145138888889</v>
      </c>
      <c r="B30451" s="2">
        <v>-50.74580450184876</v>
      </c>
    </row>
    <row r="30452" spans="1:2" x14ac:dyDescent="0.25">
      <c r="A30452" s="1">
        <v>42938.145833333336</v>
      </c>
      <c r="B30452" s="2">
        <v>-63.041486785973149</v>
      </c>
    </row>
    <row r="30453" spans="1:2" x14ac:dyDescent="0.25">
      <c r="A30453" s="1">
        <v>42938.146527777775</v>
      </c>
      <c r="B30453" s="2">
        <v>-44.542775010711438</v>
      </c>
    </row>
    <row r="30454" spans="1:2" x14ac:dyDescent="0.25">
      <c r="A30454" s="1">
        <v>42938.147222222222</v>
      </c>
      <c r="B30454" s="2">
        <v>-18.718159015596029</v>
      </c>
    </row>
    <row r="30455" spans="1:2" x14ac:dyDescent="0.25">
      <c r="A30455" s="1">
        <v>42938.147916666669</v>
      </c>
      <c r="B30455" s="2">
        <v>-30.645368219353259</v>
      </c>
    </row>
    <row r="30456" spans="1:2" x14ac:dyDescent="0.25">
      <c r="A30456" s="1">
        <v>42938.148611111108</v>
      </c>
      <c r="B30456" s="2">
        <v>-53.296532392397054</v>
      </c>
    </row>
    <row r="30457" spans="1:2" x14ac:dyDescent="0.25">
      <c r="A30457" s="1">
        <v>42938.149305555555</v>
      </c>
      <c r="B30457" s="2">
        <v>-48.989314576141382</v>
      </c>
    </row>
    <row r="30458" spans="1:2" x14ac:dyDescent="0.25">
      <c r="A30458" s="1">
        <v>42938.15</v>
      </c>
      <c r="B30458" s="2">
        <v>-89.630345310309593</v>
      </c>
    </row>
    <row r="30459" spans="1:2" x14ac:dyDescent="0.25">
      <c r="A30459" s="1">
        <v>42938.150694444441</v>
      </c>
      <c r="B30459" s="2">
        <v>-92.957302992554233</v>
      </c>
    </row>
    <row r="30460" spans="1:2" x14ac:dyDescent="0.25">
      <c r="A30460" s="1">
        <v>42938.151388888888</v>
      </c>
      <c r="B30460" s="2">
        <v>-81.583604847818307</v>
      </c>
    </row>
    <row r="30461" spans="1:2" x14ac:dyDescent="0.25">
      <c r="A30461" s="1">
        <v>42938.152083333334</v>
      </c>
      <c r="B30461" s="2">
        <v>-88.094169773731849</v>
      </c>
    </row>
    <row r="30462" spans="1:2" x14ac:dyDescent="0.25">
      <c r="A30462" s="1">
        <v>42938.152777777781</v>
      </c>
      <c r="B30462" s="2">
        <v>-73.235113131123939</v>
      </c>
    </row>
    <row r="30463" spans="1:2" x14ac:dyDescent="0.25">
      <c r="A30463" s="1">
        <v>42938.15347222222</v>
      </c>
      <c r="B30463" s="2">
        <v>-76.97952199557524</v>
      </c>
    </row>
    <row r="30464" spans="1:2" x14ac:dyDescent="0.25">
      <c r="A30464" s="1">
        <v>42938.154166666667</v>
      </c>
      <c r="B30464" s="2">
        <v>-79.155000849075932</v>
      </c>
    </row>
    <row r="30465" spans="1:2" x14ac:dyDescent="0.25">
      <c r="A30465" s="1">
        <v>42938.154861111114</v>
      </c>
      <c r="B30465" s="2">
        <v>-73.692999725113623</v>
      </c>
    </row>
    <row r="30466" spans="1:2" x14ac:dyDescent="0.25">
      <c r="A30466" s="1">
        <v>42938.155555555553</v>
      </c>
      <c r="B30466" s="2">
        <v>-40.130333433157645</v>
      </c>
    </row>
    <row r="30467" spans="1:2" x14ac:dyDescent="0.25">
      <c r="A30467" s="1">
        <v>42938.15625</v>
      </c>
      <c r="B30467" s="2">
        <v>-31.546428252255041</v>
      </c>
    </row>
    <row r="30468" spans="1:2" x14ac:dyDescent="0.25">
      <c r="A30468" s="1">
        <v>42938.156944444447</v>
      </c>
      <c r="B30468" s="2">
        <v>-45.488332268514206</v>
      </c>
    </row>
    <row r="30469" spans="1:2" x14ac:dyDescent="0.25">
      <c r="A30469" s="1">
        <v>42938.157638888886</v>
      </c>
      <c r="B30469" s="2">
        <v>-31.193935944107942</v>
      </c>
    </row>
    <row r="30470" spans="1:2" x14ac:dyDescent="0.25">
      <c r="A30470" s="1">
        <v>42938.158333333333</v>
      </c>
      <c r="B30470" s="2">
        <v>-25.388011122651125</v>
      </c>
    </row>
    <row r="30471" spans="1:2" x14ac:dyDescent="0.25">
      <c r="A30471" s="1">
        <v>42938.15902777778</v>
      </c>
      <c r="B30471" s="2">
        <v>46.447012447707429</v>
      </c>
    </row>
    <row r="30472" spans="1:2" x14ac:dyDescent="0.25">
      <c r="A30472" s="1">
        <v>42938.159722222219</v>
      </c>
      <c r="B30472" s="2">
        <v>0.12109322081766247</v>
      </c>
    </row>
    <row r="30473" spans="1:2" x14ac:dyDescent="0.25">
      <c r="A30473" s="1">
        <v>42938.160416666666</v>
      </c>
      <c r="B30473" s="2">
        <v>13.77787592348565</v>
      </c>
    </row>
    <row r="30474" spans="1:2" x14ac:dyDescent="0.25">
      <c r="A30474" s="1">
        <v>42938.161111111112</v>
      </c>
      <c r="B30474" s="2">
        <v>20.803347847316765</v>
      </c>
    </row>
    <row r="30475" spans="1:2" x14ac:dyDescent="0.25">
      <c r="A30475" s="1">
        <v>42938.161805555559</v>
      </c>
      <c r="B30475" s="2">
        <v>9.5244281774115134</v>
      </c>
    </row>
    <row r="30476" spans="1:2" x14ac:dyDescent="0.25">
      <c r="A30476" s="1">
        <v>42938.162499999999</v>
      </c>
      <c r="B30476" s="2">
        <v>2.2916795778476322</v>
      </c>
    </row>
    <row r="30477" spans="1:2" x14ac:dyDescent="0.25">
      <c r="A30477" s="1">
        <v>42938.163194444445</v>
      </c>
      <c r="B30477" s="2">
        <v>-0.89656259516292869</v>
      </c>
    </row>
    <row r="30478" spans="1:2" x14ac:dyDescent="0.25">
      <c r="A30478" s="1">
        <v>42938.163888888892</v>
      </c>
      <c r="B30478" s="2">
        <v>-3.2418047866919855</v>
      </c>
    </row>
    <row r="30479" spans="1:2" x14ac:dyDescent="0.25">
      <c r="A30479" s="1">
        <v>42938.164583333331</v>
      </c>
      <c r="B30479" s="2">
        <v>45.279654978150695</v>
      </c>
    </row>
    <row r="30480" spans="1:2" x14ac:dyDescent="0.25">
      <c r="A30480" s="1">
        <v>42938.165277777778</v>
      </c>
      <c r="B30480" s="2">
        <v>28.189647528209026</v>
      </c>
    </row>
    <row r="30481" spans="1:2" x14ac:dyDescent="0.25">
      <c r="A30481" s="1">
        <v>42938.165972222225</v>
      </c>
      <c r="B30481" s="2">
        <v>32.105563723885766</v>
      </c>
    </row>
    <row r="30482" spans="1:2" x14ac:dyDescent="0.25">
      <c r="A30482" s="1">
        <v>42938.166666666664</v>
      </c>
      <c r="B30482" s="2">
        <v>10.670138750494031</v>
      </c>
    </row>
    <row r="30483" spans="1:2" x14ac:dyDescent="0.25">
      <c r="A30483" s="1">
        <v>42938.167361111111</v>
      </c>
      <c r="B30483" s="2">
        <v>30.489120330151248</v>
      </c>
    </row>
    <row r="30484" spans="1:2" x14ac:dyDescent="0.25">
      <c r="A30484" s="1">
        <v>42938.168055555558</v>
      </c>
      <c r="B30484" s="2">
        <v>22.812522220872538</v>
      </c>
    </row>
    <row r="30485" spans="1:2" x14ac:dyDescent="0.25">
      <c r="A30485" s="1">
        <v>42938.168749999997</v>
      </c>
      <c r="B30485" s="2">
        <v>14.410815258618095</v>
      </c>
    </row>
    <row r="30486" spans="1:2" x14ac:dyDescent="0.25">
      <c r="A30486" s="1">
        <v>42938.169444444444</v>
      </c>
      <c r="B30486" s="2">
        <v>34.529778083265413</v>
      </c>
    </row>
    <row r="30487" spans="1:2" x14ac:dyDescent="0.25">
      <c r="A30487" s="1">
        <v>42938.170138888891</v>
      </c>
      <c r="B30487" s="2">
        <v>6.2112593564146668</v>
      </c>
    </row>
    <row r="30488" spans="1:2" x14ac:dyDescent="0.25">
      <c r="A30488" s="1">
        <v>42938.17083333333</v>
      </c>
      <c r="B30488" s="2">
        <v>16.225793300795097</v>
      </c>
    </row>
    <row r="30489" spans="1:2" x14ac:dyDescent="0.25">
      <c r="A30489" s="1">
        <v>42938.171527777777</v>
      </c>
      <c r="B30489" s="2">
        <v>19.48476076478449</v>
      </c>
    </row>
    <row r="30490" spans="1:2" x14ac:dyDescent="0.25">
      <c r="A30490" s="1">
        <v>42938.172222222223</v>
      </c>
      <c r="B30490" s="2">
        <v>51.604056973751476</v>
      </c>
    </row>
    <row r="30491" spans="1:2" x14ac:dyDescent="0.25">
      <c r="A30491" s="1">
        <v>42938.17291666667</v>
      </c>
      <c r="B30491" s="2">
        <v>73.584560400038029</v>
      </c>
    </row>
    <row r="30492" spans="1:2" x14ac:dyDescent="0.25">
      <c r="A30492" s="1">
        <v>42938.173611111109</v>
      </c>
      <c r="B30492" s="2">
        <v>26.76432924817782</v>
      </c>
    </row>
    <row r="30493" spans="1:2" x14ac:dyDescent="0.25">
      <c r="A30493" s="1">
        <v>42938.174305555556</v>
      </c>
      <c r="B30493" s="2">
        <v>-1.0213090269069653</v>
      </c>
    </row>
    <row r="30494" spans="1:2" x14ac:dyDescent="0.25">
      <c r="A30494" s="1">
        <v>42938.175000000003</v>
      </c>
      <c r="B30494" s="2">
        <v>-2.8364642710861516</v>
      </c>
    </row>
    <row r="30495" spans="1:2" x14ac:dyDescent="0.25">
      <c r="A30495" s="1">
        <v>42938.175694444442</v>
      </c>
      <c r="B30495" s="2">
        <v>-1.8347206956221878</v>
      </c>
    </row>
    <row r="30496" spans="1:2" x14ac:dyDescent="0.25">
      <c r="A30496" s="1">
        <v>42938.176388888889</v>
      </c>
      <c r="B30496" s="2">
        <v>-22.149497284041718</v>
      </c>
    </row>
    <row r="30497" spans="1:2" x14ac:dyDescent="0.25">
      <c r="A30497" s="1">
        <v>42938.177083333336</v>
      </c>
      <c r="B30497" s="2">
        <v>-11.026507201912075</v>
      </c>
    </row>
    <row r="30498" spans="1:2" x14ac:dyDescent="0.25">
      <c r="A30498" s="1">
        <v>42938.177777777775</v>
      </c>
      <c r="B30498" s="2">
        <v>-23.854772789141862</v>
      </c>
    </row>
    <row r="30499" spans="1:2" x14ac:dyDescent="0.25">
      <c r="A30499" s="1">
        <v>42938.178472222222</v>
      </c>
      <c r="B30499" s="2">
        <v>-11.573339778091759</v>
      </c>
    </row>
    <row r="30500" spans="1:2" x14ac:dyDescent="0.25">
      <c r="A30500" s="1">
        <v>42938.179166666669</v>
      </c>
      <c r="B30500" s="2">
        <v>-29.27740467299785</v>
      </c>
    </row>
    <row r="30501" spans="1:2" x14ac:dyDescent="0.25">
      <c r="A30501" s="1">
        <v>42938.179861111108</v>
      </c>
      <c r="B30501" s="2">
        <v>-18.949987197783777</v>
      </c>
    </row>
    <row r="30502" spans="1:2" x14ac:dyDescent="0.25">
      <c r="A30502" s="1">
        <v>42938.180555555555</v>
      </c>
      <c r="B30502" s="2">
        <v>-14.30753086146821</v>
      </c>
    </row>
    <row r="30503" spans="1:2" x14ac:dyDescent="0.25">
      <c r="A30503" s="1">
        <v>42938.181250000001</v>
      </c>
      <c r="B30503" s="2">
        <v>0.40925537243601867</v>
      </c>
    </row>
    <row r="30504" spans="1:2" x14ac:dyDescent="0.25">
      <c r="A30504" s="1">
        <v>42938.181944444441</v>
      </c>
      <c r="B30504" s="2">
        <v>-30.443243413226448</v>
      </c>
    </row>
    <row r="30505" spans="1:2" x14ac:dyDescent="0.25">
      <c r="A30505" s="1">
        <v>42938.182638888888</v>
      </c>
      <c r="B30505" s="2">
        <v>-43.047984849785763</v>
      </c>
    </row>
    <row r="30506" spans="1:2" x14ac:dyDescent="0.25">
      <c r="A30506" s="1">
        <v>42938.183333333334</v>
      </c>
      <c r="B30506" s="2">
        <v>-14.640894546784693</v>
      </c>
    </row>
    <row r="30507" spans="1:2" x14ac:dyDescent="0.25">
      <c r="A30507" s="1">
        <v>42938.184027777781</v>
      </c>
      <c r="B30507" s="2">
        <v>-17.167380591566324</v>
      </c>
    </row>
    <row r="30508" spans="1:2" x14ac:dyDescent="0.25">
      <c r="A30508" s="1">
        <v>42938.18472222222</v>
      </c>
      <c r="B30508" s="2">
        <v>-5.4301934822093854</v>
      </c>
    </row>
    <row r="30509" spans="1:2" x14ac:dyDescent="0.25">
      <c r="A30509" s="1">
        <v>42938.185416666667</v>
      </c>
      <c r="B30509" s="2">
        <v>-59.560316846343149</v>
      </c>
    </row>
    <row r="30510" spans="1:2" x14ac:dyDescent="0.25">
      <c r="A30510" s="1">
        <v>42938.186111111114</v>
      </c>
      <c r="B30510" s="2">
        <v>-50.965672170621112</v>
      </c>
    </row>
    <row r="30511" spans="1:2" x14ac:dyDescent="0.25">
      <c r="A30511" s="1">
        <v>42938.186805555553</v>
      </c>
      <c r="B30511" s="2">
        <v>-66.83922961970481</v>
      </c>
    </row>
    <row r="30512" spans="1:2" x14ac:dyDescent="0.25">
      <c r="A30512" s="1">
        <v>42938.1875</v>
      </c>
      <c r="B30512" s="2">
        <v>-62.783385578288772</v>
      </c>
    </row>
    <row r="30513" spans="1:2" x14ac:dyDescent="0.25">
      <c r="A30513" s="1">
        <v>42938.188194444447</v>
      </c>
      <c r="B30513" s="2">
        <v>-58.330517393121653</v>
      </c>
    </row>
    <row r="30514" spans="1:2" x14ac:dyDescent="0.25">
      <c r="A30514" s="1">
        <v>42938.188888888886</v>
      </c>
      <c r="B30514" s="2">
        <v>-36.253861641082523</v>
      </c>
    </row>
    <row r="30515" spans="1:2" x14ac:dyDescent="0.25">
      <c r="A30515" s="1">
        <v>42938.189583333333</v>
      </c>
      <c r="B30515" s="2">
        <v>-12.03316517418037</v>
      </c>
    </row>
    <row r="30516" spans="1:2" x14ac:dyDescent="0.25">
      <c r="A30516" s="1">
        <v>42938.19027777778</v>
      </c>
      <c r="B30516" s="2">
        <v>-14.802228462392426</v>
      </c>
    </row>
    <row r="30517" spans="1:2" x14ac:dyDescent="0.25">
      <c r="A30517" s="1">
        <v>42938.190972222219</v>
      </c>
      <c r="B30517" s="2">
        <v>-14.323752873252184</v>
      </c>
    </row>
    <row r="30518" spans="1:2" x14ac:dyDescent="0.25">
      <c r="A30518" s="1">
        <v>42938.191666666666</v>
      </c>
      <c r="B30518" s="2">
        <v>-17.457805867378678</v>
      </c>
    </row>
    <row r="30519" spans="1:2" x14ac:dyDescent="0.25">
      <c r="A30519" s="1">
        <v>42938.192361111112</v>
      </c>
      <c r="B30519" s="2">
        <v>-42.240642446029234</v>
      </c>
    </row>
    <row r="30520" spans="1:2" x14ac:dyDescent="0.25">
      <c r="A30520" s="1">
        <v>42938.193055555559</v>
      </c>
      <c r="B30520" s="2">
        <v>-28.833358404546743</v>
      </c>
    </row>
    <row r="30521" spans="1:2" x14ac:dyDescent="0.25">
      <c r="A30521" s="1">
        <v>42938.193749999999</v>
      </c>
      <c r="B30521" s="2">
        <v>-34.501403136672643</v>
      </c>
    </row>
    <row r="30522" spans="1:2" x14ac:dyDescent="0.25">
      <c r="A30522" s="1">
        <v>42938.194444444445</v>
      </c>
      <c r="B30522" s="2">
        <v>-8.4880243494524628</v>
      </c>
    </row>
    <row r="30523" spans="1:2" x14ac:dyDescent="0.25">
      <c r="A30523" s="1">
        <v>42938.195138888892</v>
      </c>
      <c r="B30523" s="2">
        <v>-1.8091679573660562</v>
      </c>
    </row>
    <row r="30524" spans="1:2" x14ac:dyDescent="0.25">
      <c r="A30524" s="1">
        <v>42938.195833333331</v>
      </c>
      <c r="B30524" s="2">
        <v>-7.791928539643413</v>
      </c>
    </row>
    <row r="30525" spans="1:2" x14ac:dyDescent="0.25">
      <c r="A30525" s="1">
        <v>42938.196527777778</v>
      </c>
      <c r="B30525" s="2">
        <v>-2.6647951336247693</v>
      </c>
    </row>
    <row r="30526" spans="1:2" x14ac:dyDescent="0.25">
      <c r="A30526" s="1">
        <v>42938.197222222225</v>
      </c>
      <c r="B30526" s="2">
        <v>-26.533262968943259</v>
      </c>
    </row>
    <row r="30527" spans="1:2" x14ac:dyDescent="0.25">
      <c r="A30527" s="1">
        <v>42938.197916666664</v>
      </c>
      <c r="B30527" s="2">
        <v>-28.47548842985513</v>
      </c>
    </row>
    <row r="30528" spans="1:2" x14ac:dyDescent="0.25">
      <c r="A30528" s="1">
        <v>42938.198611111111</v>
      </c>
      <c r="B30528" s="2">
        <v>-34.231197113205177</v>
      </c>
    </row>
    <row r="30529" spans="1:2" x14ac:dyDescent="0.25">
      <c r="A30529" s="1">
        <v>42938.199305555558</v>
      </c>
      <c r="B30529" s="2">
        <v>-64.089542334617974</v>
      </c>
    </row>
    <row r="30530" spans="1:2" x14ac:dyDescent="0.25">
      <c r="A30530" s="1">
        <v>42938.2</v>
      </c>
      <c r="B30530" s="2">
        <v>-39.298398891497833</v>
      </c>
    </row>
    <row r="30531" spans="1:2" x14ac:dyDescent="0.25">
      <c r="A30531" s="1">
        <v>42938.200694444444</v>
      </c>
      <c r="B30531" s="2">
        <v>-52.009464614995522</v>
      </c>
    </row>
    <row r="30532" spans="1:2" x14ac:dyDescent="0.25">
      <c r="A30532" s="1">
        <v>42938.201388888891</v>
      </c>
      <c r="B30532" s="2">
        <v>-48.812485173603633</v>
      </c>
    </row>
    <row r="30533" spans="1:2" x14ac:dyDescent="0.25">
      <c r="A30533" s="1">
        <v>42938.20208333333</v>
      </c>
      <c r="B30533" s="2">
        <v>-39.900519655046324</v>
      </c>
    </row>
    <row r="30534" spans="1:2" x14ac:dyDescent="0.25">
      <c r="A30534" s="1">
        <v>42938.202777777777</v>
      </c>
      <c r="B30534" s="2">
        <v>-27.174771098976876</v>
      </c>
    </row>
    <row r="30535" spans="1:2" x14ac:dyDescent="0.25">
      <c r="A30535" s="1">
        <v>42938.203472222223</v>
      </c>
      <c r="B30535" s="2">
        <v>-20.251644207519711</v>
      </c>
    </row>
    <row r="30536" spans="1:2" x14ac:dyDescent="0.25">
      <c r="A30536" s="1">
        <v>42938.20416666667</v>
      </c>
      <c r="B30536" s="2">
        <v>-17.008690641166563</v>
      </c>
    </row>
    <row r="30537" spans="1:2" x14ac:dyDescent="0.25">
      <c r="A30537" s="1">
        <v>42938.204861111109</v>
      </c>
      <c r="B30537" s="2">
        <v>-40.632344058737118</v>
      </c>
    </row>
    <row r="30538" spans="1:2" x14ac:dyDescent="0.25">
      <c r="A30538" s="1">
        <v>42938.205555555556</v>
      </c>
      <c r="B30538" s="2">
        <v>-8.5344254725641804</v>
      </c>
    </row>
    <row r="30539" spans="1:2" x14ac:dyDescent="0.25">
      <c r="A30539" s="1">
        <v>42938.206250000003</v>
      </c>
      <c r="B30539" s="2">
        <v>17.033439690599334</v>
      </c>
    </row>
    <row r="30540" spans="1:2" x14ac:dyDescent="0.25">
      <c r="A30540" s="1">
        <v>42938.206944444442</v>
      </c>
      <c r="B30540" s="2">
        <v>85.212473474289681</v>
      </c>
    </row>
    <row r="30541" spans="1:2" x14ac:dyDescent="0.25">
      <c r="A30541" s="1">
        <v>42938.207638888889</v>
      </c>
      <c r="B30541" s="2">
        <v>68.416787026465556</v>
      </c>
    </row>
    <row r="30542" spans="1:2" x14ac:dyDescent="0.25">
      <c r="A30542" s="1">
        <v>42938.208333333336</v>
      </c>
      <c r="B30542" s="2">
        <v>23.968723331696431</v>
      </c>
    </row>
    <row r="30543" spans="1:2" x14ac:dyDescent="0.25">
      <c r="A30543" s="1">
        <v>42938.209027777775</v>
      </c>
      <c r="B30543" s="2">
        <v>23.268533948997113</v>
      </c>
    </row>
    <row r="30544" spans="1:2" x14ac:dyDescent="0.25">
      <c r="A30544" s="1">
        <v>42938.209722222222</v>
      </c>
      <c r="B30544" s="2">
        <v>-16.267211684836852</v>
      </c>
    </row>
    <row r="30545" spans="1:2" x14ac:dyDescent="0.25">
      <c r="A30545" s="1">
        <v>42938.210416666669</v>
      </c>
      <c r="B30545" s="2">
        <v>-68.855722019855364</v>
      </c>
    </row>
    <row r="30546" spans="1:2" x14ac:dyDescent="0.25">
      <c r="A30546" s="1">
        <v>42938.211111111108</v>
      </c>
      <c r="B30546" s="2">
        <v>-88.801228082265396</v>
      </c>
    </row>
    <row r="30547" spans="1:2" x14ac:dyDescent="0.25">
      <c r="A30547" s="1">
        <v>42938.211805555555</v>
      </c>
      <c r="B30547" s="2">
        <v>-69.027529189497002</v>
      </c>
    </row>
    <row r="30548" spans="1:2" x14ac:dyDescent="0.25">
      <c r="A30548" s="1">
        <v>42938.212500000001</v>
      </c>
      <c r="B30548" s="2">
        <v>-69.13598996244157</v>
      </c>
    </row>
    <row r="30549" spans="1:2" x14ac:dyDescent="0.25">
      <c r="A30549" s="1">
        <v>42938.213194444441</v>
      </c>
      <c r="B30549" s="2">
        <v>-72.925759952819007</v>
      </c>
    </row>
    <row r="30550" spans="1:2" x14ac:dyDescent="0.25">
      <c r="A30550" s="1">
        <v>42938.213888888888</v>
      </c>
      <c r="B30550" s="2">
        <v>-23.041168867834493</v>
      </c>
    </row>
    <row r="30551" spans="1:2" x14ac:dyDescent="0.25">
      <c r="A30551" s="1">
        <v>42938.214583333334</v>
      </c>
      <c r="B30551" s="2">
        <v>-30.436296639102512</v>
      </c>
    </row>
    <row r="30552" spans="1:2" x14ac:dyDescent="0.25">
      <c r="A30552" s="1">
        <v>42938.215277777781</v>
      </c>
      <c r="B30552" s="2">
        <v>-48.805832758052084</v>
      </c>
    </row>
    <row r="30553" spans="1:2" x14ac:dyDescent="0.25">
      <c r="A30553" s="1">
        <v>42938.21597222222</v>
      </c>
      <c r="B30553" s="2">
        <v>-22.509829855463856</v>
      </c>
    </row>
    <row r="30554" spans="1:2" x14ac:dyDescent="0.25">
      <c r="A30554" s="1">
        <v>42938.216666666667</v>
      </c>
      <c r="B30554" s="2">
        <v>-26.881091982311531</v>
      </c>
    </row>
    <row r="30555" spans="1:2" x14ac:dyDescent="0.25">
      <c r="A30555" s="1">
        <v>42938.217361111114</v>
      </c>
      <c r="B30555" s="2">
        <v>-21.894132312251411</v>
      </c>
    </row>
    <row r="30556" spans="1:2" x14ac:dyDescent="0.25">
      <c r="A30556" s="1">
        <v>42938.218055555553</v>
      </c>
      <c r="B30556" s="2">
        <v>-22.734354405551372</v>
      </c>
    </row>
    <row r="30557" spans="1:2" x14ac:dyDescent="0.25">
      <c r="A30557" s="1">
        <v>42938.21875</v>
      </c>
      <c r="B30557" s="2">
        <v>10.725264698933461</v>
      </c>
    </row>
    <row r="30558" spans="1:2" x14ac:dyDescent="0.25">
      <c r="A30558" s="1">
        <v>42938.219444444447</v>
      </c>
      <c r="B30558" s="2">
        <v>21.75902057022904</v>
      </c>
    </row>
    <row r="30559" spans="1:2" x14ac:dyDescent="0.25">
      <c r="A30559" s="1">
        <v>42938.220138888886</v>
      </c>
      <c r="B30559" s="2">
        <v>15.39749748215157</v>
      </c>
    </row>
    <row r="30560" spans="1:2" x14ac:dyDescent="0.25">
      <c r="A30560" s="1">
        <v>42938.220833333333</v>
      </c>
      <c r="B30560" s="2">
        <v>13.664596403002118</v>
      </c>
    </row>
    <row r="30561" spans="1:2" x14ac:dyDescent="0.25">
      <c r="A30561" s="1">
        <v>42938.22152777778</v>
      </c>
      <c r="B30561" s="2">
        <v>-4.5792416685600381</v>
      </c>
    </row>
    <row r="30562" spans="1:2" x14ac:dyDescent="0.25">
      <c r="A30562" s="1">
        <v>42938.222222222219</v>
      </c>
      <c r="B30562" s="2">
        <v>-6.360886478680186</v>
      </c>
    </row>
    <row r="30563" spans="1:2" x14ac:dyDescent="0.25">
      <c r="A30563" s="1">
        <v>42938.222916666666</v>
      </c>
      <c r="B30563" s="2">
        <v>1.8947903893887996</v>
      </c>
    </row>
    <row r="30564" spans="1:2" x14ac:dyDescent="0.25">
      <c r="A30564" s="1">
        <v>42938.223611111112</v>
      </c>
      <c r="B30564" s="2">
        <v>-12.849751547530953</v>
      </c>
    </row>
    <row r="30565" spans="1:2" x14ac:dyDescent="0.25">
      <c r="A30565" s="1">
        <v>42938.224305555559</v>
      </c>
      <c r="B30565" s="2">
        <v>-10.455159172375959</v>
      </c>
    </row>
    <row r="30566" spans="1:2" x14ac:dyDescent="0.25">
      <c r="A30566" s="1">
        <v>42938.224999999999</v>
      </c>
      <c r="B30566" s="2">
        <v>-19.624996240848365</v>
      </c>
    </row>
    <row r="30567" spans="1:2" x14ac:dyDescent="0.25">
      <c r="A30567" s="1">
        <v>42938.225694444445</v>
      </c>
      <c r="B30567" s="2">
        <v>-11.536453435388587</v>
      </c>
    </row>
    <row r="30568" spans="1:2" x14ac:dyDescent="0.25">
      <c r="A30568" s="1">
        <v>42938.226388888892</v>
      </c>
      <c r="B30568" s="2">
        <v>-14.496368851017905</v>
      </c>
    </row>
    <row r="30569" spans="1:2" x14ac:dyDescent="0.25">
      <c r="A30569" s="1">
        <v>42938.227083333331</v>
      </c>
      <c r="B30569" s="2">
        <v>-13.026657440080696</v>
      </c>
    </row>
    <row r="30570" spans="1:2" x14ac:dyDescent="0.25">
      <c r="A30570" s="1">
        <v>42938.227777777778</v>
      </c>
      <c r="B30570" s="2">
        <v>-15.689763797656633</v>
      </c>
    </row>
    <row r="30571" spans="1:2" x14ac:dyDescent="0.25">
      <c r="A30571" s="1">
        <v>42938.228472222225</v>
      </c>
      <c r="B30571" s="2">
        <v>-15.202671348717802</v>
      </c>
    </row>
    <row r="30572" spans="1:2" x14ac:dyDescent="0.25">
      <c r="A30572" s="1">
        <v>42938.229166666664</v>
      </c>
      <c r="B30572" s="2">
        <v>-12.243080806335396</v>
      </c>
    </row>
    <row r="30573" spans="1:2" x14ac:dyDescent="0.25">
      <c r="A30573" s="1">
        <v>42938.229861111111</v>
      </c>
      <c r="B30573" s="2">
        <v>-17.255417266707322</v>
      </c>
    </row>
    <row r="30574" spans="1:2" x14ac:dyDescent="0.25">
      <c r="A30574" s="1">
        <v>42938.230555555558</v>
      </c>
      <c r="B30574" s="2">
        <v>-7.2426550617732577</v>
      </c>
    </row>
    <row r="30575" spans="1:2" x14ac:dyDescent="0.25">
      <c r="A30575" s="1">
        <v>42938.231249999997</v>
      </c>
      <c r="B30575" s="2">
        <v>7.3128674021747431</v>
      </c>
    </row>
    <row r="30576" spans="1:2" x14ac:dyDescent="0.25">
      <c r="A30576" s="1">
        <v>42938.231944444444</v>
      </c>
      <c r="B30576" s="2">
        <v>17.22436143535985</v>
      </c>
    </row>
    <row r="30577" spans="1:2" x14ac:dyDescent="0.25">
      <c r="A30577" s="1">
        <v>42938.232638888891</v>
      </c>
      <c r="B30577" s="2">
        <v>3.3939059048095563</v>
      </c>
    </row>
    <row r="30578" spans="1:2" x14ac:dyDescent="0.25">
      <c r="A30578" s="1">
        <v>42938.23333333333</v>
      </c>
      <c r="B30578" s="2">
        <v>15.864246697840281</v>
      </c>
    </row>
    <row r="30579" spans="1:2" x14ac:dyDescent="0.25">
      <c r="A30579" s="1">
        <v>42938.234027777777</v>
      </c>
      <c r="B30579" s="2">
        <v>30.021416278014659</v>
      </c>
    </row>
    <row r="30580" spans="1:2" x14ac:dyDescent="0.25">
      <c r="A30580" s="1">
        <v>42938.234722222223</v>
      </c>
      <c r="B30580" s="2">
        <v>20.503864658146632</v>
      </c>
    </row>
    <row r="30581" spans="1:2" x14ac:dyDescent="0.25">
      <c r="A30581" s="1">
        <v>42938.23541666667</v>
      </c>
      <c r="B30581" s="2">
        <v>55.925563735408168</v>
      </c>
    </row>
    <row r="30582" spans="1:2" x14ac:dyDescent="0.25">
      <c r="A30582" s="1">
        <v>42938.236111111109</v>
      </c>
      <c r="B30582" s="2">
        <v>18.97722228456017</v>
      </c>
    </row>
    <row r="30583" spans="1:2" x14ac:dyDescent="0.25">
      <c r="A30583" s="1">
        <v>42938.236805555556</v>
      </c>
      <c r="B30583" s="2">
        <v>4.5024775660984835</v>
      </c>
    </row>
    <row r="30584" spans="1:2" x14ac:dyDescent="0.25">
      <c r="A30584" s="1">
        <v>42938.237500000003</v>
      </c>
      <c r="B30584" s="2">
        <v>13.774052505393048</v>
      </c>
    </row>
    <row r="30585" spans="1:2" x14ac:dyDescent="0.25">
      <c r="A30585" s="1">
        <v>42938.238194444442</v>
      </c>
      <c r="B30585" s="2">
        <v>5.9445157907951698</v>
      </c>
    </row>
    <row r="30586" spans="1:2" x14ac:dyDescent="0.25">
      <c r="A30586" s="1">
        <v>42938.238888888889</v>
      </c>
      <c r="B30586" s="2">
        <v>-13.390562035967983</v>
      </c>
    </row>
    <row r="30587" spans="1:2" x14ac:dyDescent="0.25">
      <c r="A30587" s="1">
        <v>42938.239583333336</v>
      </c>
      <c r="B30587" s="2">
        <v>-10.840253910519339</v>
      </c>
    </row>
    <row r="30588" spans="1:2" x14ac:dyDescent="0.25">
      <c r="A30588" s="1">
        <v>42938.240277777775</v>
      </c>
      <c r="B30588" s="2">
        <v>-10.729730248998385</v>
      </c>
    </row>
    <row r="30589" spans="1:2" x14ac:dyDescent="0.25">
      <c r="A30589" s="1">
        <v>42938.240972222222</v>
      </c>
      <c r="B30589" s="2">
        <v>-14.257853907164341</v>
      </c>
    </row>
    <row r="30590" spans="1:2" x14ac:dyDescent="0.25">
      <c r="A30590" s="1">
        <v>42938.241666666669</v>
      </c>
      <c r="B30590" s="2">
        <v>-24.217045414949339</v>
      </c>
    </row>
    <row r="30591" spans="1:2" x14ac:dyDescent="0.25">
      <c r="A30591" s="1">
        <v>42938.242361111108</v>
      </c>
      <c r="B30591" s="2">
        <v>-34.828738469828387</v>
      </c>
    </row>
    <row r="30592" spans="1:2" x14ac:dyDescent="0.25">
      <c r="A30592" s="1">
        <v>42938.243055555555</v>
      </c>
      <c r="B30592" s="2">
        <v>-67.293450057141797</v>
      </c>
    </row>
    <row r="30593" spans="1:2" x14ac:dyDescent="0.25">
      <c r="A30593" s="1">
        <v>42938.243750000001</v>
      </c>
      <c r="B30593" s="2">
        <v>-29.281833999809653</v>
      </c>
    </row>
    <row r="30594" spans="1:2" x14ac:dyDescent="0.25">
      <c r="A30594" s="1">
        <v>42938.244444444441</v>
      </c>
      <c r="B30594" s="2">
        <v>-6.9792226703575579</v>
      </c>
    </row>
    <row r="30595" spans="1:2" x14ac:dyDescent="0.25">
      <c r="A30595" s="1">
        <v>42938.245138888888</v>
      </c>
      <c r="B30595" s="2">
        <v>-3.5048327747024208</v>
      </c>
    </row>
    <row r="30596" spans="1:2" x14ac:dyDescent="0.25">
      <c r="A30596" s="1">
        <v>42938.245833333334</v>
      </c>
      <c r="B30596" s="2">
        <v>44.256141952445617</v>
      </c>
    </row>
    <row r="30597" spans="1:2" x14ac:dyDescent="0.25">
      <c r="A30597" s="1">
        <v>42938.246527777781</v>
      </c>
      <c r="B30597" s="2">
        <v>42.534552295420632</v>
      </c>
    </row>
    <row r="30598" spans="1:2" x14ac:dyDescent="0.25">
      <c r="A30598" s="1">
        <v>42938.24722222222</v>
      </c>
      <c r="B30598" s="2">
        <v>36.314671460159779</v>
      </c>
    </row>
    <row r="30599" spans="1:2" x14ac:dyDescent="0.25">
      <c r="A30599" s="1">
        <v>42938.247916666667</v>
      </c>
      <c r="B30599" s="2">
        <v>26.20698655991</v>
      </c>
    </row>
    <row r="30600" spans="1:2" x14ac:dyDescent="0.25">
      <c r="A30600" s="1">
        <v>42938.248611111114</v>
      </c>
      <c r="B30600" s="2">
        <v>43.405163255042865</v>
      </c>
    </row>
    <row r="30601" spans="1:2" x14ac:dyDescent="0.25">
      <c r="A30601" s="1">
        <v>42938.249305555553</v>
      </c>
      <c r="B30601" s="2">
        <v>-16.910695491081182</v>
      </c>
    </row>
    <row r="30602" spans="1:2" x14ac:dyDescent="0.25">
      <c r="A30602" s="1">
        <v>42938.25</v>
      </c>
      <c r="B30602" s="2">
        <v>-2.0490790592293098</v>
      </c>
    </row>
    <row r="30603" spans="1:2" x14ac:dyDescent="0.25">
      <c r="A30603" s="1">
        <v>42938.250694444447</v>
      </c>
      <c r="B30603" s="2">
        <v>-22.145928469944433</v>
      </c>
    </row>
    <row r="30604" spans="1:2" x14ac:dyDescent="0.25">
      <c r="A30604" s="1">
        <v>42938.251388888886</v>
      </c>
      <c r="B30604" s="2">
        <v>-5.7618693216344887</v>
      </c>
    </row>
    <row r="30605" spans="1:2" x14ac:dyDescent="0.25">
      <c r="A30605" s="1">
        <v>42938.252083333333</v>
      </c>
      <c r="B30605" s="2">
        <v>13.215837128116982</v>
      </c>
    </row>
    <row r="30606" spans="1:2" x14ac:dyDescent="0.25">
      <c r="A30606" s="1">
        <v>42938.25277777778</v>
      </c>
      <c r="B30606" s="2">
        <v>6.331472740836519</v>
      </c>
    </row>
    <row r="30607" spans="1:2" x14ac:dyDescent="0.25">
      <c r="A30607" s="1">
        <v>42938.253472222219</v>
      </c>
      <c r="B30607" s="2">
        <v>25.196169684407263</v>
      </c>
    </row>
    <row r="30608" spans="1:2" x14ac:dyDescent="0.25">
      <c r="A30608" s="1">
        <v>42938.254166666666</v>
      </c>
      <c r="B30608" s="2">
        <v>49.259034700703339</v>
      </c>
    </row>
    <row r="30609" spans="1:2" x14ac:dyDescent="0.25">
      <c r="A30609" s="1">
        <v>42938.254861111112</v>
      </c>
      <c r="B30609" s="2">
        <v>46.550064818758983</v>
      </c>
    </row>
    <row r="30610" spans="1:2" x14ac:dyDescent="0.25">
      <c r="A30610" s="1">
        <v>42938.255555555559</v>
      </c>
      <c r="B30610" s="2">
        <v>38.899474005464192</v>
      </c>
    </row>
    <row r="30611" spans="1:2" x14ac:dyDescent="0.25">
      <c r="A30611" s="1">
        <v>42938.256249999999</v>
      </c>
      <c r="B30611" s="2">
        <v>65.638146405067531</v>
      </c>
    </row>
    <row r="30612" spans="1:2" x14ac:dyDescent="0.25">
      <c r="A30612" s="1">
        <v>42938.256944444445</v>
      </c>
      <c r="B30612" s="2">
        <v>74.687816989976753</v>
      </c>
    </row>
    <row r="30613" spans="1:2" x14ac:dyDescent="0.25">
      <c r="A30613" s="1">
        <v>42938.257638888892</v>
      </c>
      <c r="B30613" s="2">
        <v>33.575743598253275</v>
      </c>
    </row>
    <row r="30614" spans="1:2" x14ac:dyDescent="0.25">
      <c r="A30614" s="1">
        <v>42938.258333333331</v>
      </c>
      <c r="B30614" s="2">
        <v>78.711705980651701</v>
      </c>
    </row>
    <row r="30615" spans="1:2" x14ac:dyDescent="0.25">
      <c r="A30615" s="1">
        <v>42938.259027777778</v>
      </c>
      <c r="B30615" s="2">
        <v>26.971083598419014</v>
      </c>
    </row>
    <row r="30616" spans="1:2" x14ac:dyDescent="0.25">
      <c r="A30616" s="1">
        <v>42938.259722222225</v>
      </c>
      <c r="B30616" s="2">
        <v>39.14754975702769</v>
      </c>
    </row>
    <row r="30617" spans="1:2" x14ac:dyDescent="0.25">
      <c r="A30617" s="1">
        <v>42938.260416666664</v>
      </c>
      <c r="B30617" s="2">
        <v>40.587387309795787</v>
      </c>
    </row>
    <row r="30618" spans="1:2" x14ac:dyDescent="0.25">
      <c r="A30618" s="1">
        <v>42938.261111111111</v>
      </c>
      <c r="B30618" s="2">
        <v>49.533148888758539</v>
      </c>
    </row>
    <row r="30619" spans="1:2" x14ac:dyDescent="0.25">
      <c r="A30619" s="1">
        <v>42938.261805555558</v>
      </c>
      <c r="B30619" s="2">
        <v>55.540879711807548</v>
      </c>
    </row>
    <row r="30620" spans="1:2" x14ac:dyDescent="0.25">
      <c r="A30620" s="1">
        <v>42938.262499999997</v>
      </c>
      <c r="B30620" s="2">
        <v>9.181831667967101</v>
      </c>
    </row>
    <row r="30621" spans="1:2" x14ac:dyDescent="0.25">
      <c r="A30621" s="1">
        <v>42938.263194444444</v>
      </c>
      <c r="B30621" s="2">
        <v>-24.366411291718638</v>
      </c>
    </row>
    <row r="30622" spans="1:2" x14ac:dyDescent="0.25">
      <c r="A30622" s="1">
        <v>42938.263888888891</v>
      </c>
      <c r="B30622" s="2">
        <v>-48.185096308075785</v>
      </c>
    </row>
    <row r="30623" spans="1:2" x14ac:dyDescent="0.25">
      <c r="A30623" s="1">
        <v>42938.26458333333</v>
      </c>
      <c r="B30623" s="2">
        <v>-47.164563312982018</v>
      </c>
    </row>
    <row r="30624" spans="1:2" x14ac:dyDescent="0.25">
      <c r="A30624" s="1">
        <v>42938.265277777777</v>
      </c>
      <c r="B30624" s="2">
        <v>-32.533052358107916</v>
      </c>
    </row>
    <row r="30625" spans="1:2" x14ac:dyDescent="0.25">
      <c r="A30625" s="1">
        <v>42938.265972222223</v>
      </c>
      <c r="B30625" s="2">
        <v>-70.151102803538862</v>
      </c>
    </row>
    <row r="30626" spans="1:2" x14ac:dyDescent="0.25">
      <c r="A30626" s="1">
        <v>42938.26666666667</v>
      </c>
      <c r="B30626" s="2">
        <v>-81.593164040183183</v>
      </c>
    </row>
    <row r="30627" spans="1:2" x14ac:dyDescent="0.25">
      <c r="A30627" s="1">
        <v>42938.267361111109</v>
      </c>
      <c r="B30627" s="2">
        <v>-35.40004300366369</v>
      </c>
    </row>
    <row r="30628" spans="1:2" x14ac:dyDescent="0.25">
      <c r="A30628" s="1">
        <v>42938.268055555556</v>
      </c>
      <c r="B30628" s="2">
        <v>-39.74755908903996</v>
      </c>
    </row>
    <row r="30629" spans="1:2" x14ac:dyDescent="0.25">
      <c r="A30629" s="1">
        <v>42938.268750000003</v>
      </c>
      <c r="B30629" s="2">
        <v>-70.723722906095404</v>
      </c>
    </row>
    <row r="30630" spans="1:2" x14ac:dyDescent="0.25">
      <c r="A30630" s="1">
        <v>42938.269444444442</v>
      </c>
      <c r="B30630" s="2">
        <v>-80.013568711773644</v>
      </c>
    </row>
    <row r="30631" spans="1:2" x14ac:dyDescent="0.25">
      <c r="A30631" s="1">
        <v>42938.270138888889</v>
      </c>
      <c r="B30631" s="2">
        <v>-77.967071181155433</v>
      </c>
    </row>
    <row r="30632" spans="1:2" x14ac:dyDescent="0.25">
      <c r="A30632" s="1">
        <v>42938.270833333336</v>
      </c>
      <c r="B30632" s="2">
        <v>-46.871489309785346</v>
      </c>
    </row>
    <row r="30633" spans="1:2" x14ac:dyDescent="0.25">
      <c r="A30633" s="1">
        <v>42938.271527777775</v>
      </c>
      <c r="B30633" s="2">
        <v>-62.621675959524389</v>
      </c>
    </row>
    <row r="30634" spans="1:2" x14ac:dyDescent="0.25">
      <c r="A30634" s="1">
        <v>42938.272222222222</v>
      </c>
      <c r="B30634" s="2">
        <v>-73.265216938889353</v>
      </c>
    </row>
    <row r="30635" spans="1:2" x14ac:dyDescent="0.25">
      <c r="A30635" s="1">
        <v>42938.272916666669</v>
      </c>
      <c r="B30635" s="2">
        <v>-60.261062221936299</v>
      </c>
    </row>
    <row r="30636" spans="1:2" x14ac:dyDescent="0.25">
      <c r="A30636" s="1">
        <v>42938.273611111108</v>
      </c>
      <c r="B30636" s="2">
        <v>-24.958236230848705</v>
      </c>
    </row>
    <row r="30637" spans="1:2" x14ac:dyDescent="0.25">
      <c r="A30637" s="1">
        <v>42938.274305555555</v>
      </c>
      <c r="B30637" s="2">
        <v>-44.507008712648528</v>
      </c>
    </row>
    <row r="30638" spans="1:2" x14ac:dyDescent="0.25">
      <c r="A30638" s="1">
        <v>42938.275000000001</v>
      </c>
      <c r="B30638" s="2">
        <v>-34.250288793854025</v>
      </c>
    </row>
    <row r="30639" spans="1:2" x14ac:dyDescent="0.25">
      <c r="A30639" s="1">
        <v>42938.275694444441</v>
      </c>
      <c r="B30639" s="2">
        <v>-25.131049990913986</v>
      </c>
    </row>
    <row r="30640" spans="1:2" x14ac:dyDescent="0.25">
      <c r="A30640" s="1">
        <v>42938.276388888888</v>
      </c>
      <c r="B30640" s="2">
        <v>-25.905174687692973</v>
      </c>
    </row>
    <row r="30641" spans="1:2" x14ac:dyDescent="0.25">
      <c r="A30641" s="1">
        <v>42938.277083333334</v>
      </c>
      <c r="B30641" s="2">
        <v>11.726747968981121</v>
      </c>
    </row>
    <row r="30642" spans="1:2" x14ac:dyDescent="0.25">
      <c r="A30642" s="1">
        <v>42938.277777777781</v>
      </c>
      <c r="B30642" s="2">
        <v>-21.398596042319937</v>
      </c>
    </row>
    <row r="30643" spans="1:2" x14ac:dyDescent="0.25">
      <c r="A30643" s="1">
        <v>42938.27847222222</v>
      </c>
      <c r="B30643" s="2">
        <v>-82.841678926690165</v>
      </c>
    </row>
    <row r="30644" spans="1:2" x14ac:dyDescent="0.25">
      <c r="A30644" s="1">
        <v>42938.279166666667</v>
      </c>
      <c r="B30644" s="2">
        <v>-78.98819744032032</v>
      </c>
    </row>
    <row r="30645" spans="1:2" x14ac:dyDescent="0.25">
      <c r="A30645" s="1">
        <v>42938.279861111114</v>
      </c>
      <c r="B30645" s="2">
        <v>-54.20821420874563</v>
      </c>
    </row>
    <row r="30646" spans="1:2" x14ac:dyDescent="0.25">
      <c r="A30646" s="1">
        <v>42938.280555555553</v>
      </c>
      <c r="B30646" s="2">
        <v>-46.918787694600177</v>
      </c>
    </row>
    <row r="30647" spans="1:2" x14ac:dyDescent="0.25">
      <c r="A30647" s="1">
        <v>42938.28125</v>
      </c>
      <c r="B30647" s="2">
        <v>-37.625225038957431</v>
      </c>
    </row>
    <row r="30648" spans="1:2" x14ac:dyDescent="0.25">
      <c r="A30648" s="1">
        <v>42938.281944444447</v>
      </c>
      <c r="B30648" s="2">
        <v>-46.346867408449178</v>
      </c>
    </row>
    <row r="30649" spans="1:2" x14ac:dyDescent="0.25">
      <c r="A30649" s="1">
        <v>42938.282638888886</v>
      </c>
      <c r="B30649" s="2">
        <v>-59.326101547567909</v>
      </c>
    </row>
    <row r="30650" spans="1:2" x14ac:dyDescent="0.25">
      <c r="A30650" s="1">
        <v>42938.283333333333</v>
      </c>
      <c r="B30650" s="2">
        <v>-60.305044527130669</v>
      </c>
    </row>
    <row r="30651" spans="1:2" x14ac:dyDescent="0.25">
      <c r="A30651" s="1">
        <v>42938.28402777778</v>
      </c>
      <c r="B30651" s="2">
        <v>-33.22309690454567</v>
      </c>
    </row>
    <row r="30652" spans="1:2" x14ac:dyDescent="0.25">
      <c r="A30652" s="1">
        <v>42938.284722222219</v>
      </c>
      <c r="B30652" s="2">
        <v>-55.883496847954426</v>
      </c>
    </row>
    <row r="30653" spans="1:2" x14ac:dyDescent="0.25">
      <c r="A30653" s="1">
        <v>42938.285416666666</v>
      </c>
      <c r="B30653" s="2">
        <v>-7.4944707463126781</v>
      </c>
    </row>
    <row r="30654" spans="1:2" x14ac:dyDescent="0.25">
      <c r="A30654" s="1">
        <v>42938.286111111112</v>
      </c>
      <c r="B30654" s="2">
        <v>-50.549100111366712</v>
      </c>
    </row>
    <row r="30655" spans="1:2" x14ac:dyDescent="0.25">
      <c r="A30655" s="1">
        <v>42938.286805555559</v>
      </c>
      <c r="B30655" s="2">
        <v>-57.234699061418844</v>
      </c>
    </row>
    <row r="30656" spans="1:2" x14ac:dyDescent="0.25">
      <c r="A30656" s="1">
        <v>42938.287499999999</v>
      </c>
      <c r="B30656" s="2">
        <v>-34.096682887407951</v>
      </c>
    </row>
    <row r="30657" spans="1:2" x14ac:dyDescent="0.25">
      <c r="A30657" s="1">
        <v>42938.288194444445</v>
      </c>
      <c r="B30657" s="2">
        <v>19.441337697034275</v>
      </c>
    </row>
    <row r="30658" spans="1:2" x14ac:dyDescent="0.25">
      <c r="A30658" s="1">
        <v>42938.288888888892</v>
      </c>
      <c r="B30658" s="2">
        <v>22.180351177953224</v>
      </c>
    </row>
    <row r="30659" spans="1:2" x14ac:dyDescent="0.25">
      <c r="A30659" s="1">
        <v>42938.289583333331</v>
      </c>
      <c r="B30659" s="2">
        <v>-38.268933413294143</v>
      </c>
    </row>
    <row r="30660" spans="1:2" x14ac:dyDescent="0.25">
      <c r="A30660" s="1">
        <v>42938.290277777778</v>
      </c>
      <c r="B30660" s="2">
        <v>-77.482759656768764</v>
      </c>
    </row>
    <row r="30661" spans="1:2" x14ac:dyDescent="0.25">
      <c r="A30661" s="1">
        <v>42938.290972222225</v>
      </c>
      <c r="B30661" s="2">
        <v>-15.008028966403799</v>
      </c>
    </row>
    <row r="30662" spans="1:2" x14ac:dyDescent="0.25">
      <c r="A30662" s="1">
        <v>42938.291666666664</v>
      </c>
      <c r="B30662" s="2">
        <v>-50.752521137201498</v>
      </c>
    </row>
    <row r="30663" spans="1:2" x14ac:dyDescent="0.25">
      <c r="A30663" s="1">
        <v>42938.292361111111</v>
      </c>
      <c r="B30663" s="2">
        <v>-48.776644864427119</v>
      </c>
    </row>
    <row r="30664" spans="1:2" x14ac:dyDescent="0.25">
      <c r="A30664" s="1">
        <v>42938.293055555558</v>
      </c>
      <c r="B30664" s="2">
        <v>-28.11088199048536</v>
      </c>
    </row>
    <row r="30665" spans="1:2" x14ac:dyDescent="0.25">
      <c r="A30665" s="1">
        <v>42938.293749999997</v>
      </c>
      <c r="B30665" s="2">
        <v>-8.4813903916927913</v>
      </c>
    </row>
    <row r="30666" spans="1:2" x14ac:dyDescent="0.25">
      <c r="A30666" s="1">
        <v>42938.294444444444</v>
      </c>
      <c r="B30666" s="2">
        <v>14.1803007344725</v>
      </c>
    </row>
    <row r="30667" spans="1:2" x14ac:dyDescent="0.25">
      <c r="A30667" s="1">
        <v>42938.295138888891</v>
      </c>
      <c r="B30667" s="2">
        <v>-1.9646676606615074</v>
      </c>
    </row>
    <row r="30668" spans="1:2" x14ac:dyDescent="0.25">
      <c r="A30668" s="1">
        <v>42938.29583333333</v>
      </c>
      <c r="B30668" s="2">
        <v>3.1389732913104429</v>
      </c>
    </row>
    <row r="30669" spans="1:2" x14ac:dyDescent="0.25">
      <c r="A30669" s="1">
        <v>42938.296527777777</v>
      </c>
      <c r="B30669" s="2">
        <v>-14.904133275983622</v>
      </c>
    </row>
    <row r="30670" spans="1:2" x14ac:dyDescent="0.25">
      <c r="A30670" s="1">
        <v>42938.297222222223</v>
      </c>
      <c r="B30670" s="2">
        <v>-19.835987291877004</v>
      </c>
    </row>
    <row r="30671" spans="1:2" x14ac:dyDescent="0.25">
      <c r="A30671" s="1">
        <v>42938.29791666667</v>
      </c>
      <c r="B30671" s="2">
        <v>-41.232811704176129</v>
      </c>
    </row>
    <row r="30672" spans="1:2" x14ac:dyDescent="0.25">
      <c r="A30672" s="1">
        <v>42938.298611111109</v>
      </c>
      <c r="B30672" s="2">
        <v>-52.862646106955559</v>
      </c>
    </row>
    <row r="30673" spans="1:2" x14ac:dyDescent="0.25">
      <c r="A30673" s="1">
        <v>42938.299305555556</v>
      </c>
      <c r="B30673" s="2">
        <v>-52.204487904935377</v>
      </c>
    </row>
    <row r="30674" spans="1:2" x14ac:dyDescent="0.25">
      <c r="A30674" s="1">
        <v>42938.3</v>
      </c>
      <c r="B30674" s="2">
        <v>-58.850535985932218</v>
      </c>
    </row>
    <row r="30675" spans="1:2" x14ac:dyDescent="0.25">
      <c r="A30675" s="1">
        <v>42938.300694444442</v>
      </c>
      <c r="B30675" s="2">
        <v>-67.649990289441973</v>
      </c>
    </row>
    <row r="30676" spans="1:2" x14ac:dyDescent="0.25">
      <c r="A30676" s="1">
        <v>42938.301388888889</v>
      </c>
      <c r="B30676" s="2">
        <v>-86.806765217859848</v>
      </c>
    </row>
    <row r="30677" spans="1:2" x14ac:dyDescent="0.25">
      <c r="A30677" s="1">
        <v>42938.302083333336</v>
      </c>
      <c r="B30677" s="2">
        <v>-74.931046555127253</v>
      </c>
    </row>
    <row r="30678" spans="1:2" x14ac:dyDescent="0.25">
      <c r="A30678" s="1">
        <v>42938.302777777775</v>
      </c>
      <c r="B30678" s="2">
        <v>-78.027352605420546</v>
      </c>
    </row>
    <row r="30679" spans="1:2" x14ac:dyDescent="0.25">
      <c r="A30679" s="1">
        <v>42938.303472222222</v>
      </c>
      <c r="B30679" s="2">
        <v>-78.802783920137642</v>
      </c>
    </row>
    <row r="30680" spans="1:2" x14ac:dyDescent="0.25">
      <c r="A30680" s="1">
        <v>42938.304166666669</v>
      </c>
      <c r="B30680" s="2">
        <v>-79.154564299555688</v>
      </c>
    </row>
    <row r="30681" spans="1:2" x14ac:dyDescent="0.25">
      <c r="A30681" s="1">
        <v>42938.304861111108</v>
      </c>
      <c r="B30681" s="2">
        <v>-80.378925235456947</v>
      </c>
    </row>
    <row r="30682" spans="1:2" x14ac:dyDescent="0.25">
      <c r="A30682" s="1">
        <v>42938.305555555555</v>
      </c>
      <c r="B30682" s="2">
        <v>-85.177740451879799</v>
      </c>
    </row>
    <row r="30683" spans="1:2" x14ac:dyDescent="0.25">
      <c r="A30683" s="1">
        <v>42938.306250000001</v>
      </c>
      <c r="B30683" s="2">
        <v>-78.070814392531375</v>
      </c>
    </row>
    <row r="30684" spans="1:2" x14ac:dyDescent="0.25">
      <c r="A30684" s="1">
        <v>42938.306944444441</v>
      </c>
      <c r="B30684" s="2">
        <v>-75.061922546983496</v>
      </c>
    </row>
    <row r="30685" spans="1:2" x14ac:dyDescent="0.25">
      <c r="A30685" s="1">
        <v>42938.307638888888</v>
      </c>
      <c r="B30685" s="2">
        <v>-50.005182758811863</v>
      </c>
    </row>
    <row r="30686" spans="1:2" x14ac:dyDescent="0.25">
      <c r="A30686" s="1">
        <v>42938.308333333334</v>
      </c>
      <c r="B30686" s="2">
        <v>-39.562502108005965</v>
      </c>
    </row>
    <row r="30687" spans="1:2" x14ac:dyDescent="0.25">
      <c r="A30687" s="1">
        <v>42938.309027777781</v>
      </c>
      <c r="B30687" s="2">
        <v>-12.682106850024622</v>
      </c>
    </row>
    <row r="30688" spans="1:2" x14ac:dyDescent="0.25">
      <c r="A30688" s="1">
        <v>42938.30972222222</v>
      </c>
      <c r="B30688" s="2">
        <v>-24.187922959968759</v>
      </c>
    </row>
    <row r="30689" spans="1:2" x14ac:dyDescent="0.25">
      <c r="A30689" s="1">
        <v>42938.310416666667</v>
      </c>
      <c r="B30689" s="2">
        <v>-15.666987257355746</v>
      </c>
    </row>
    <row r="30690" spans="1:2" x14ac:dyDescent="0.25">
      <c r="A30690" s="1">
        <v>42938.311111111114</v>
      </c>
      <c r="B30690" s="2">
        <v>4.6120351724908684</v>
      </c>
    </row>
    <row r="30691" spans="1:2" x14ac:dyDescent="0.25">
      <c r="A30691" s="1">
        <v>42938.311805555553</v>
      </c>
      <c r="B30691" s="2">
        <v>50.866807333408119</v>
      </c>
    </row>
    <row r="30692" spans="1:2" x14ac:dyDescent="0.25">
      <c r="A30692" s="1">
        <v>42938.3125</v>
      </c>
      <c r="B30692" s="2">
        <v>73.379705164921077</v>
      </c>
    </row>
    <row r="30693" spans="1:2" x14ac:dyDescent="0.25">
      <c r="A30693" s="1">
        <v>42938.313194444447</v>
      </c>
      <c r="B30693" s="2">
        <v>41.271943666965427</v>
      </c>
    </row>
    <row r="30694" spans="1:2" x14ac:dyDescent="0.25">
      <c r="A30694" s="1">
        <v>42938.313888888886</v>
      </c>
      <c r="B30694" s="2">
        <v>73.901160368907341</v>
      </c>
    </row>
    <row r="30695" spans="1:2" x14ac:dyDescent="0.25">
      <c r="A30695" s="1">
        <v>42938.314583333333</v>
      </c>
      <c r="B30695" s="2">
        <v>62.973526009358466</v>
      </c>
    </row>
    <row r="30696" spans="1:2" x14ac:dyDescent="0.25">
      <c r="A30696" s="1">
        <v>42938.31527777778</v>
      </c>
      <c r="B30696" s="2">
        <v>53.361859529062833</v>
      </c>
    </row>
    <row r="30697" spans="1:2" x14ac:dyDescent="0.25">
      <c r="A30697" s="1">
        <v>42938.315972222219</v>
      </c>
      <c r="B30697" s="2">
        <v>48.50502445392582</v>
      </c>
    </row>
    <row r="30698" spans="1:2" x14ac:dyDescent="0.25">
      <c r="A30698" s="1">
        <v>42938.316666666666</v>
      </c>
      <c r="B30698" s="2">
        <v>92.089121578412602</v>
      </c>
    </row>
    <row r="30699" spans="1:2" x14ac:dyDescent="0.25">
      <c r="A30699" s="1">
        <v>42938.317361111112</v>
      </c>
      <c r="B30699" s="2">
        <v>43.362643598473127</v>
      </c>
    </row>
    <row r="30700" spans="1:2" x14ac:dyDescent="0.25">
      <c r="A30700" s="1">
        <v>42938.318055555559</v>
      </c>
      <c r="B30700" s="2">
        <v>52.928005509852667</v>
      </c>
    </row>
    <row r="30701" spans="1:2" x14ac:dyDescent="0.25">
      <c r="A30701" s="1">
        <v>42938.318749999999</v>
      </c>
      <c r="B30701" s="2">
        <v>-5.1881960162708616</v>
      </c>
    </row>
    <row r="30702" spans="1:2" x14ac:dyDescent="0.25">
      <c r="A30702" s="1">
        <v>42938.319444444445</v>
      </c>
      <c r="B30702" s="2">
        <v>-5.0280162024078887</v>
      </c>
    </row>
    <row r="30703" spans="1:2" x14ac:dyDescent="0.25">
      <c r="A30703" s="1">
        <v>42938.320138888892</v>
      </c>
      <c r="B30703" s="2">
        <v>11.794062410352247</v>
      </c>
    </row>
    <row r="30704" spans="1:2" x14ac:dyDescent="0.25">
      <c r="A30704" s="1">
        <v>42938.320833333331</v>
      </c>
      <c r="B30704" s="2">
        <v>2.0608010668132919</v>
      </c>
    </row>
    <row r="30705" spans="1:2" x14ac:dyDescent="0.25">
      <c r="A30705" s="1">
        <v>42938.321527777778</v>
      </c>
      <c r="B30705" s="2">
        <v>38.821337338038333</v>
      </c>
    </row>
    <row r="30706" spans="1:2" x14ac:dyDescent="0.25">
      <c r="A30706" s="1">
        <v>42938.322222222225</v>
      </c>
      <c r="B30706" s="2">
        <v>26.237566580536075</v>
      </c>
    </row>
    <row r="30707" spans="1:2" x14ac:dyDescent="0.25">
      <c r="A30707" s="1">
        <v>42938.322916666664</v>
      </c>
      <c r="B30707" s="2">
        <v>7.0336137462213326</v>
      </c>
    </row>
    <row r="30708" spans="1:2" x14ac:dyDescent="0.25">
      <c r="A30708" s="1">
        <v>42938.323611111111</v>
      </c>
      <c r="B30708" s="2">
        <v>36.03556552590841</v>
      </c>
    </row>
    <row r="30709" spans="1:2" x14ac:dyDescent="0.25">
      <c r="A30709" s="1">
        <v>42938.324305555558</v>
      </c>
      <c r="B30709" s="2">
        <v>43.682896817725847</v>
      </c>
    </row>
    <row r="30710" spans="1:2" x14ac:dyDescent="0.25">
      <c r="A30710" s="1">
        <v>42938.324999999997</v>
      </c>
      <c r="B30710" s="2">
        <v>35.473863632964395</v>
      </c>
    </row>
    <row r="30711" spans="1:2" x14ac:dyDescent="0.25">
      <c r="A30711" s="1">
        <v>42938.325694444444</v>
      </c>
      <c r="B30711" s="2">
        <v>73.62968978160643</v>
      </c>
    </row>
    <row r="30712" spans="1:2" x14ac:dyDescent="0.25">
      <c r="A30712" s="1">
        <v>42938.326388888891</v>
      </c>
      <c r="B30712" s="2">
        <v>63.872495646002548</v>
      </c>
    </row>
    <row r="30713" spans="1:2" x14ac:dyDescent="0.25">
      <c r="A30713" s="1">
        <v>42938.32708333333</v>
      </c>
      <c r="B30713" s="2">
        <v>25.033052328915801</v>
      </c>
    </row>
    <row r="30714" spans="1:2" x14ac:dyDescent="0.25">
      <c r="A30714" s="1">
        <v>42938.327777777777</v>
      </c>
      <c r="B30714" s="2">
        <v>44.080047932291443</v>
      </c>
    </row>
    <row r="30715" spans="1:2" x14ac:dyDescent="0.25">
      <c r="A30715" s="1">
        <v>42938.328472222223</v>
      </c>
      <c r="B30715" s="2">
        <v>28.55029799627761</v>
      </c>
    </row>
    <row r="30716" spans="1:2" x14ac:dyDescent="0.25">
      <c r="A30716" s="1">
        <v>42938.32916666667</v>
      </c>
      <c r="B30716" s="2">
        <v>41.953726148353113</v>
      </c>
    </row>
    <row r="30717" spans="1:2" x14ac:dyDescent="0.25">
      <c r="A30717" s="1">
        <v>42938.329861111109</v>
      </c>
      <c r="B30717" s="2">
        <v>68.251156716945118</v>
      </c>
    </row>
    <row r="30718" spans="1:2" x14ac:dyDescent="0.25">
      <c r="A30718" s="1">
        <v>42938.330555555556</v>
      </c>
      <c r="B30718" s="2">
        <v>51.659131061592298</v>
      </c>
    </row>
    <row r="30719" spans="1:2" x14ac:dyDescent="0.25">
      <c r="A30719" s="1">
        <v>42938.331250000003</v>
      </c>
      <c r="B30719" s="2">
        <v>73.012179157328021</v>
      </c>
    </row>
    <row r="30720" spans="1:2" x14ac:dyDescent="0.25">
      <c r="A30720" s="1">
        <v>42938.331944444442</v>
      </c>
      <c r="B30720" s="2">
        <v>46.105177652703908</v>
      </c>
    </row>
    <row r="30721" spans="1:2" x14ac:dyDescent="0.25">
      <c r="A30721" s="1">
        <v>42938.332638888889</v>
      </c>
      <c r="B30721" s="2">
        <v>45.46647909221938</v>
      </c>
    </row>
    <row r="30722" spans="1:2" x14ac:dyDescent="0.25">
      <c r="A30722" s="1">
        <v>42938.333333333336</v>
      </c>
      <c r="B30722" s="2">
        <v>29.814568603706235</v>
      </c>
    </row>
    <row r="30723" spans="1:2" x14ac:dyDescent="0.25">
      <c r="A30723" s="1">
        <v>42938.334027777775</v>
      </c>
      <c r="B30723" s="2">
        <v>32.40611880555516</v>
      </c>
    </row>
    <row r="30724" spans="1:2" x14ac:dyDescent="0.25">
      <c r="A30724" s="1">
        <v>42938.334722222222</v>
      </c>
      <c r="B30724" s="2">
        <v>18.848466889221648</v>
      </c>
    </row>
    <row r="30725" spans="1:2" x14ac:dyDescent="0.25">
      <c r="A30725" s="1">
        <v>42938.335416666669</v>
      </c>
      <c r="B30725" s="2">
        <v>17.450369641606812</v>
      </c>
    </row>
    <row r="30726" spans="1:2" x14ac:dyDescent="0.25">
      <c r="A30726" s="1">
        <v>42938.336111111108</v>
      </c>
      <c r="B30726" s="2">
        <v>31.834616235181844</v>
      </c>
    </row>
    <row r="30727" spans="1:2" x14ac:dyDescent="0.25">
      <c r="A30727" s="1">
        <v>42938.336805555555</v>
      </c>
      <c r="B30727" s="2">
        <v>33.289301637688183</v>
      </c>
    </row>
    <row r="30728" spans="1:2" x14ac:dyDescent="0.25">
      <c r="A30728" s="1">
        <v>42938.337500000001</v>
      </c>
      <c r="B30728" s="2">
        <v>76.723408482349868</v>
      </c>
    </row>
    <row r="30729" spans="1:2" x14ac:dyDescent="0.25">
      <c r="A30729" s="1">
        <v>42938.338194444441</v>
      </c>
      <c r="B30729" s="2">
        <v>40.910418189074456</v>
      </c>
    </row>
    <row r="30730" spans="1:2" x14ac:dyDescent="0.25">
      <c r="A30730" s="1">
        <v>42938.338888888888</v>
      </c>
      <c r="B30730" s="2">
        <v>65.895259465880613</v>
      </c>
    </row>
    <row r="30731" spans="1:2" x14ac:dyDescent="0.25">
      <c r="A30731" s="1">
        <v>42938.339583333334</v>
      </c>
      <c r="B30731" s="2">
        <v>-10.846224105620058</v>
      </c>
    </row>
    <row r="30732" spans="1:2" x14ac:dyDescent="0.25">
      <c r="A30732" s="1">
        <v>42938.340277777781</v>
      </c>
      <c r="B30732" s="2">
        <v>-9.0617972618259959</v>
      </c>
    </row>
    <row r="30733" spans="1:2" x14ac:dyDescent="0.25">
      <c r="A30733" s="1">
        <v>42938.34097222222</v>
      </c>
      <c r="B30733" s="2">
        <v>-28.879971898421839</v>
      </c>
    </row>
    <row r="30734" spans="1:2" x14ac:dyDescent="0.25">
      <c r="A30734" s="1">
        <v>42938.341666666667</v>
      </c>
      <c r="B30734" s="2">
        <v>-26.471687063510764</v>
      </c>
    </row>
    <row r="30735" spans="1:2" x14ac:dyDescent="0.25">
      <c r="A30735" s="1">
        <v>42938.342361111114</v>
      </c>
      <c r="B30735" s="2">
        <v>6.0769933249122312</v>
      </c>
    </row>
    <row r="30736" spans="1:2" x14ac:dyDescent="0.25">
      <c r="A30736" s="1">
        <v>42938.343055555553</v>
      </c>
      <c r="B30736" s="2">
        <v>36.002884469752708</v>
      </c>
    </row>
    <row r="30737" spans="1:2" x14ac:dyDescent="0.25">
      <c r="A30737" s="1">
        <v>42938.34375</v>
      </c>
      <c r="B30737" s="2">
        <v>9.1329655876839144</v>
      </c>
    </row>
    <row r="30738" spans="1:2" x14ac:dyDescent="0.25">
      <c r="A30738" s="1">
        <v>42938.344444444447</v>
      </c>
      <c r="B30738" s="2">
        <v>27.701011498315104</v>
      </c>
    </row>
    <row r="30739" spans="1:2" x14ac:dyDescent="0.25">
      <c r="A30739" s="1">
        <v>42938.345138888886</v>
      </c>
      <c r="B30739" s="2">
        <v>-6.2896715360043647</v>
      </c>
    </row>
    <row r="30740" spans="1:2" x14ac:dyDescent="0.25">
      <c r="A30740" s="1">
        <v>42938.345833333333</v>
      </c>
      <c r="B30740" s="2">
        <v>-21.969112918615185</v>
      </c>
    </row>
    <row r="30741" spans="1:2" x14ac:dyDescent="0.25">
      <c r="A30741" s="1">
        <v>42938.34652777778</v>
      </c>
      <c r="B30741" s="2">
        <v>-15.742290569077401</v>
      </c>
    </row>
    <row r="30742" spans="1:2" x14ac:dyDescent="0.25">
      <c r="A30742" s="1">
        <v>42938.347222222219</v>
      </c>
      <c r="B30742" s="2">
        <v>-45.176030750944243</v>
      </c>
    </row>
    <row r="30743" spans="1:2" x14ac:dyDescent="0.25">
      <c r="A30743" s="1">
        <v>42938.347916666666</v>
      </c>
      <c r="B30743" s="2">
        <v>-25.371648619582022</v>
      </c>
    </row>
    <row r="30744" spans="1:2" x14ac:dyDescent="0.25">
      <c r="A30744" s="1">
        <v>42938.348611111112</v>
      </c>
      <c r="B30744" s="2">
        <v>-19.578073433960284</v>
      </c>
    </row>
    <row r="30745" spans="1:2" x14ac:dyDescent="0.25">
      <c r="A30745" s="1">
        <v>42938.349305555559</v>
      </c>
      <c r="B30745" s="2">
        <v>21.79568980728606</v>
      </c>
    </row>
    <row r="30746" spans="1:2" x14ac:dyDescent="0.25">
      <c r="A30746" s="1">
        <v>42938.35</v>
      </c>
      <c r="B30746" s="2">
        <v>6.3904693052638324</v>
      </c>
    </row>
    <row r="30747" spans="1:2" x14ac:dyDescent="0.25">
      <c r="A30747" s="1">
        <v>42938.350694444445</v>
      </c>
      <c r="B30747" s="2">
        <v>3.6322495550082143</v>
      </c>
    </row>
    <row r="30748" spans="1:2" x14ac:dyDescent="0.25">
      <c r="A30748" s="1">
        <v>42938.351388888892</v>
      </c>
      <c r="B30748" s="2">
        <v>-9.1876619467657292</v>
      </c>
    </row>
    <row r="30749" spans="1:2" x14ac:dyDescent="0.25">
      <c r="A30749" s="1">
        <v>42938.352083333331</v>
      </c>
      <c r="B30749" s="2">
        <v>-25.490145069117229</v>
      </c>
    </row>
    <row r="30750" spans="1:2" x14ac:dyDescent="0.25">
      <c r="A30750" s="1">
        <v>42938.352777777778</v>
      </c>
      <c r="B30750" s="2">
        <v>-34.237151959290109</v>
      </c>
    </row>
    <row r="30751" spans="1:2" x14ac:dyDescent="0.25">
      <c r="A30751" s="1">
        <v>42938.353472222225</v>
      </c>
      <c r="B30751" s="2">
        <v>-51.355181316777212</v>
      </c>
    </row>
    <row r="30752" spans="1:2" x14ac:dyDescent="0.25">
      <c r="A30752" s="1">
        <v>42938.354166666664</v>
      </c>
      <c r="B30752" s="2">
        <v>-46.221593387935236</v>
      </c>
    </row>
    <row r="30753" spans="1:2" x14ac:dyDescent="0.25">
      <c r="A30753" s="1">
        <v>42938.354861111111</v>
      </c>
      <c r="B30753" s="2">
        <v>1.3575295431481209</v>
      </c>
    </row>
    <row r="30754" spans="1:2" x14ac:dyDescent="0.25">
      <c r="A30754" s="1">
        <v>42938.355555555558</v>
      </c>
      <c r="B30754" s="2">
        <v>-29.876414352838765</v>
      </c>
    </row>
    <row r="30755" spans="1:2" x14ac:dyDescent="0.25">
      <c r="A30755" s="1">
        <v>42938.356249999997</v>
      </c>
      <c r="B30755" s="2">
        <v>-30.372884675736227</v>
      </c>
    </row>
    <row r="30756" spans="1:2" x14ac:dyDescent="0.25">
      <c r="A30756" s="1">
        <v>42938.356944444444</v>
      </c>
      <c r="B30756" s="2">
        <v>-36.076018526516663</v>
      </c>
    </row>
    <row r="30757" spans="1:2" x14ac:dyDescent="0.25">
      <c r="A30757" s="1">
        <v>42938.357638888891</v>
      </c>
      <c r="B30757" s="2">
        <v>-42.541369138634764</v>
      </c>
    </row>
    <row r="30758" spans="1:2" x14ac:dyDescent="0.25">
      <c r="A30758" s="1">
        <v>42938.35833333333</v>
      </c>
      <c r="B30758" s="2">
        <v>-50.114622384455288</v>
      </c>
    </row>
    <row r="30759" spans="1:2" x14ac:dyDescent="0.25">
      <c r="A30759" s="1">
        <v>42938.359027777777</v>
      </c>
      <c r="B30759" s="2">
        <v>-46.451913336462653</v>
      </c>
    </row>
    <row r="30760" spans="1:2" x14ac:dyDescent="0.25">
      <c r="A30760" s="1">
        <v>42938.359722222223</v>
      </c>
      <c r="B30760" s="2">
        <v>-47.9933614539584</v>
      </c>
    </row>
    <row r="30761" spans="1:2" x14ac:dyDescent="0.25">
      <c r="A30761" s="1">
        <v>42938.36041666667</v>
      </c>
      <c r="B30761" s="2">
        <v>-75.911890178402729</v>
      </c>
    </row>
    <row r="30762" spans="1:2" x14ac:dyDescent="0.25">
      <c r="A30762" s="1">
        <v>42938.361111111109</v>
      </c>
      <c r="B30762" s="2">
        <v>-75.087333917216171</v>
      </c>
    </row>
    <row r="30763" spans="1:2" x14ac:dyDescent="0.25">
      <c r="A30763" s="1">
        <v>42938.361805555556</v>
      </c>
      <c r="B30763" s="2">
        <v>-92.2248334674087</v>
      </c>
    </row>
    <row r="30764" spans="1:2" x14ac:dyDescent="0.25">
      <c r="A30764" s="1">
        <v>42938.362500000003</v>
      </c>
      <c r="B30764" s="2">
        <v>-89.074445709029291</v>
      </c>
    </row>
    <row r="30765" spans="1:2" x14ac:dyDescent="0.25">
      <c r="A30765" s="1">
        <v>42938.363194444442</v>
      </c>
      <c r="B30765" s="2">
        <v>-67.813711465960168</v>
      </c>
    </row>
    <row r="30766" spans="1:2" x14ac:dyDescent="0.25">
      <c r="A30766" s="1">
        <v>42938.363888888889</v>
      </c>
      <c r="B30766" s="2">
        <v>-50.834330585238057</v>
      </c>
    </row>
    <row r="30767" spans="1:2" x14ac:dyDescent="0.25">
      <c r="A30767" s="1">
        <v>42938.364583333336</v>
      </c>
      <c r="B30767" s="2">
        <v>-15.396012860525904</v>
      </c>
    </row>
    <row r="30768" spans="1:2" x14ac:dyDescent="0.25">
      <c r="A30768" s="1">
        <v>42938.365277777775</v>
      </c>
      <c r="B30768" s="2">
        <v>-21.721696340405227</v>
      </c>
    </row>
    <row r="30769" spans="1:2" x14ac:dyDescent="0.25">
      <c r="A30769" s="1">
        <v>42938.365972222222</v>
      </c>
      <c r="B30769" s="2">
        <v>12.211614315892803</v>
      </c>
    </row>
    <row r="30770" spans="1:2" x14ac:dyDescent="0.25">
      <c r="A30770" s="1">
        <v>42938.366666666669</v>
      </c>
      <c r="B30770" s="2">
        <v>25.721164231013972</v>
      </c>
    </row>
    <row r="30771" spans="1:2" x14ac:dyDescent="0.25">
      <c r="A30771" s="1">
        <v>42938.367361111108</v>
      </c>
      <c r="B30771" s="2">
        <v>20.210229902887175</v>
      </c>
    </row>
    <row r="30772" spans="1:2" x14ac:dyDescent="0.25">
      <c r="A30772" s="1">
        <v>42938.368055555555</v>
      </c>
      <c r="B30772" s="2">
        <v>41.530285321482616</v>
      </c>
    </row>
    <row r="30773" spans="1:2" x14ac:dyDescent="0.25">
      <c r="A30773" s="1">
        <v>42938.368750000001</v>
      </c>
      <c r="B30773" s="2">
        <v>34.649759603126832</v>
      </c>
    </row>
    <row r="30774" spans="1:2" x14ac:dyDescent="0.25">
      <c r="A30774" s="1">
        <v>42938.369444444441</v>
      </c>
      <c r="B30774" s="2">
        <v>-20.740537512188894</v>
      </c>
    </row>
    <row r="30775" spans="1:2" x14ac:dyDescent="0.25">
      <c r="A30775" s="1">
        <v>42938.370138888888</v>
      </c>
      <c r="B30775" s="2">
        <v>-13.737820554660479</v>
      </c>
    </row>
    <row r="30776" spans="1:2" x14ac:dyDescent="0.25">
      <c r="A30776" s="1">
        <v>42938.370833333334</v>
      </c>
      <c r="B30776" s="2">
        <v>-7.1414687781352164</v>
      </c>
    </row>
    <row r="30777" spans="1:2" x14ac:dyDescent="0.25">
      <c r="A30777" s="1">
        <v>42938.371527777781</v>
      </c>
      <c r="B30777" s="2">
        <v>-13.951519052747365</v>
      </c>
    </row>
    <row r="30778" spans="1:2" x14ac:dyDescent="0.25">
      <c r="A30778" s="1">
        <v>42938.37222222222</v>
      </c>
      <c r="B30778" s="2">
        <v>-43.622703082483106</v>
      </c>
    </row>
    <row r="30779" spans="1:2" x14ac:dyDescent="0.25">
      <c r="A30779" s="1">
        <v>42938.372916666667</v>
      </c>
      <c r="B30779" s="2">
        <v>-43.566201399293881</v>
      </c>
    </row>
    <row r="30780" spans="1:2" x14ac:dyDescent="0.25">
      <c r="A30780" s="1">
        <v>42938.373611111114</v>
      </c>
      <c r="B30780" s="2">
        <v>-44.055766935824067</v>
      </c>
    </row>
    <row r="30781" spans="1:2" x14ac:dyDescent="0.25">
      <c r="A30781" s="1">
        <v>42938.374305555553</v>
      </c>
      <c r="B30781" s="2">
        <v>-16.132742311897648</v>
      </c>
    </row>
    <row r="30782" spans="1:2" x14ac:dyDescent="0.25">
      <c r="A30782" s="1">
        <v>42938.375</v>
      </c>
      <c r="B30782" s="2">
        <v>-19.546300908698079</v>
      </c>
    </row>
    <row r="30783" spans="1:2" x14ac:dyDescent="0.25">
      <c r="A30783" s="1">
        <v>42938.375694444447</v>
      </c>
      <c r="B30783" s="2">
        <v>-13.635769512171585</v>
      </c>
    </row>
    <row r="30784" spans="1:2" x14ac:dyDescent="0.25">
      <c r="A30784" s="1">
        <v>42938.376388888886</v>
      </c>
      <c r="B30784" s="2">
        <v>1.0547512183722574</v>
      </c>
    </row>
    <row r="30785" spans="1:2" x14ac:dyDescent="0.25">
      <c r="A30785" s="1">
        <v>42938.377083333333</v>
      </c>
      <c r="B30785" s="2">
        <v>-11.494311574862028</v>
      </c>
    </row>
    <row r="30786" spans="1:2" x14ac:dyDescent="0.25">
      <c r="A30786" s="1">
        <v>42938.37777777778</v>
      </c>
      <c r="B30786" s="2">
        <v>-28.760075578470907</v>
      </c>
    </row>
    <row r="30787" spans="1:2" x14ac:dyDescent="0.25">
      <c r="A30787" s="1">
        <v>42938.378472222219</v>
      </c>
      <c r="B30787" s="2">
        <v>-27.944302090787097</v>
      </c>
    </row>
    <row r="30788" spans="1:2" x14ac:dyDescent="0.25">
      <c r="A30788" s="1">
        <v>42938.379166666666</v>
      </c>
      <c r="B30788" s="2">
        <v>-82.478244429493017</v>
      </c>
    </row>
    <row r="30789" spans="1:2" x14ac:dyDescent="0.25">
      <c r="A30789" s="1">
        <v>42938.379861111112</v>
      </c>
      <c r="B30789" s="2">
        <v>-56.344814539215683</v>
      </c>
    </row>
    <row r="30790" spans="1:2" x14ac:dyDescent="0.25">
      <c r="A30790" s="1">
        <v>42938.380555555559</v>
      </c>
      <c r="B30790" s="2">
        <v>-39.502311832368527</v>
      </c>
    </row>
    <row r="30791" spans="1:2" x14ac:dyDescent="0.25">
      <c r="A30791" s="1">
        <v>42938.381249999999</v>
      </c>
      <c r="B30791" s="2">
        <v>-60.87467342962627</v>
      </c>
    </row>
    <row r="30792" spans="1:2" x14ac:dyDescent="0.25">
      <c r="A30792" s="1">
        <v>42938.381944444445</v>
      </c>
      <c r="B30792" s="2">
        <v>-67.014752326053951</v>
      </c>
    </row>
    <row r="30793" spans="1:2" x14ac:dyDescent="0.25">
      <c r="A30793" s="1">
        <v>42938.382638888892</v>
      </c>
      <c r="B30793" s="2">
        <v>-101.98863081035282</v>
      </c>
    </row>
    <row r="30794" spans="1:2" x14ac:dyDescent="0.25">
      <c r="A30794" s="1">
        <v>42938.383333333331</v>
      </c>
      <c r="B30794" s="2">
        <v>-149.88072637065002</v>
      </c>
    </row>
    <row r="30795" spans="1:2" x14ac:dyDescent="0.25">
      <c r="A30795" s="1">
        <v>42938.384027777778</v>
      </c>
      <c r="B30795" s="2">
        <v>-156.89101026572752</v>
      </c>
    </row>
    <row r="30796" spans="1:2" x14ac:dyDescent="0.25">
      <c r="A30796" s="1">
        <v>42938.384722222225</v>
      </c>
      <c r="B30796" s="2">
        <v>-153.44035091067587</v>
      </c>
    </row>
    <row r="30797" spans="1:2" x14ac:dyDescent="0.25">
      <c r="A30797" s="1">
        <v>42938.385416666664</v>
      </c>
      <c r="B30797" s="2">
        <v>-162.29846317952422</v>
      </c>
    </row>
    <row r="30798" spans="1:2" x14ac:dyDescent="0.25">
      <c r="A30798" s="1">
        <v>42938.386111111111</v>
      </c>
      <c r="B30798" s="2">
        <v>-129.62548852358401</v>
      </c>
    </row>
    <row r="30799" spans="1:2" x14ac:dyDescent="0.25">
      <c r="A30799" s="1">
        <v>42938.386805555558</v>
      </c>
      <c r="B30799" s="2">
        <v>-125.72104280794932</v>
      </c>
    </row>
    <row r="30800" spans="1:2" x14ac:dyDescent="0.25">
      <c r="A30800" s="1">
        <v>42938.387499999997</v>
      </c>
      <c r="B30800" s="2">
        <v>-74.605938434942317</v>
      </c>
    </row>
    <row r="30801" spans="1:2" x14ac:dyDescent="0.25">
      <c r="A30801" s="1">
        <v>42938.388194444444</v>
      </c>
      <c r="B30801" s="2">
        <v>-76.260807985069306</v>
      </c>
    </row>
    <row r="30802" spans="1:2" x14ac:dyDescent="0.25">
      <c r="A30802" s="1">
        <v>42938.388888888891</v>
      </c>
      <c r="B30802" s="2">
        <v>-54.644012700502451</v>
      </c>
    </row>
    <row r="30803" spans="1:2" x14ac:dyDescent="0.25">
      <c r="A30803" s="1">
        <v>42938.38958333333</v>
      </c>
      <c r="B30803" s="2">
        <v>-29.264076745867108</v>
      </c>
    </row>
    <row r="30804" spans="1:2" x14ac:dyDescent="0.25">
      <c r="A30804" s="1">
        <v>42938.390277777777</v>
      </c>
      <c r="B30804" s="2">
        <v>-44.026135588114265</v>
      </c>
    </row>
    <row r="30805" spans="1:2" x14ac:dyDescent="0.25">
      <c r="A30805" s="1">
        <v>42938.390972222223</v>
      </c>
      <c r="B30805" s="2">
        <v>-74.918361492295901</v>
      </c>
    </row>
    <row r="30806" spans="1:2" x14ac:dyDescent="0.25">
      <c r="A30806" s="1">
        <v>42938.39166666667</v>
      </c>
      <c r="B30806" s="2">
        <v>-56.769907802911867</v>
      </c>
    </row>
    <row r="30807" spans="1:2" x14ac:dyDescent="0.25">
      <c r="A30807" s="1">
        <v>42938.392361111109</v>
      </c>
      <c r="B30807" s="2">
        <v>-51.76868657641365</v>
      </c>
    </row>
    <row r="30808" spans="1:2" x14ac:dyDescent="0.25">
      <c r="A30808" s="1">
        <v>42938.393055555556</v>
      </c>
      <c r="B30808" s="2">
        <v>-25.574495003828392</v>
      </c>
    </row>
    <row r="30809" spans="1:2" x14ac:dyDescent="0.25">
      <c r="A30809" s="1">
        <v>42938.393750000003</v>
      </c>
      <c r="B30809" s="2">
        <v>-7.1654030995715097</v>
      </c>
    </row>
    <row r="30810" spans="1:2" x14ac:dyDescent="0.25">
      <c r="A30810" s="1">
        <v>42938.394444444442</v>
      </c>
      <c r="B30810" s="2">
        <v>-55.309872685770578</v>
      </c>
    </row>
    <row r="30811" spans="1:2" x14ac:dyDescent="0.25">
      <c r="A30811" s="1">
        <v>42938.395138888889</v>
      </c>
      <c r="B30811" s="2">
        <v>-60.606314621149792</v>
      </c>
    </row>
    <row r="30812" spans="1:2" x14ac:dyDescent="0.25">
      <c r="A30812" s="1">
        <v>42938.395833333336</v>
      </c>
      <c r="B30812" s="2">
        <v>-52.898538968850822</v>
      </c>
    </row>
    <row r="30813" spans="1:2" x14ac:dyDescent="0.25">
      <c r="A30813" s="1">
        <v>42938.396527777775</v>
      </c>
      <c r="B30813" s="2">
        <v>-59.891066281962168</v>
      </c>
    </row>
    <row r="30814" spans="1:2" x14ac:dyDescent="0.25">
      <c r="A30814" s="1">
        <v>42938.397222222222</v>
      </c>
      <c r="B30814" s="2">
        <v>-32.887856394085489</v>
      </c>
    </row>
    <row r="30815" spans="1:2" x14ac:dyDescent="0.25">
      <c r="A30815" s="1">
        <v>42938.397916666669</v>
      </c>
      <c r="B30815" s="2">
        <v>-5.1603214174227707</v>
      </c>
    </row>
    <row r="30816" spans="1:2" x14ac:dyDescent="0.25">
      <c r="A30816" s="1">
        <v>42938.398611111108</v>
      </c>
      <c r="B30816" s="2">
        <v>-25.791478241719112</v>
      </c>
    </row>
    <row r="30817" spans="1:2" x14ac:dyDescent="0.25">
      <c r="A30817" s="1">
        <v>42938.399305555555</v>
      </c>
      <c r="B30817" s="2">
        <v>-36.763656286682817</v>
      </c>
    </row>
    <row r="30818" spans="1:2" x14ac:dyDescent="0.25">
      <c r="A30818" s="1">
        <v>42938.400000000001</v>
      </c>
      <c r="B30818" s="2">
        <v>-36.956861937908492</v>
      </c>
    </row>
    <row r="30819" spans="1:2" x14ac:dyDescent="0.25">
      <c r="A30819" s="1">
        <v>42938.400694444441</v>
      </c>
      <c r="B30819" s="2">
        <v>-36.610026458066812</v>
      </c>
    </row>
    <row r="30820" spans="1:2" x14ac:dyDescent="0.25">
      <c r="A30820" s="1">
        <v>42938.401388888888</v>
      </c>
      <c r="B30820" s="2">
        <v>-47.615921619637327</v>
      </c>
    </row>
    <row r="30821" spans="1:2" x14ac:dyDescent="0.25">
      <c r="A30821" s="1">
        <v>42938.402083333334</v>
      </c>
      <c r="B30821" s="2">
        <v>-64.572098999439433</v>
      </c>
    </row>
    <row r="30822" spans="1:2" x14ac:dyDescent="0.25">
      <c r="A30822" s="1">
        <v>42938.402777777781</v>
      </c>
      <c r="B30822" s="2">
        <v>-35.427831318685399</v>
      </c>
    </row>
    <row r="30823" spans="1:2" x14ac:dyDescent="0.25">
      <c r="A30823" s="1">
        <v>42938.40347222222</v>
      </c>
      <c r="B30823" s="2">
        <v>-12.962465003485947</v>
      </c>
    </row>
    <row r="30824" spans="1:2" x14ac:dyDescent="0.25">
      <c r="A30824" s="1">
        <v>42938.404166666667</v>
      </c>
      <c r="B30824" s="2">
        <v>-12.54494990853321</v>
      </c>
    </row>
    <row r="30825" spans="1:2" x14ac:dyDescent="0.25">
      <c r="A30825" s="1">
        <v>42938.404861111114</v>
      </c>
      <c r="B30825" s="2">
        <v>-18.030852394049482</v>
      </c>
    </row>
    <row r="30826" spans="1:2" x14ac:dyDescent="0.25">
      <c r="A30826" s="1">
        <v>42938.405555555553</v>
      </c>
      <c r="B30826" s="2">
        <v>-39.49722559021999</v>
      </c>
    </row>
    <row r="30827" spans="1:2" x14ac:dyDescent="0.25">
      <c r="A30827" s="1">
        <v>42938.40625</v>
      </c>
      <c r="B30827" s="2">
        <v>-17.744891490069374</v>
      </c>
    </row>
    <row r="30828" spans="1:2" x14ac:dyDescent="0.25">
      <c r="A30828" s="1">
        <v>42938.406944444447</v>
      </c>
      <c r="B30828" s="2">
        <v>-68.875699611566958</v>
      </c>
    </row>
    <row r="30829" spans="1:2" x14ac:dyDescent="0.25">
      <c r="A30829" s="1">
        <v>42938.407638888886</v>
      </c>
      <c r="B30829" s="2">
        <v>-89.619712709140728</v>
      </c>
    </row>
    <row r="30830" spans="1:2" x14ac:dyDescent="0.25">
      <c r="A30830" s="1">
        <v>42938.408333333333</v>
      </c>
      <c r="B30830" s="2">
        <v>-60.836178845529986</v>
      </c>
    </row>
    <row r="30831" spans="1:2" x14ac:dyDescent="0.25">
      <c r="A30831" s="1">
        <v>42938.40902777778</v>
      </c>
      <c r="B30831" s="2">
        <v>-72.233996757486608</v>
      </c>
    </row>
    <row r="30832" spans="1:2" x14ac:dyDescent="0.25">
      <c r="A30832" s="1">
        <v>42938.409722222219</v>
      </c>
      <c r="B30832" s="2">
        <v>-53.255238929674185</v>
      </c>
    </row>
    <row r="30833" spans="1:2" x14ac:dyDescent="0.25">
      <c r="A30833" s="1">
        <v>42938.410416666666</v>
      </c>
      <c r="B30833" s="2">
        <v>-68.983302590456631</v>
      </c>
    </row>
    <row r="30834" spans="1:2" x14ac:dyDescent="0.25">
      <c r="A30834" s="1">
        <v>42938.411111111112</v>
      </c>
      <c r="B30834" s="2">
        <v>-52.809927389991934</v>
      </c>
    </row>
    <row r="30835" spans="1:2" x14ac:dyDescent="0.25">
      <c r="A30835" s="1">
        <v>42938.411805555559</v>
      </c>
      <c r="B30835" s="2">
        <v>-39.091751194983956</v>
      </c>
    </row>
    <row r="30836" spans="1:2" x14ac:dyDescent="0.25">
      <c r="A30836" s="1">
        <v>42938.412499999999</v>
      </c>
      <c r="B30836" s="2">
        <v>-40.769561470610398</v>
      </c>
    </row>
    <row r="30837" spans="1:2" x14ac:dyDescent="0.25">
      <c r="A30837" s="1">
        <v>42938.413194444445</v>
      </c>
      <c r="B30837" s="2">
        <v>-57.113405427379377</v>
      </c>
    </row>
    <row r="30838" spans="1:2" x14ac:dyDescent="0.25">
      <c r="A30838" s="1">
        <v>42938.413888888892</v>
      </c>
      <c r="B30838" s="2">
        <v>-39.035775555109531</v>
      </c>
    </row>
    <row r="30839" spans="1:2" x14ac:dyDescent="0.25">
      <c r="A30839" s="1">
        <v>42938.414583333331</v>
      </c>
      <c r="B30839" s="2">
        <v>-21.336783342948184</v>
      </c>
    </row>
    <row r="30840" spans="1:2" x14ac:dyDescent="0.25">
      <c r="A30840" s="1">
        <v>42938.415277777778</v>
      </c>
      <c r="B30840" s="2">
        <v>-8.1948530595109332</v>
      </c>
    </row>
    <row r="30841" spans="1:2" x14ac:dyDescent="0.25">
      <c r="A30841" s="1">
        <v>42938.415972222225</v>
      </c>
      <c r="B30841" s="2">
        <v>29.829581164886864</v>
      </c>
    </row>
    <row r="30842" spans="1:2" x14ac:dyDescent="0.25">
      <c r="A30842" s="1">
        <v>42938.416666666664</v>
      </c>
      <c r="B30842" s="2">
        <v>37.164037136071904</v>
      </c>
    </row>
    <row r="30843" spans="1:2" x14ac:dyDescent="0.25">
      <c r="A30843" s="1">
        <v>42938.417361111111</v>
      </c>
      <c r="B30843" s="2">
        <v>101.69340293591377</v>
      </c>
    </row>
    <row r="30844" spans="1:2" x14ac:dyDescent="0.25">
      <c r="A30844" s="1">
        <v>42938.418055555558</v>
      </c>
      <c r="B30844" s="2">
        <v>102.75320017331202</v>
      </c>
    </row>
    <row r="30845" spans="1:2" x14ac:dyDescent="0.25">
      <c r="A30845" s="1">
        <v>42938.418749999997</v>
      </c>
      <c r="B30845" s="2">
        <v>84.054174406927388</v>
      </c>
    </row>
    <row r="30846" spans="1:2" x14ac:dyDescent="0.25">
      <c r="A30846" s="1">
        <v>42938.419444444444</v>
      </c>
      <c r="B30846" s="2">
        <v>87.007168470517115</v>
      </c>
    </row>
    <row r="30847" spans="1:2" x14ac:dyDescent="0.25">
      <c r="A30847" s="1">
        <v>42938.420138888891</v>
      </c>
      <c r="B30847" s="2">
        <v>56.873164393248345</v>
      </c>
    </row>
    <row r="30848" spans="1:2" x14ac:dyDescent="0.25">
      <c r="A30848" s="1">
        <v>42938.42083333333</v>
      </c>
      <c r="B30848" s="2">
        <v>52.964438039706629</v>
      </c>
    </row>
    <row r="30849" spans="1:2" x14ac:dyDescent="0.25">
      <c r="A30849" s="1">
        <v>42938.421527777777</v>
      </c>
      <c r="B30849" s="2">
        <v>21.398238047331688</v>
      </c>
    </row>
    <row r="30850" spans="1:2" x14ac:dyDescent="0.25">
      <c r="A30850" s="1">
        <v>42938.422222222223</v>
      </c>
      <c r="B30850" s="2">
        <v>29.400208811700576</v>
      </c>
    </row>
    <row r="30851" spans="1:2" x14ac:dyDescent="0.25">
      <c r="A30851" s="1">
        <v>42938.42291666667</v>
      </c>
      <c r="B30851" s="2">
        <v>17.137788629116645</v>
      </c>
    </row>
    <row r="30852" spans="1:2" x14ac:dyDescent="0.25">
      <c r="A30852" s="1">
        <v>42938.423611111109</v>
      </c>
      <c r="B30852" s="2">
        <v>-8.5023739157254266</v>
      </c>
    </row>
    <row r="30853" spans="1:2" x14ac:dyDescent="0.25">
      <c r="A30853" s="1">
        <v>42938.424305555556</v>
      </c>
      <c r="B30853" s="2">
        <v>-42.798552478303705</v>
      </c>
    </row>
    <row r="30854" spans="1:2" x14ac:dyDescent="0.25">
      <c r="A30854" s="1">
        <v>42938.425000000003</v>
      </c>
      <c r="B30854" s="2">
        <v>-54.917295155897349</v>
      </c>
    </row>
    <row r="30855" spans="1:2" x14ac:dyDescent="0.25">
      <c r="A30855" s="1">
        <v>42938.425694444442</v>
      </c>
      <c r="B30855" s="2">
        <v>-12.490256324543346</v>
      </c>
    </row>
    <row r="30856" spans="1:2" x14ac:dyDescent="0.25">
      <c r="A30856" s="1">
        <v>42938.426388888889</v>
      </c>
      <c r="B30856" s="2">
        <v>-31.936121617239163</v>
      </c>
    </row>
    <row r="30857" spans="1:2" x14ac:dyDescent="0.25">
      <c r="A30857" s="1">
        <v>42938.427083333336</v>
      </c>
      <c r="B30857" s="2">
        <v>-65.050606881157734</v>
      </c>
    </row>
    <row r="30858" spans="1:2" x14ac:dyDescent="0.25">
      <c r="A30858" s="1">
        <v>42938.427777777775</v>
      </c>
      <c r="B30858" s="2">
        <v>-82.18646519600297</v>
      </c>
    </row>
    <row r="30859" spans="1:2" x14ac:dyDescent="0.25">
      <c r="A30859" s="1">
        <v>42938.428472222222</v>
      </c>
      <c r="B30859" s="2">
        <v>-120.92287358642207</v>
      </c>
    </row>
    <row r="30860" spans="1:2" x14ac:dyDescent="0.25">
      <c r="A30860" s="1">
        <v>42938.429166666669</v>
      </c>
      <c r="B30860" s="2">
        <v>-112.65329384418825</v>
      </c>
    </row>
    <row r="30861" spans="1:2" x14ac:dyDescent="0.25">
      <c r="A30861" s="1">
        <v>42938.429861111108</v>
      </c>
      <c r="B30861" s="2">
        <v>-125.67935813671211</v>
      </c>
    </row>
    <row r="30862" spans="1:2" x14ac:dyDescent="0.25">
      <c r="A30862" s="1">
        <v>42938.430555555555</v>
      </c>
      <c r="B30862" s="2">
        <v>-152.66773227863013</v>
      </c>
    </row>
    <row r="30863" spans="1:2" x14ac:dyDescent="0.25">
      <c r="A30863" s="1">
        <v>42938.431250000001</v>
      </c>
      <c r="B30863" s="2">
        <v>-105.2661088257446</v>
      </c>
    </row>
    <row r="30864" spans="1:2" x14ac:dyDescent="0.25">
      <c r="A30864" s="1">
        <v>42938.431944444441</v>
      </c>
      <c r="B30864" s="2">
        <v>-68.836429249322592</v>
      </c>
    </row>
    <row r="30865" spans="1:2" x14ac:dyDescent="0.25">
      <c r="A30865" s="1">
        <v>42938.432638888888</v>
      </c>
      <c r="B30865" s="2">
        <v>-40.802523456645822</v>
      </c>
    </row>
    <row r="30866" spans="1:2" x14ac:dyDescent="0.25">
      <c r="A30866" s="1">
        <v>42938.433333333334</v>
      </c>
      <c r="B30866" s="2">
        <v>-45.387119975558015</v>
      </c>
    </row>
    <row r="30867" spans="1:2" x14ac:dyDescent="0.25">
      <c r="A30867" s="1">
        <v>42938.434027777781</v>
      </c>
      <c r="B30867" s="2">
        <v>-25.457686195548739</v>
      </c>
    </row>
    <row r="30868" spans="1:2" x14ac:dyDescent="0.25">
      <c r="A30868" s="1">
        <v>42938.43472222222</v>
      </c>
      <c r="B30868" s="2">
        <v>9.2000810329394884</v>
      </c>
    </row>
    <row r="30869" spans="1:2" x14ac:dyDescent="0.25">
      <c r="A30869" s="1">
        <v>42938.435416666667</v>
      </c>
      <c r="B30869" s="2">
        <v>-12.904262324915424</v>
      </c>
    </row>
    <row r="30870" spans="1:2" x14ac:dyDescent="0.25">
      <c r="A30870" s="1">
        <v>42938.436111111114</v>
      </c>
      <c r="B30870" s="2">
        <v>-6.8896342288508698</v>
      </c>
    </row>
    <row r="30871" spans="1:2" x14ac:dyDescent="0.25">
      <c r="A30871" s="1">
        <v>42938.436805555553</v>
      </c>
      <c r="B30871" s="2">
        <v>-0.36992941471592833</v>
      </c>
    </row>
    <row r="30872" spans="1:2" x14ac:dyDescent="0.25">
      <c r="A30872" s="1">
        <v>42938.4375</v>
      </c>
      <c r="B30872" s="2">
        <v>5.4336654004951317</v>
      </c>
    </row>
    <row r="30873" spans="1:2" x14ac:dyDescent="0.25">
      <c r="A30873" s="1">
        <v>42938.438194444447</v>
      </c>
      <c r="B30873" s="2">
        <v>3.4753170156123816</v>
      </c>
    </row>
    <row r="30874" spans="1:2" x14ac:dyDescent="0.25">
      <c r="A30874" s="1">
        <v>42938.438888888886</v>
      </c>
      <c r="B30874" s="2">
        <v>-14.594700818666023</v>
      </c>
    </row>
    <row r="30875" spans="1:2" x14ac:dyDescent="0.25">
      <c r="A30875" s="1">
        <v>42938.439583333333</v>
      </c>
      <c r="B30875" s="2">
        <v>26.591497048158391</v>
      </c>
    </row>
    <row r="30876" spans="1:2" x14ac:dyDescent="0.25">
      <c r="A30876" s="1">
        <v>42938.44027777778</v>
      </c>
      <c r="B30876" s="2">
        <v>23.02120220439004</v>
      </c>
    </row>
    <row r="30877" spans="1:2" x14ac:dyDescent="0.25">
      <c r="A30877" s="1">
        <v>42938.440972222219</v>
      </c>
      <c r="B30877" s="2">
        <v>15.663749482126635</v>
      </c>
    </row>
    <row r="30878" spans="1:2" x14ac:dyDescent="0.25">
      <c r="A30878" s="1">
        <v>42938.441666666666</v>
      </c>
      <c r="B30878" s="2">
        <v>17.679044213242015</v>
      </c>
    </row>
    <row r="30879" spans="1:2" x14ac:dyDescent="0.25">
      <c r="A30879" s="1">
        <v>42938.442361111112</v>
      </c>
      <c r="B30879" s="2">
        <v>22.028724190260011</v>
      </c>
    </row>
    <row r="30880" spans="1:2" x14ac:dyDescent="0.25">
      <c r="A30880" s="1">
        <v>42938.443055555559</v>
      </c>
      <c r="B30880" s="2">
        <v>-20.643775109447112</v>
      </c>
    </row>
    <row r="30881" spans="1:2" x14ac:dyDescent="0.25">
      <c r="A30881" s="1">
        <v>42938.443749999999</v>
      </c>
      <c r="B30881" s="2">
        <v>-74.071569598048029</v>
      </c>
    </row>
    <row r="30882" spans="1:2" x14ac:dyDescent="0.25">
      <c r="A30882" s="1">
        <v>42938.444444444445</v>
      </c>
      <c r="B30882" s="2">
        <v>-89.005749847743814</v>
      </c>
    </row>
    <row r="30883" spans="1:2" x14ac:dyDescent="0.25">
      <c r="A30883" s="1">
        <v>42938.445138888892</v>
      </c>
      <c r="B30883" s="2">
        <v>-76.8069149287534</v>
      </c>
    </row>
    <row r="30884" spans="1:2" x14ac:dyDescent="0.25">
      <c r="A30884" s="1">
        <v>42938.445833333331</v>
      </c>
      <c r="B30884" s="2">
        <v>-56.838431547132977</v>
      </c>
    </row>
    <row r="30885" spans="1:2" x14ac:dyDescent="0.25">
      <c r="A30885" s="1">
        <v>42938.446527777778</v>
      </c>
      <c r="B30885" s="2">
        <v>-21.74296488520049</v>
      </c>
    </row>
    <row r="30886" spans="1:2" x14ac:dyDescent="0.25">
      <c r="A30886" s="1">
        <v>42938.447222222225</v>
      </c>
      <c r="B30886" s="2">
        <v>12.943551788365586</v>
      </c>
    </row>
    <row r="30887" spans="1:2" x14ac:dyDescent="0.25">
      <c r="A30887" s="1">
        <v>42938.447916666664</v>
      </c>
      <c r="B30887" s="2">
        <v>31.835883329069475</v>
      </c>
    </row>
    <row r="30888" spans="1:2" x14ac:dyDescent="0.25">
      <c r="A30888" s="1">
        <v>42938.448611111111</v>
      </c>
      <c r="B30888" s="2">
        <v>61.706121958949367</v>
      </c>
    </row>
    <row r="30889" spans="1:2" x14ac:dyDescent="0.25">
      <c r="A30889" s="1">
        <v>42938.449305555558</v>
      </c>
      <c r="B30889" s="2">
        <v>63.142423460547192</v>
      </c>
    </row>
    <row r="30890" spans="1:2" x14ac:dyDescent="0.25">
      <c r="A30890" s="1">
        <v>42938.45</v>
      </c>
      <c r="B30890" s="2">
        <v>73.534400395016803</v>
      </c>
    </row>
    <row r="30891" spans="1:2" x14ac:dyDescent="0.25">
      <c r="A30891" s="1">
        <v>42938.450694444444</v>
      </c>
      <c r="B30891" s="2">
        <v>43.537369220146985</v>
      </c>
    </row>
    <row r="30892" spans="1:2" x14ac:dyDescent="0.25">
      <c r="A30892" s="1">
        <v>42938.451388888891</v>
      </c>
      <c r="B30892" s="2">
        <v>55.722307740772763</v>
      </c>
    </row>
    <row r="30893" spans="1:2" x14ac:dyDescent="0.25">
      <c r="A30893" s="1">
        <v>42938.45208333333</v>
      </c>
      <c r="B30893" s="2">
        <v>76.346266841872904</v>
      </c>
    </row>
    <row r="30894" spans="1:2" x14ac:dyDescent="0.25">
      <c r="A30894" s="1">
        <v>42938.452777777777</v>
      </c>
      <c r="B30894" s="2">
        <v>44.075725906356823</v>
      </c>
    </row>
    <row r="30895" spans="1:2" x14ac:dyDescent="0.25">
      <c r="A30895" s="1">
        <v>42938.453472222223</v>
      </c>
      <c r="B30895" s="2">
        <v>11.842465384583921</v>
      </c>
    </row>
    <row r="30896" spans="1:2" x14ac:dyDescent="0.25">
      <c r="A30896" s="1">
        <v>42938.45416666667</v>
      </c>
      <c r="B30896" s="2">
        <v>42.502057828699861</v>
      </c>
    </row>
    <row r="30897" spans="1:2" x14ac:dyDescent="0.25">
      <c r="A30897" s="1">
        <v>42938.454861111109</v>
      </c>
      <c r="B30897" s="2">
        <v>49.718622883100764</v>
      </c>
    </row>
    <row r="30898" spans="1:2" x14ac:dyDescent="0.25">
      <c r="A30898" s="1">
        <v>42938.455555555556</v>
      </c>
      <c r="B30898" s="2">
        <v>52.207291948708978</v>
      </c>
    </row>
    <row r="30899" spans="1:2" x14ac:dyDescent="0.25">
      <c r="A30899" s="1">
        <v>42938.456250000003</v>
      </c>
      <c r="B30899" s="2">
        <v>39.374694876983995</v>
      </c>
    </row>
    <row r="30900" spans="1:2" x14ac:dyDescent="0.25">
      <c r="A30900" s="1">
        <v>42938.456944444442</v>
      </c>
      <c r="B30900" s="2">
        <v>51.134551049401246</v>
      </c>
    </row>
    <row r="30901" spans="1:2" x14ac:dyDescent="0.25">
      <c r="A30901" s="1">
        <v>42938.457638888889</v>
      </c>
      <c r="B30901" s="2">
        <v>43.373997797409537</v>
      </c>
    </row>
    <row r="30902" spans="1:2" x14ac:dyDescent="0.25">
      <c r="A30902" s="1">
        <v>42938.458333333336</v>
      </c>
      <c r="B30902" s="2">
        <v>22.725071987393314</v>
      </c>
    </row>
    <row r="30903" spans="1:2" x14ac:dyDescent="0.25">
      <c r="A30903" s="1">
        <v>42938.459027777775</v>
      </c>
      <c r="B30903" s="2">
        <v>50.72683004664917</v>
      </c>
    </row>
    <row r="30904" spans="1:2" x14ac:dyDescent="0.25">
      <c r="A30904" s="1">
        <v>42938.459722222222</v>
      </c>
      <c r="B30904" s="2">
        <v>23.014228779710052</v>
      </c>
    </row>
    <row r="30905" spans="1:2" x14ac:dyDescent="0.25">
      <c r="A30905" s="1">
        <v>42938.460416666669</v>
      </c>
      <c r="B30905" s="2">
        <v>-2.2878326693491546</v>
      </c>
    </row>
    <row r="30906" spans="1:2" x14ac:dyDescent="0.25">
      <c r="A30906" s="1">
        <v>42938.461111111108</v>
      </c>
      <c r="B30906" s="2">
        <v>-19.337659761345517</v>
      </c>
    </row>
    <row r="30907" spans="1:2" x14ac:dyDescent="0.25">
      <c r="A30907" s="1">
        <v>42938.461805555555</v>
      </c>
      <c r="B30907" s="2">
        <v>-23.206846706735085</v>
      </c>
    </row>
    <row r="30908" spans="1:2" x14ac:dyDescent="0.25">
      <c r="A30908" s="1">
        <v>42938.462500000001</v>
      </c>
      <c r="B30908" s="2">
        <v>-30.530185017931704</v>
      </c>
    </row>
    <row r="30909" spans="1:2" x14ac:dyDescent="0.25">
      <c r="A30909" s="1">
        <v>42938.463194444441</v>
      </c>
      <c r="B30909" s="2">
        <v>-39.726166552638944</v>
      </c>
    </row>
    <row r="30910" spans="1:2" x14ac:dyDescent="0.25">
      <c r="A30910" s="1">
        <v>42938.463888888888</v>
      </c>
      <c r="B30910" s="2">
        <v>29.084588336676823</v>
      </c>
    </row>
    <row r="30911" spans="1:2" x14ac:dyDescent="0.25">
      <c r="A30911" s="1">
        <v>42938.464583333334</v>
      </c>
      <c r="B30911" s="2">
        <v>14.908635317972706</v>
      </c>
    </row>
    <row r="30912" spans="1:2" x14ac:dyDescent="0.25">
      <c r="A30912" s="1">
        <v>42938.465277777781</v>
      </c>
      <c r="B30912" s="2">
        <v>-0.87991825743811203</v>
      </c>
    </row>
    <row r="30913" spans="1:2" x14ac:dyDescent="0.25">
      <c r="A30913" s="1">
        <v>42938.46597222222</v>
      </c>
      <c r="B30913" s="2">
        <v>-1.9567572487945049</v>
      </c>
    </row>
    <row r="30914" spans="1:2" x14ac:dyDescent="0.25">
      <c r="A30914" s="1">
        <v>42938.466666666667</v>
      </c>
      <c r="B30914" s="2">
        <v>24.103112003973607</v>
      </c>
    </row>
    <row r="30915" spans="1:2" x14ac:dyDescent="0.25">
      <c r="A30915" s="1">
        <v>42938.467361111114</v>
      </c>
      <c r="B30915" s="2">
        <v>28.493563295439042</v>
      </c>
    </row>
    <row r="30916" spans="1:2" x14ac:dyDescent="0.25">
      <c r="A30916" s="1">
        <v>42938.468055555553</v>
      </c>
      <c r="B30916" s="2">
        <v>-2.0622166161891071</v>
      </c>
    </row>
    <row r="30917" spans="1:2" x14ac:dyDescent="0.25">
      <c r="A30917" s="1">
        <v>42938.46875</v>
      </c>
      <c r="B30917" s="2">
        <v>-2.548639189339398</v>
      </c>
    </row>
    <row r="30918" spans="1:2" x14ac:dyDescent="0.25">
      <c r="A30918" s="1">
        <v>42938.469444444447</v>
      </c>
      <c r="B30918" s="2">
        <v>-3.1915071967736974</v>
      </c>
    </row>
    <row r="30919" spans="1:2" x14ac:dyDescent="0.25">
      <c r="A30919" s="1">
        <v>42938.470138888886</v>
      </c>
      <c r="B30919" s="2">
        <v>-30.969561515723278</v>
      </c>
    </row>
    <row r="30920" spans="1:2" x14ac:dyDescent="0.25">
      <c r="A30920" s="1">
        <v>42938.470833333333</v>
      </c>
      <c r="B30920" s="2">
        <v>-48.037739180470815</v>
      </c>
    </row>
    <row r="30921" spans="1:2" x14ac:dyDescent="0.25">
      <c r="A30921" s="1">
        <v>42938.47152777778</v>
      </c>
      <c r="B30921" s="2">
        <v>-49.911174326094141</v>
      </c>
    </row>
    <row r="30922" spans="1:2" x14ac:dyDescent="0.25">
      <c r="A30922" s="1">
        <v>42938.472222222219</v>
      </c>
      <c r="B30922" s="2">
        <v>-61.743590705041427</v>
      </c>
    </row>
    <row r="30923" spans="1:2" x14ac:dyDescent="0.25">
      <c r="A30923" s="1">
        <v>42938.472916666666</v>
      </c>
      <c r="B30923" s="2">
        <v>-58.925068095487468</v>
      </c>
    </row>
    <row r="30924" spans="1:2" x14ac:dyDescent="0.25">
      <c r="A30924" s="1">
        <v>42938.473611111112</v>
      </c>
      <c r="B30924" s="2">
        <v>-59.018320624581733</v>
      </c>
    </row>
    <row r="30925" spans="1:2" x14ac:dyDescent="0.25">
      <c r="A30925" s="1">
        <v>42938.474305555559</v>
      </c>
      <c r="B30925" s="2">
        <v>-17.935245489998486</v>
      </c>
    </row>
    <row r="30926" spans="1:2" x14ac:dyDescent="0.25">
      <c r="A30926" s="1">
        <v>42938.474999999999</v>
      </c>
      <c r="B30926" s="2">
        <v>12.299538035734439</v>
      </c>
    </row>
    <row r="30927" spans="1:2" x14ac:dyDescent="0.25">
      <c r="A30927" s="1">
        <v>42938.475694444445</v>
      </c>
      <c r="B30927" s="2">
        <v>15.256625003908994</v>
      </c>
    </row>
    <row r="30928" spans="1:2" x14ac:dyDescent="0.25">
      <c r="A30928" s="1">
        <v>42938.476388888892</v>
      </c>
      <c r="B30928" s="2">
        <v>-7.3805288851047708</v>
      </c>
    </row>
    <row r="30929" spans="1:2" x14ac:dyDescent="0.25">
      <c r="A30929" s="1">
        <v>42938.477083333331</v>
      </c>
      <c r="B30929" s="2">
        <v>-8.511058962184082</v>
      </c>
    </row>
    <row r="30930" spans="1:2" x14ac:dyDescent="0.25">
      <c r="A30930" s="1">
        <v>42938.477777777778</v>
      </c>
      <c r="B30930" s="2">
        <v>31.853455246373777</v>
      </c>
    </row>
    <row r="30931" spans="1:2" x14ac:dyDescent="0.25">
      <c r="A30931" s="1">
        <v>42938.478472222225</v>
      </c>
      <c r="B30931" s="2">
        <v>60.413932386545156</v>
      </c>
    </row>
    <row r="30932" spans="1:2" x14ac:dyDescent="0.25">
      <c r="A30932" s="1">
        <v>42938.479166666664</v>
      </c>
      <c r="B30932" s="2">
        <v>73.59576591303825</v>
      </c>
    </row>
    <row r="30933" spans="1:2" x14ac:dyDescent="0.25">
      <c r="A30933" s="1">
        <v>42938.479861111111</v>
      </c>
      <c r="B30933" s="2">
        <v>12.539922020237039</v>
      </c>
    </row>
    <row r="30934" spans="1:2" x14ac:dyDescent="0.25">
      <c r="A30934" s="1">
        <v>42938.480555555558</v>
      </c>
      <c r="B30934" s="2">
        <v>30.917751851439242</v>
      </c>
    </row>
    <row r="30935" spans="1:2" x14ac:dyDescent="0.25">
      <c r="A30935" s="1">
        <v>42938.481249999997</v>
      </c>
      <c r="B30935" s="2">
        <v>31.798600043775515</v>
      </c>
    </row>
    <row r="30936" spans="1:2" x14ac:dyDescent="0.25">
      <c r="A30936" s="1">
        <v>42938.481944444444</v>
      </c>
      <c r="B30936" s="2">
        <v>65.755111904172608</v>
      </c>
    </row>
    <row r="30937" spans="1:2" x14ac:dyDescent="0.25">
      <c r="A30937" s="1">
        <v>42938.482638888891</v>
      </c>
      <c r="B30937" s="2">
        <v>17.062827658037229</v>
      </c>
    </row>
    <row r="30938" spans="1:2" x14ac:dyDescent="0.25">
      <c r="A30938" s="1">
        <v>42938.48333333333</v>
      </c>
      <c r="B30938" s="2">
        <v>49.757637114291235</v>
      </c>
    </row>
    <row r="30939" spans="1:2" x14ac:dyDescent="0.25">
      <c r="A30939" s="1">
        <v>42938.484027777777</v>
      </c>
      <c r="B30939" s="2">
        <v>26.870567413105164</v>
      </c>
    </row>
    <row r="30940" spans="1:2" x14ac:dyDescent="0.25">
      <c r="A30940" s="1">
        <v>42938.484722222223</v>
      </c>
      <c r="B30940" s="2">
        <v>33.107116793946865</v>
      </c>
    </row>
    <row r="30941" spans="1:2" x14ac:dyDescent="0.25">
      <c r="A30941" s="1">
        <v>42938.48541666667</v>
      </c>
      <c r="B30941" s="2">
        <v>30.467918915811847</v>
      </c>
    </row>
    <row r="30942" spans="1:2" x14ac:dyDescent="0.25">
      <c r="A30942" s="1">
        <v>42938.486111111109</v>
      </c>
      <c r="B30942" s="2">
        <v>22.073531276790892</v>
      </c>
    </row>
    <row r="30943" spans="1:2" x14ac:dyDescent="0.25">
      <c r="A30943" s="1">
        <v>42938.486805555556</v>
      </c>
      <c r="B30943" s="2">
        <v>37.969541353107587</v>
      </c>
    </row>
    <row r="30944" spans="1:2" x14ac:dyDescent="0.25">
      <c r="A30944" s="1">
        <v>42938.487500000003</v>
      </c>
      <c r="B30944" s="2">
        <v>9.4518659873089437</v>
      </c>
    </row>
    <row r="30945" spans="1:2" x14ac:dyDescent="0.25">
      <c r="A30945" s="1">
        <v>42938.488194444442</v>
      </c>
      <c r="B30945" s="2">
        <v>24.682703380198411</v>
      </c>
    </row>
    <row r="30946" spans="1:2" x14ac:dyDescent="0.25">
      <c r="A30946" s="1">
        <v>42938.488888888889</v>
      </c>
      <c r="B30946" s="2">
        <v>-11.345807732327376</v>
      </c>
    </row>
    <row r="30947" spans="1:2" x14ac:dyDescent="0.25">
      <c r="A30947" s="1">
        <v>42938.489583333336</v>
      </c>
      <c r="B30947" s="2">
        <v>-18.742905712070449</v>
      </c>
    </row>
    <row r="30948" spans="1:2" x14ac:dyDescent="0.25">
      <c r="A30948" s="1">
        <v>42938.490277777775</v>
      </c>
      <c r="B30948" s="2">
        <v>-85.355562432381944</v>
      </c>
    </row>
    <row r="30949" spans="1:2" x14ac:dyDescent="0.25">
      <c r="A30949" s="1">
        <v>42938.490972222222</v>
      </c>
      <c r="B30949" s="2">
        <v>-66.484487749849606</v>
      </c>
    </row>
    <row r="30950" spans="1:2" x14ac:dyDescent="0.25">
      <c r="A30950" s="1">
        <v>42938.491666666669</v>
      </c>
      <c r="B30950" s="2">
        <v>-43.273463019777168</v>
      </c>
    </row>
    <row r="30951" spans="1:2" x14ac:dyDescent="0.25">
      <c r="A30951" s="1">
        <v>42938.492361111108</v>
      </c>
      <c r="B30951" s="2">
        <v>-81.548904687030401</v>
      </c>
    </row>
    <row r="30952" spans="1:2" x14ac:dyDescent="0.25">
      <c r="A30952" s="1">
        <v>42938.493055555555</v>
      </c>
      <c r="B30952" s="2">
        <v>-75.872715564827857</v>
      </c>
    </row>
    <row r="30953" spans="1:2" x14ac:dyDescent="0.25">
      <c r="A30953" s="1">
        <v>42938.493750000001</v>
      </c>
      <c r="B30953" s="2">
        <v>-22.195799503475428</v>
      </c>
    </row>
    <row r="30954" spans="1:2" x14ac:dyDescent="0.25">
      <c r="A30954" s="1">
        <v>42938.494444444441</v>
      </c>
      <c r="B30954" s="2">
        <v>-18.460115226998461</v>
      </c>
    </row>
    <row r="30955" spans="1:2" x14ac:dyDescent="0.25">
      <c r="A30955" s="1">
        <v>42938.495138888888</v>
      </c>
      <c r="B30955" s="2">
        <v>-35.758482323933279</v>
      </c>
    </row>
    <row r="30956" spans="1:2" x14ac:dyDescent="0.25">
      <c r="A30956" s="1">
        <v>42938.495833333334</v>
      </c>
      <c r="B30956" s="2">
        <v>-51.114572209819258</v>
      </c>
    </row>
    <row r="30957" spans="1:2" x14ac:dyDescent="0.25">
      <c r="A30957" s="1">
        <v>42938.496527777781</v>
      </c>
      <c r="B30957" s="2">
        <v>-42.533681744570885</v>
      </c>
    </row>
    <row r="30958" spans="1:2" x14ac:dyDescent="0.25">
      <c r="A30958" s="1">
        <v>42938.49722222222</v>
      </c>
      <c r="B30958" s="2">
        <v>-33.031314936374351</v>
      </c>
    </row>
    <row r="30959" spans="1:2" x14ac:dyDescent="0.25">
      <c r="A30959" s="1">
        <v>42938.497916666667</v>
      </c>
      <c r="B30959" s="2">
        <v>19.785974222889248</v>
      </c>
    </row>
    <row r="30960" spans="1:2" x14ac:dyDescent="0.25">
      <c r="A30960" s="1">
        <v>42938.498611111114</v>
      </c>
      <c r="B30960" s="2">
        <v>1.0063797122837665</v>
      </c>
    </row>
    <row r="30961" spans="1:2" x14ac:dyDescent="0.25">
      <c r="A30961" s="1">
        <v>42938.499305555553</v>
      </c>
      <c r="B30961" s="2">
        <v>-13.143958724515203</v>
      </c>
    </row>
    <row r="30962" spans="1:2" x14ac:dyDescent="0.25">
      <c r="A30962" s="1">
        <v>42938.5</v>
      </c>
      <c r="B30962" s="2">
        <v>39.250808461387834</v>
      </c>
    </row>
    <row r="30963" spans="1:2" x14ac:dyDescent="0.25">
      <c r="A30963" s="1">
        <v>42938.500694444447</v>
      </c>
      <c r="B30963" s="2">
        <v>49.097145968672706</v>
      </c>
    </row>
    <row r="30964" spans="1:2" x14ac:dyDescent="0.25">
      <c r="A30964" s="1">
        <v>42938.501388888886</v>
      </c>
      <c r="B30964" s="2">
        <v>-20.515724456010503</v>
      </c>
    </row>
    <row r="30965" spans="1:2" x14ac:dyDescent="0.25">
      <c r="A30965" s="1">
        <v>42938.502083333333</v>
      </c>
      <c r="B30965" s="2">
        <v>0.50253388942219313</v>
      </c>
    </row>
    <row r="30966" spans="1:2" x14ac:dyDescent="0.25">
      <c r="A30966" s="1">
        <v>42938.50277777778</v>
      </c>
      <c r="B30966" s="2">
        <v>-15.529867574850989</v>
      </c>
    </row>
    <row r="30967" spans="1:2" x14ac:dyDescent="0.25">
      <c r="A30967" s="1">
        <v>42938.503472222219</v>
      </c>
      <c r="B30967" s="2">
        <v>-9.7312465349639137</v>
      </c>
    </row>
    <row r="30968" spans="1:2" x14ac:dyDescent="0.25">
      <c r="A30968" s="1">
        <v>42938.504166666666</v>
      </c>
      <c r="B30968" s="2">
        <v>-18.898356334673007</v>
      </c>
    </row>
    <row r="30969" spans="1:2" x14ac:dyDescent="0.25">
      <c r="A30969" s="1">
        <v>42938.504861111112</v>
      </c>
      <c r="B30969" s="2">
        <v>-0.48401297120241604</v>
      </c>
    </row>
    <row r="30970" spans="1:2" x14ac:dyDescent="0.25">
      <c r="A30970" s="1">
        <v>42938.505555555559</v>
      </c>
      <c r="B30970" s="2">
        <v>33.823481715037879</v>
      </c>
    </row>
    <row r="30971" spans="1:2" x14ac:dyDescent="0.25">
      <c r="A30971" s="1">
        <v>42938.506249999999</v>
      </c>
      <c r="B30971" s="2">
        <v>20.954665375749268</v>
      </c>
    </row>
    <row r="30972" spans="1:2" x14ac:dyDescent="0.25">
      <c r="A30972" s="1">
        <v>42938.506944444445</v>
      </c>
      <c r="B30972" s="2">
        <v>28.19585232415411</v>
      </c>
    </row>
    <row r="30973" spans="1:2" x14ac:dyDescent="0.25">
      <c r="A30973" s="1">
        <v>42938.507638888892</v>
      </c>
      <c r="B30973" s="2">
        <v>-9.0059512332984006</v>
      </c>
    </row>
    <row r="30974" spans="1:2" x14ac:dyDescent="0.25">
      <c r="A30974" s="1">
        <v>42938.508333333331</v>
      </c>
      <c r="B30974" s="2">
        <v>-11.397235059201678</v>
      </c>
    </row>
    <row r="30975" spans="1:2" x14ac:dyDescent="0.25">
      <c r="A30975" s="1">
        <v>42938.509027777778</v>
      </c>
      <c r="B30975" s="2">
        <v>5.7183570188247055</v>
      </c>
    </row>
    <row r="30976" spans="1:2" x14ac:dyDescent="0.25">
      <c r="A30976" s="1">
        <v>42938.509722222225</v>
      </c>
      <c r="B30976" s="2">
        <v>77.484772798516005</v>
      </c>
    </row>
    <row r="30977" spans="1:2" x14ac:dyDescent="0.25">
      <c r="A30977" s="1">
        <v>42938.510416666664</v>
      </c>
      <c r="B30977" s="2">
        <v>27.865763698032243</v>
      </c>
    </row>
    <row r="30978" spans="1:2" x14ac:dyDescent="0.25">
      <c r="A30978" s="1">
        <v>42938.511111111111</v>
      </c>
      <c r="B30978" s="2">
        <v>-19.876283650089558</v>
      </c>
    </row>
    <row r="30979" spans="1:2" x14ac:dyDescent="0.25">
      <c r="A30979" s="1">
        <v>42938.511805555558</v>
      </c>
      <c r="B30979" s="2">
        <v>-0.64603922496316957</v>
      </c>
    </row>
    <row r="30980" spans="1:2" x14ac:dyDescent="0.25">
      <c r="A30980" s="1">
        <v>42938.512499999997</v>
      </c>
      <c r="B30980" s="2">
        <v>4.6851163959150046</v>
      </c>
    </row>
    <row r="30981" spans="1:2" x14ac:dyDescent="0.25">
      <c r="A30981" s="1">
        <v>42938.513194444444</v>
      </c>
      <c r="B30981" s="2">
        <v>10.090395241780788</v>
      </c>
    </row>
    <row r="30982" spans="1:2" x14ac:dyDescent="0.25">
      <c r="A30982" s="1">
        <v>42938.513888888891</v>
      </c>
      <c r="B30982" s="2">
        <v>-0.95909036533266767</v>
      </c>
    </row>
    <row r="30983" spans="1:2" x14ac:dyDescent="0.25">
      <c r="A30983" s="1">
        <v>42938.51458333333</v>
      </c>
      <c r="B30983" s="2">
        <v>3.1230692305815562</v>
      </c>
    </row>
    <row r="30984" spans="1:2" x14ac:dyDescent="0.25">
      <c r="A30984" s="1">
        <v>42938.515277777777</v>
      </c>
      <c r="B30984" s="2">
        <v>-10.403644605226388</v>
      </c>
    </row>
    <row r="30985" spans="1:2" x14ac:dyDescent="0.25">
      <c r="A30985" s="1">
        <v>42938.515972222223</v>
      </c>
      <c r="B30985" s="2">
        <v>-61.116162378253648</v>
      </c>
    </row>
    <row r="30986" spans="1:2" x14ac:dyDescent="0.25">
      <c r="A30986" s="1">
        <v>42938.51666666667</v>
      </c>
      <c r="B30986" s="2">
        <v>-49.696751718772184</v>
      </c>
    </row>
    <row r="30987" spans="1:2" x14ac:dyDescent="0.25">
      <c r="A30987" s="1">
        <v>42938.517361111109</v>
      </c>
      <c r="B30987" s="2">
        <v>-29.648972344592526</v>
      </c>
    </row>
    <row r="30988" spans="1:2" x14ac:dyDescent="0.25">
      <c r="A30988" s="1">
        <v>42938.518055555556</v>
      </c>
      <c r="B30988" s="2">
        <v>-27.029443815677464</v>
      </c>
    </row>
    <row r="30989" spans="1:2" x14ac:dyDescent="0.25">
      <c r="A30989" s="1">
        <v>42938.518750000003</v>
      </c>
      <c r="B30989" s="2">
        <v>-47.098786186862462</v>
      </c>
    </row>
    <row r="30990" spans="1:2" x14ac:dyDescent="0.25">
      <c r="A30990" s="1">
        <v>42938.519444444442</v>
      </c>
      <c r="B30990" s="2">
        <v>8.1827515487811375</v>
      </c>
    </row>
    <row r="30991" spans="1:2" x14ac:dyDescent="0.25">
      <c r="A30991" s="1">
        <v>42938.520138888889</v>
      </c>
      <c r="B30991" s="2">
        <v>-0.75647870152606633</v>
      </c>
    </row>
    <row r="30992" spans="1:2" x14ac:dyDescent="0.25">
      <c r="A30992" s="1">
        <v>42938.520833333336</v>
      </c>
      <c r="B30992" s="2">
        <v>0.82975725301657799</v>
      </c>
    </row>
    <row r="30993" spans="1:2" x14ac:dyDescent="0.25">
      <c r="A30993" s="1">
        <v>42938.521527777775</v>
      </c>
      <c r="B30993" s="2">
        <v>-10.96812605667122</v>
      </c>
    </row>
    <row r="30994" spans="1:2" x14ac:dyDescent="0.25">
      <c r="A30994" s="1">
        <v>42938.522222222222</v>
      </c>
      <c r="B30994" s="2">
        <v>1.0418644220151085</v>
      </c>
    </row>
    <row r="30995" spans="1:2" x14ac:dyDescent="0.25">
      <c r="A30995" s="1">
        <v>42938.522916666669</v>
      </c>
      <c r="B30995" s="2">
        <v>-10.198323355197983</v>
      </c>
    </row>
    <row r="30996" spans="1:2" x14ac:dyDescent="0.25">
      <c r="A30996" s="1">
        <v>42938.523611111108</v>
      </c>
      <c r="B30996" s="2">
        <v>13.008485946699512</v>
      </c>
    </row>
    <row r="30997" spans="1:2" x14ac:dyDescent="0.25">
      <c r="A30997" s="1">
        <v>42938.524305555555</v>
      </c>
      <c r="B30997" s="2">
        <v>18.281766877572711</v>
      </c>
    </row>
    <row r="30998" spans="1:2" x14ac:dyDescent="0.25">
      <c r="A30998" s="1">
        <v>42938.525000000001</v>
      </c>
      <c r="B30998" s="2">
        <v>42.100187203831346</v>
      </c>
    </row>
    <row r="30999" spans="1:2" x14ac:dyDescent="0.25">
      <c r="A30999" s="1">
        <v>42938.525694444441</v>
      </c>
      <c r="B30999" s="2">
        <v>15.869052457585349</v>
      </c>
    </row>
    <row r="31000" spans="1:2" x14ac:dyDescent="0.25">
      <c r="A31000" s="1">
        <v>42938.526388888888</v>
      </c>
      <c r="B31000" s="2">
        <v>44.47314835008001</v>
      </c>
    </row>
    <row r="31001" spans="1:2" x14ac:dyDescent="0.25">
      <c r="A31001" s="1">
        <v>42938.527083333334</v>
      </c>
      <c r="B31001" s="2">
        <v>29.510326945391718</v>
      </c>
    </row>
    <row r="31002" spans="1:2" x14ac:dyDescent="0.25">
      <c r="A31002" s="1">
        <v>42938.527777777781</v>
      </c>
      <c r="B31002" s="2">
        <v>15.107445319312198</v>
      </c>
    </row>
    <row r="31003" spans="1:2" x14ac:dyDescent="0.25">
      <c r="A31003" s="1">
        <v>42938.52847222222</v>
      </c>
      <c r="B31003" s="2">
        <v>26.762449765745746</v>
      </c>
    </row>
    <row r="31004" spans="1:2" x14ac:dyDescent="0.25">
      <c r="A31004" s="1">
        <v>42938.529166666667</v>
      </c>
      <c r="B31004" s="2">
        <v>27.851244605348136</v>
      </c>
    </row>
    <row r="31005" spans="1:2" x14ac:dyDescent="0.25">
      <c r="A31005" s="1">
        <v>42938.529861111114</v>
      </c>
      <c r="B31005" s="2">
        <v>43.896258299041072</v>
      </c>
    </row>
    <row r="31006" spans="1:2" x14ac:dyDescent="0.25">
      <c r="A31006" s="1">
        <v>42938.530555555553</v>
      </c>
      <c r="B31006" s="2">
        <v>67.468928159024415</v>
      </c>
    </row>
    <row r="31007" spans="1:2" x14ac:dyDescent="0.25">
      <c r="A31007" s="1">
        <v>42938.53125</v>
      </c>
      <c r="B31007" s="2">
        <v>5.2169330352907615</v>
      </c>
    </row>
    <row r="31008" spans="1:2" x14ac:dyDescent="0.25">
      <c r="A31008" s="1">
        <v>42938.531944444447</v>
      </c>
      <c r="B31008" s="2">
        <v>49.276638583759386</v>
      </c>
    </row>
    <row r="31009" spans="1:2" x14ac:dyDescent="0.25">
      <c r="A31009" s="1">
        <v>42938.532638888886</v>
      </c>
      <c r="B31009" s="2">
        <v>32.732055592857066</v>
      </c>
    </row>
    <row r="31010" spans="1:2" x14ac:dyDescent="0.25">
      <c r="A31010" s="1">
        <v>42938.533333333333</v>
      </c>
      <c r="B31010" s="2">
        <v>42.354057924280639</v>
      </c>
    </row>
    <row r="31011" spans="1:2" x14ac:dyDescent="0.25">
      <c r="A31011" s="1">
        <v>42938.53402777778</v>
      </c>
      <c r="B31011" s="2">
        <v>48.432645899191265</v>
      </c>
    </row>
    <row r="31012" spans="1:2" x14ac:dyDescent="0.25">
      <c r="A31012" s="1">
        <v>42938.534722222219</v>
      </c>
      <c r="B31012" s="2">
        <v>46.039241674839289</v>
      </c>
    </row>
    <row r="31013" spans="1:2" x14ac:dyDescent="0.25">
      <c r="A31013" s="1">
        <v>42938.535416666666</v>
      </c>
      <c r="B31013" s="2">
        <v>53.739367567016352</v>
      </c>
    </row>
    <row r="31014" spans="1:2" x14ac:dyDescent="0.25">
      <c r="A31014" s="1">
        <v>42938.536111111112</v>
      </c>
      <c r="B31014" s="2">
        <v>63.273039951835138</v>
      </c>
    </row>
    <row r="31015" spans="1:2" x14ac:dyDescent="0.25">
      <c r="A31015" s="1">
        <v>42938.536805555559</v>
      </c>
      <c r="B31015" s="2">
        <v>50.623914849705763</v>
      </c>
    </row>
    <row r="31016" spans="1:2" x14ac:dyDescent="0.25">
      <c r="A31016" s="1">
        <v>42938.537499999999</v>
      </c>
      <c r="B31016" s="2">
        <v>51.628620912194798</v>
      </c>
    </row>
    <row r="31017" spans="1:2" x14ac:dyDescent="0.25">
      <c r="A31017" s="1">
        <v>42938.538194444445</v>
      </c>
      <c r="B31017" s="2">
        <v>31.760876562467697</v>
      </c>
    </row>
    <row r="31018" spans="1:2" x14ac:dyDescent="0.25">
      <c r="A31018" s="1">
        <v>42938.538888888892</v>
      </c>
      <c r="B31018" s="2">
        <v>39.426399189757646</v>
      </c>
    </row>
    <row r="31019" spans="1:2" x14ac:dyDescent="0.25">
      <c r="A31019" s="1">
        <v>42938.539583333331</v>
      </c>
      <c r="B31019" s="2">
        <v>92.139818126886766</v>
      </c>
    </row>
    <row r="31020" spans="1:2" x14ac:dyDescent="0.25">
      <c r="A31020" s="1">
        <v>42938.540277777778</v>
      </c>
      <c r="B31020" s="2">
        <v>45.466177963332548</v>
      </c>
    </row>
    <row r="31021" spans="1:2" x14ac:dyDescent="0.25">
      <c r="A31021" s="1">
        <v>42938.540972222225</v>
      </c>
      <c r="B31021" s="2">
        <v>52.588386219679769</v>
      </c>
    </row>
    <row r="31022" spans="1:2" x14ac:dyDescent="0.25">
      <c r="A31022" s="1">
        <v>42938.541666666664</v>
      </c>
      <c r="B31022" s="2">
        <v>52.370547554424654</v>
      </c>
    </row>
    <row r="31023" spans="1:2" x14ac:dyDescent="0.25">
      <c r="A31023" s="1">
        <v>42938.542361111111</v>
      </c>
      <c r="B31023" s="2">
        <v>26.813515082832115</v>
      </c>
    </row>
    <row r="31024" spans="1:2" x14ac:dyDescent="0.25">
      <c r="A31024" s="1">
        <v>42938.543055555558</v>
      </c>
      <c r="B31024" s="2">
        <v>36.118791547277944</v>
      </c>
    </row>
    <row r="31025" spans="1:2" x14ac:dyDescent="0.25">
      <c r="A31025" s="1">
        <v>42938.543749999997</v>
      </c>
      <c r="B31025" s="2">
        <v>45.940954666674955</v>
      </c>
    </row>
    <row r="31026" spans="1:2" x14ac:dyDescent="0.25">
      <c r="A31026" s="1">
        <v>42938.544444444444</v>
      </c>
      <c r="B31026" s="2">
        <v>18.680975743878903</v>
      </c>
    </row>
    <row r="31027" spans="1:2" x14ac:dyDescent="0.25">
      <c r="A31027" s="1">
        <v>42938.545138888891</v>
      </c>
      <c r="B31027" s="2">
        <v>-17.532352074823574</v>
      </c>
    </row>
    <row r="31028" spans="1:2" x14ac:dyDescent="0.25">
      <c r="A31028" s="1">
        <v>42938.54583333333</v>
      </c>
      <c r="B31028" s="2">
        <v>-39.048867004008692</v>
      </c>
    </row>
    <row r="31029" spans="1:2" x14ac:dyDescent="0.25">
      <c r="A31029" s="1">
        <v>42938.546527777777</v>
      </c>
      <c r="B31029" s="2">
        <v>-61.813306229365601</v>
      </c>
    </row>
    <row r="31030" spans="1:2" x14ac:dyDescent="0.25">
      <c r="A31030" s="1">
        <v>42938.547222222223</v>
      </c>
      <c r="B31030" s="2">
        <v>-70.663529550222066</v>
      </c>
    </row>
    <row r="31031" spans="1:2" x14ac:dyDescent="0.25">
      <c r="A31031" s="1">
        <v>42938.54791666667</v>
      </c>
      <c r="B31031" s="2">
        <v>-64.343571988923941</v>
      </c>
    </row>
    <row r="31032" spans="1:2" x14ac:dyDescent="0.25">
      <c r="A31032" s="1">
        <v>42938.548611111109</v>
      </c>
      <c r="B31032" s="2">
        <v>-20.590159869473428</v>
      </c>
    </row>
    <row r="31033" spans="1:2" x14ac:dyDescent="0.25">
      <c r="A31033" s="1">
        <v>42938.549305555556</v>
      </c>
      <c r="B31033" s="2">
        <v>-114.40930314118548</v>
      </c>
    </row>
    <row r="31034" spans="1:2" x14ac:dyDescent="0.25">
      <c r="A31034" s="1">
        <v>42938.55</v>
      </c>
      <c r="B31034" s="2">
        <v>-112.93383894549139</v>
      </c>
    </row>
    <row r="31035" spans="1:2" x14ac:dyDescent="0.25">
      <c r="A31035" s="1">
        <v>42938.550694444442</v>
      </c>
      <c r="B31035" s="2">
        <v>-40.44730857077132</v>
      </c>
    </row>
    <row r="31036" spans="1:2" x14ac:dyDescent="0.25">
      <c r="A31036" s="1">
        <v>42938.551388888889</v>
      </c>
      <c r="B31036" s="2">
        <v>-19.039444774925748</v>
      </c>
    </row>
    <row r="31037" spans="1:2" x14ac:dyDescent="0.25">
      <c r="A31037" s="1">
        <v>42938.552083333336</v>
      </c>
      <c r="B31037" s="2">
        <v>-82.037002386441841</v>
      </c>
    </row>
    <row r="31038" spans="1:2" x14ac:dyDescent="0.25">
      <c r="A31038" s="1">
        <v>42938.552777777775</v>
      </c>
      <c r="B31038" s="2">
        <v>-72.438514625042444</v>
      </c>
    </row>
    <row r="31039" spans="1:2" x14ac:dyDescent="0.25">
      <c r="A31039" s="1">
        <v>42938.553472222222</v>
      </c>
      <c r="B31039" s="2">
        <v>-67.858509917912301</v>
      </c>
    </row>
    <row r="31040" spans="1:2" x14ac:dyDescent="0.25">
      <c r="A31040" s="1">
        <v>42938.554166666669</v>
      </c>
      <c r="B31040" s="2">
        <v>-62.78071278955904</v>
      </c>
    </row>
    <row r="31041" spans="1:2" x14ac:dyDescent="0.25">
      <c r="A31041" s="1">
        <v>42938.554861111108</v>
      </c>
      <c r="B31041" s="2">
        <v>-88.036693457785688</v>
      </c>
    </row>
    <row r="31042" spans="1:2" x14ac:dyDescent="0.25">
      <c r="A31042" s="1">
        <v>42938.555555555555</v>
      </c>
      <c r="B31042" s="2">
        <v>-57.269991324172587</v>
      </c>
    </row>
    <row r="31043" spans="1:2" x14ac:dyDescent="0.25">
      <c r="A31043" s="1">
        <v>42938.556250000001</v>
      </c>
      <c r="B31043" s="2">
        <v>-86.956928951099201</v>
      </c>
    </row>
    <row r="31044" spans="1:2" x14ac:dyDescent="0.25">
      <c r="A31044" s="1">
        <v>42938.556944444441</v>
      </c>
      <c r="B31044" s="2">
        <v>-19.945399121713127</v>
      </c>
    </row>
    <row r="31045" spans="1:2" x14ac:dyDescent="0.25">
      <c r="A31045" s="1">
        <v>42938.557638888888</v>
      </c>
      <c r="B31045" s="2">
        <v>-5.7375340051046804</v>
      </c>
    </row>
    <row r="31046" spans="1:2" x14ac:dyDescent="0.25">
      <c r="A31046" s="1">
        <v>42938.558333333334</v>
      </c>
      <c r="B31046" s="2">
        <v>-31.554884057132099</v>
      </c>
    </row>
    <row r="31047" spans="1:2" x14ac:dyDescent="0.25">
      <c r="A31047" s="1">
        <v>42938.559027777781</v>
      </c>
      <c r="B31047" s="2">
        <v>-29.231468305161496</v>
      </c>
    </row>
    <row r="31048" spans="1:2" x14ac:dyDescent="0.25">
      <c r="A31048" s="1">
        <v>42938.55972222222</v>
      </c>
      <c r="B31048" s="2">
        <v>-15.278120701395286</v>
      </c>
    </row>
    <row r="31049" spans="1:2" x14ac:dyDescent="0.25">
      <c r="A31049" s="1">
        <v>42938.560416666667</v>
      </c>
      <c r="B31049" s="2">
        <v>-25.402724867785583</v>
      </c>
    </row>
    <row r="31050" spans="1:2" x14ac:dyDescent="0.25">
      <c r="A31050" s="1">
        <v>42938.561111111114</v>
      </c>
      <c r="B31050" s="2">
        <v>-47.660212582225604</v>
      </c>
    </row>
    <row r="31051" spans="1:2" x14ac:dyDescent="0.25">
      <c r="A31051" s="1">
        <v>42938.561805555553</v>
      </c>
      <c r="B31051" s="2">
        <v>-85.961768880490368</v>
      </c>
    </row>
    <row r="31052" spans="1:2" x14ac:dyDescent="0.25">
      <c r="A31052" s="1">
        <v>42938.5625</v>
      </c>
      <c r="B31052" s="2">
        <v>-66.546065571062115</v>
      </c>
    </row>
    <row r="31053" spans="1:2" x14ac:dyDescent="0.25">
      <c r="A31053" s="1">
        <v>42938.563194444447</v>
      </c>
      <c r="B31053" s="2">
        <v>-50.286197138014053</v>
      </c>
    </row>
    <row r="31054" spans="1:2" x14ac:dyDescent="0.25">
      <c r="A31054" s="1">
        <v>42938.563888888886</v>
      </c>
      <c r="B31054" s="2">
        <v>-81.475660255163291</v>
      </c>
    </row>
    <row r="31055" spans="1:2" x14ac:dyDescent="0.25">
      <c r="A31055" s="1">
        <v>42938.564583333333</v>
      </c>
      <c r="B31055" s="2">
        <v>-77.61757093158667</v>
      </c>
    </row>
    <row r="31056" spans="1:2" x14ac:dyDescent="0.25">
      <c r="A31056" s="1">
        <v>42938.56527777778</v>
      </c>
      <c r="B31056" s="2">
        <v>-75.285260084473222</v>
      </c>
    </row>
    <row r="31057" spans="1:2" x14ac:dyDescent="0.25">
      <c r="A31057" s="1">
        <v>42938.565972222219</v>
      </c>
      <c r="B31057" s="2">
        <v>-74.818812997251129</v>
      </c>
    </row>
    <row r="31058" spans="1:2" x14ac:dyDescent="0.25">
      <c r="A31058" s="1">
        <v>42938.566666666666</v>
      </c>
      <c r="B31058" s="2">
        <v>-83.542347058611142</v>
      </c>
    </row>
    <row r="31059" spans="1:2" x14ac:dyDescent="0.25">
      <c r="A31059" s="1">
        <v>42938.567361111112</v>
      </c>
      <c r="B31059" s="2">
        <v>-63.25137655515767</v>
      </c>
    </row>
    <row r="31060" spans="1:2" x14ac:dyDescent="0.25">
      <c r="A31060" s="1">
        <v>42938.568055555559</v>
      </c>
      <c r="B31060" s="2">
        <v>-44.281843547683096</v>
      </c>
    </row>
    <row r="31061" spans="1:2" x14ac:dyDescent="0.25">
      <c r="A31061" s="1">
        <v>42938.568749999999</v>
      </c>
      <c r="B31061" s="2">
        <v>-81.775053786224447</v>
      </c>
    </row>
    <row r="31062" spans="1:2" x14ac:dyDescent="0.25">
      <c r="A31062" s="1">
        <v>42938.569444444445</v>
      </c>
      <c r="B31062" s="2">
        <v>-92.675487893365784</v>
      </c>
    </row>
    <row r="31063" spans="1:2" x14ac:dyDescent="0.25">
      <c r="A31063" s="1">
        <v>42938.570138888892</v>
      </c>
      <c r="B31063" s="2">
        <v>-83.280474399012746</v>
      </c>
    </row>
    <row r="31064" spans="1:2" x14ac:dyDescent="0.25">
      <c r="A31064" s="1">
        <v>42938.570833333331</v>
      </c>
      <c r="B31064" s="2">
        <v>-80.303872071470451</v>
      </c>
    </row>
    <row r="31065" spans="1:2" x14ac:dyDescent="0.25">
      <c r="A31065" s="1">
        <v>42938.571527777778</v>
      </c>
      <c r="B31065" s="2">
        <v>-107.29461492821186</v>
      </c>
    </row>
    <row r="31066" spans="1:2" x14ac:dyDescent="0.25">
      <c r="A31066" s="1">
        <v>42938.572222222225</v>
      </c>
      <c r="B31066" s="2">
        <v>-99.663930694532851</v>
      </c>
    </row>
    <row r="31067" spans="1:2" x14ac:dyDescent="0.25">
      <c r="A31067" s="1">
        <v>42938.572916666664</v>
      </c>
      <c r="B31067" s="2">
        <v>-86.702681292688553</v>
      </c>
    </row>
    <row r="31068" spans="1:2" x14ac:dyDescent="0.25">
      <c r="A31068" s="1">
        <v>42938.573611111111</v>
      </c>
      <c r="B31068" s="2">
        <v>-101.7594500004702</v>
      </c>
    </row>
    <row r="31069" spans="1:2" x14ac:dyDescent="0.25">
      <c r="A31069" s="1">
        <v>42938.574305555558</v>
      </c>
      <c r="B31069" s="2">
        <v>-79.057689644424443</v>
      </c>
    </row>
    <row r="31070" spans="1:2" x14ac:dyDescent="0.25">
      <c r="A31070" s="1">
        <v>42938.574999999997</v>
      </c>
      <c r="B31070" s="2">
        <v>-78.741043629916391</v>
      </c>
    </row>
    <row r="31071" spans="1:2" x14ac:dyDescent="0.25">
      <c r="A31071" s="1">
        <v>42938.575694444444</v>
      </c>
      <c r="B31071" s="2">
        <v>-89.406719272436263</v>
      </c>
    </row>
    <row r="31072" spans="1:2" x14ac:dyDescent="0.25">
      <c r="A31072" s="1">
        <v>42938.576388888891</v>
      </c>
      <c r="B31072" s="2">
        <v>-130.22935903210504</v>
      </c>
    </row>
    <row r="31073" spans="1:2" x14ac:dyDescent="0.25">
      <c r="A31073" s="1">
        <v>42938.57708333333</v>
      </c>
      <c r="B31073" s="2">
        <v>-134.63354854370701</v>
      </c>
    </row>
    <row r="31074" spans="1:2" x14ac:dyDescent="0.25">
      <c r="A31074" s="1">
        <v>42938.577777777777</v>
      </c>
      <c r="B31074" s="2">
        <v>-120.18790978386727</v>
      </c>
    </row>
    <row r="31075" spans="1:2" x14ac:dyDescent="0.25">
      <c r="A31075" s="1">
        <v>42938.578472222223</v>
      </c>
      <c r="B31075" s="2">
        <v>-99.208472784255477</v>
      </c>
    </row>
    <row r="31076" spans="1:2" x14ac:dyDescent="0.25">
      <c r="A31076" s="1">
        <v>42938.57916666667</v>
      </c>
      <c r="B31076" s="2">
        <v>-66.620784250648768</v>
      </c>
    </row>
    <row r="31077" spans="1:2" x14ac:dyDescent="0.25">
      <c r="A31077" s="1">
        <v>42938.579861111109</v>
      </c>
      <c r="B31077" s="2">
        <v>-23.670917888726883</v>
      </c>
    </row>
    <row r="31078" spans="1:2" x14ac:dyDescent="0.25">
      <c r="A31078" s="1">
        <v>42938.580555555556</v>
      </c>
      <c r="B31078" s="2">
        <v>3.6058440045269284</v>
      </c>
    </row>
    <row r="31079" spans="1:2" x14ac:dyDescent="0.25">
      <c r="A31079" s="1">
        <v>42938.581250000003</v>
      </c>
      <c r="B31079" s="2">
        <v>-0.62328999646609495</v>
      </c>
    </row>
    <row r="31080" spans="1:2" x14ac:dyDescent="0.25">
      <c r="A31080" s="1">
        <v>42938.581944444442</v>
      </c>
      <c r="B31080" s="2">
        <v>-26.379332608372593</v>
      </c>
    </row>
    <row r="31081" spans="1:2" x14ac:dyDescent="0.25">
      <c r="A31081" s="1">
        <v>42938.582638888889</v>
      </c>
      <c r="B31081" s="2">
        <v>-73.536817644872158</v>
      </c>
    </row>
    <row r="31082" spans="1:2" x14ac:dyDescent="0.25">
      <c r="A31082" s="1">
        <v>42938.583333333336</v>
      </c>
      <c r="B31082" s="2">
        <v>-13.601888260262786</v>
      </c>
    </row>
    <row r="31083" spans="1:2" x14ac:dyDescent="0.25">
      <c r="A31083" s="1">
        <v>42938.584027777775</v>
      </c>
      <c r="B31083" s="2">
        <v>-9.8307250185365174</v>
      </c>
    </row>
    <row r="31084" spans="1:2" x14ac:dyDescent="0.25">
      <c r="A31084" s="1">
        <v>42938.584722222222</v>
      </c>
      <c r="B31084" s="2">
        <v>36.514456966612485</v>
      </c>
    </row>
    <row r="31085" spans="1:2" x14ac:dyDescent="0.25">
      <c r="A31085" s="1">
        <v>42938.585416666669</v>
      </c>
      <c r="B31085" s="2">
        <v>50.411983543673223</v>
      </c>
    </row>
    <row r="31086" spans="1:2" x14ac:dyDescent="0.25">
      <c r="A31086" s="1">
        <v>42938.586111111108</v>
      </c>
      <c r="B31086" s="2">
        <v>11.175916978855579</v>
      </c>
    </row>
    <row r="31087" spans="1:2" x14ac:dyDescent="0.25">
      <c r="A31087" s="1">
        <v>42938.586805555555</v>
      </c>
      <c r="B31087" s="2">
        <v>5.2141608097619612</v>
      </c>
    </row>
    <row r="31088" spans="1:2" x14ac:dyDescent="0.25">
      <c r="A31088" s="1">
        <v>42938.587500000001</v>
      </c>
      <c r="B31088" s="2">
        <v>-37.034551898260055</v>
      </c>
    </row>
    <row r="31089" spans="1:2" x14ac:dyDescent="0.25">
      <c r="A31089" s="1">
        <v>42938.588194444441</v>
      </c>
      <c r="B31089" s="2">
        <v>-104.31932417152566</v>
      </c>
    </row>
    <row r="31090" spans="1:2" x14ac:dyDescent="0.25">
      <c r="A31090" s="1">
        <v>42938.588888888888</v>
      </c>
      <c r="B31090" s="2">
        <v>-46.032413981177768</v>
      </c>
    </row>
    <row r="31091" spans="1:2" x14ac:dyDescent="0.25">
      <c r="A31091" s="1">
        <v>42938.589583333334</v>
      </c>
      <c r="B31091" s="2">
        <v>-45.341898538356567</v>
      </c>
    </row>
    <row r="31092" spans="1:2" x14ac:dyDescent="0.25">
      <c r="A31092" s="1">
        <v>42938.590277777781</v>
      </c>
      <c r="B31092" s="2">
        <v>-69.75004632840961</v>
      </c>
    </row>
    <row r="31093" spans="1:2" x14ac:dyDescent="0.25">
      <c r="A31093" s="1">
        <v>42938.59097222222</v>
      </c>
      <c r="B31093" s="2">
        <v>-54.110976508434398</v>
      </c>
    </row>
    <row r="31094" spans="1:2" x14ac:dyDescent="0.25">
      <c r="A31094" s="1">
        <v>42938.591666666667</v>
      </c>
      <c r="B31094" s="2">
        <v>-42.61791643172522</v>
      </c>
    </row>
    <row r="31095" spans="1:2" x14ac:dyDescent="0.25">
      <c r="A31095" s="1">
        <v>42938.592361111114</v>
      </c>
      <c r="B31095" s="2">
        <v>-75.776740664633692</v>
      </c>
    </row>
    <row r="31096" spans="1:2" x14ac:dyDescent="0.25">
      <c r="A31096" s="1">
        <v>42938.593055555553</v>
      </c>
      <c r="B31096" s="2">
        <v>-95.111567429020454</v>
      </c>
    </row>
    <row r="31097" spans="1:2" x14ac:dyDescent="0.25">
      <c r="A31097" s="1">
        <v>42938.59375</v>
      </c>
      <c r="B31097" s="2">
        <v>-127.32696991786943</v>
      </c>
    </row>
    <row r="31098" spans="1:2" x14ac:dyDescent="0.25">
      <c r="A31098" s="1">
        <v>42938.594444444447</v>
      </c>
      <c r="B31098" s="2">
        <v>-145.60636689171272</v>
      </c>
    </row>
    <row r="31099" spans="1:2" x14ac:dyDescent="0.25">
      <c r="A31099" s="1">
        <v>42938.595138888886</v>
      </c>
      <c r="B31099" s="2">
        <v>-170.06364711431476</v>
      </c>
    </row>
    <row r="31100" spans="1:2" x14ac:dyDescent="0.25">
      <c r="A31100" s="1">
        <v>42938.595833333333</v>
      </c>
      <c r="B31100" s="2">
        <v>-182.65087395158673</v>
      </c>
    </row>
    <row r="31101" spans="1:2" x14ac:dyDescent="0.25">
      <c r="A31101" s="1">
        <v>42938.59652777778</v>
      </c>
      <c r="B31101" s="2">
        <v>-131.70664884557482</v>
      </c>
    </row>
    <row r="31102" spans="1:2" x14ac:dyDescent="0.25">
      <c r="A31102" s="1">
        <v>42938.597222222219</v>
      </c>
      <c r="B31102" s="2">
        <v>-147.22821695487946</v>
      </c>
    </row>
    <row r="31103" spans="1:2" x14ac:dyDescent="0.25">
      <c r="A31103" s="1">
        <v>42938.597916666666</v>
      </c>
      <c r="B31103" s="2">
        <v>-112.49546848321916</v>
      </c>
    </row>
    <row r="31104" spans="1:2" x14ac:dyDescent="0.25">
      <c r="A31104" s="1">
        <v>42938.598611111112</v>
      </c>
      <c r="B31104" s="2">
        <v>-116.92002067531963</v>
      </c>
    </row>
    <row r="31105" spans="1:2" x14ac:dyDescent="0.25">
      <c r="A31105" s="1">
        <v>42938.599305555559</v>
      </c>
      <c r="B31105" s="2">
        <v>-109.56969552022056</v>
      </c>
    </row>
    <row r="31106" spans="1:2" x14ac:dyDescent="0.25">
      <c r="A31106" s="1">
        <v>42938.6</v>
      </c>
      <c r="B31106" s="2">
        <v>-81.921415479737334</v>
      </c>
    </row>
    <row r="31107" spans="1:2" x14ac:dyDescent="0.25">
      <c r="A31107" s="1">
        <v>42938.600694444445</v>
      </c>
      <c r="B31107" s="2">
        <v>-55.202314949745777</v>
      </c>
    </row>
    <row r="31108" spans="1:2" x14ac:dyDescent="0.25">
      <c r="A31108" s="1">
        <v>42938.601388888892</v>
      </c>
      <c r="B31108" s="2">
        <v>-54.073989586905618</v>
      </c>
    </row>
    <row r="31109" spans="1:2" x14ac:dyDescent="0.25">
      <c r="A31109" s="1">
        <v>42938.602083333331</v>
      </c>
      <c r="B31109" s="2">
        <v>-46.32986433587697</v>
      </c>
    </row>
    <row r="31110" spans="1:2" x14ac:dyDescent="0.25">
      <c r="A31110" s="1">
        <v>42938.602777777778</v>
      </c>
      <c r="B31110" s="2">
        <v>-51.130121932858792</v>
      </c>
    </row>
    <row r="31111" spans="1:2" x14ac:dyDescent="0.25">
      <c r="A31111" s="1">
        <v>42938.603472222225</v>
      </c>
      <c r="B31111" s="2">
        <v>-41.576307192799867</v>
      </c>
    </row>
    <row r="31112" spans="1:2" x14ac:dyDescent="0.25">
      <c r="A31112" s="1">
        <v>42938.604166666664</v>
      </c>
      <c r="B31112" s="2">
        <v>-88.038818876858571</v>
      </c>
    </row>
    <row r="31113" spans="1:2" x14ac:dyDescent="0.25">
      <c r="A31113" s="1">
        <v>42938.604861111111</v>
      </c>
      <c r="B31113" s="2">
        <v>-113.66527257832543</v>
      </c>
    </row>
    <row r="31114" spans="1:2" x14ac:dyDescent="0.25">
      <c r="A31114" s="1">
        <v>42938.605555555558</v>
      </c>
      <c r="B31114" s="2">
        <v>-117.71684738336674</v>
      </c>
    </row>
    <row r="31115" spans="1:2" x14ac:dyDescent="0.25">
      <c r="A31115" s="1">
        <v>42938.606249999997</v>
      </c>
      <c r="B31115" s="2">
        <v>-149.93616175534746</v>
      </c>
    </row>
    <row r="31116" spans="1:2" x14ac:dyDescent="0.25">
      <c r="A31116" s="1">
        <v>42938.606944444444</v>
      </c>
      <c r="B31116" s="2">
        <v>-156.62520526524168</v>
      </c>
    </row>
    <row r="31117" spans="1:2" x14ac:dyDescent="0.25">
      <c r="A31117" s="1">
        <v>42938.607638888891</v>
      </c>
      <c r="B31117" s="2">
        <v>-148.55534582446174</v>
      </c>
    </row>
    <row r="31118" spans="1:2" x14ac:dyDescent="0.25">
      <c r="A31118" s="1">
        <v>42938.60833333333</v>
      </c>
      <c r="B31118" s="2">
        <v>-334.25465808330722</v>
      </c>
    </row>
    <row r="31119" spans="1:2" x14ac:dyDescent="0.25">
      <c r="A31119" s="1">
        <v>42938.609027777777</v>
      </c>
      <c r="B31119" s="2">
        <v>-370.92979754842816</v>
      </c>
    </row>
    <row r="31120" spans="1:2" x14ac:dyDescent="0.25">
      <c r="A31120" s="1">
        <v>42938.609722222223</v>
      </c>
      <c r="B31120" s="2">
        <v>-307.1852593187553</v>
      </c>
    </row>
    <row r="31121" spans="1:2" x14ac:dyDescent="0.25">
      <c r="A31121" s="1">
        <v>42938.61041666667</v>
      </c>
      <c r="B31121" s="2">
        <v>-245.4028948413208</v>
      </c>
    </row>
    <row r="31122" spans="1:2" x14ac:dyDescent="0.25">
      <c r="A31122" s="1">
        <v>42938.611111111109</v>
      </c>
      <c r="B31122" s="2">
        <v>-182.47661452414468</v>
      </c>
    </row>
    <row r="31123" spans="1:2" x14ac:dyDescent="0.25">
      <c r="A31123" s="1">
        <v>42938.611805555556</v>
      </c>
      <c r="B31123" s="2">
        <v>-95.858731484079428</v>
      </c>
    </row>
    <row r="31124" spans="1:2" x14ac:dyDescent="0.25">
      <c r="A31124" s="1">
        <v>42938.612500000003</v>
      </c>
      <c r="B31124" s="2">
        <v>-30.725082341119801</v>
      </c>
    </row>
    <row r="31125" spans="1:2" x14ac:dyDescent="0.25">
      <c r="A31125" s="1">
        <v>42938.613194444442</v>
      </c>
      <c r="B31125" s="2">
        <v>19.037182076899139</v>
      </c>
    </row>
    <row r="31126" spans="1:2" x14ac:dyDescent="0.25">
      <c r="A31126" s="1">
        <v>42938.613888888889</v>
      </c>
      <c r="B31126" s="2">
        <v>70.273280536971285</v>
      </c>
    </row>
    <row r="31127" spans="1:2" x14ac:dyDescent="0.25">
      <c r="A31127" s="1">
        <v>42938.614583333336</v>
      </c>
      <c r="B31127" s="2">
        <v>89.570233264289953</v>
      </c>
    </row>
    <row r="31128" spans="1:2" x14ac:dyDescent="0.25">
      <c r="A31128" s="1">
        <v>42938.615277777775</v>
      </c>
      <c r="B31128" s="2">
        <v>114.83352340258813</v>
      </c>
    </row>
    <row r="31129" spans="1:2" x14ac:dyDescent="0.25">
      <c r="A31129" s="1">
        <v>42938.615972222222</v>
      </c>
      <c r="B31129" s="2">
        <v>150.60843285421143</v>
      </c>
    </row>
    <row r="31130" spans="1:2" x14ac:dyDescent="0.25">
      <c r="A31130" s="1">
        <v>42938.616666666669</v>
      </c>
      <c r="B31130" s="2">
        <v>176.18105188089734</v>
      </c>
    </row>
    <row r="31131" spans="1:2" x14ac:dyDescent="0.25">
      <c r="A31131" s="1">
        <v>42938.617361111108</v>
      </c>
      <c r="B31131" s="2">
        <v>213.43041680056291</v>
      </c>
    </row>
    <row r="31132" spans="1:2" x14ac:dyDescent="0.25">
      <c r="A31132" s="1">
        <v>42938.618055555555</v>
      </c>
      <c r="B31132" s="2">
        <v>235.62798689280172</v>
      </c>
    </row>
    <row r="31133" spans="1:2" x14ac:dyDescent="0.25">
      <c r="A31133" s="1">
        <v>42938.618750000001</v>
      </c>
      <c r="B31133" s="2">
        <v>252.13184427428058</v>
      </c>
    </row>
    <row r="31134" spans="1:2" x14ac:dyDescent="0.25">
      <c r="A31134" s="1">
        <v>42938.619444444441</v>
      </c>
      <c r="B31134" s="2">
        <v>271.50849076163337</v>
      </c>
    </row>
    <row r="31135" spans="1:2" x14ac:dyDescent="0.25">
      <c r="A31135" s="1">
        <v>42938.620138888888</v>
      </c>
      <c r="B31135" s="2">
        <v>294.98381193780028</v>
      </c>
    </row>
    <row r="31136" spans="1:2" x14ac:dyDescent="0.25">
      <c r="A31136" s="1">
        <v>42938.620833333334</v>
      </c>
      <c r="B31136" s="2">
        <v>276.17849628427064</v>
      </c>
    </row>
    <row r="31137" spans="1:2" x14ac:dyDescent="0.25">
      <c r="A31137" s="1">
        <v>42938.621527777781</v>
      </c>
      <c r="B31137" s="2">
        <v>217.30599794347071</v>
      </c>
    </row>
    <row r="31138" spans="1:2" x14ac:dyDescent="0.25">
      <c r="A31138" s="1">
        <v>42938.62222222222</v>
      </c>
      <c r="B31138" s="2">
        <v>222.06004498182639</v>
      </c>
    </row>
    <row r="31139" spans="1:2" x14ac:dyDescent="0.25">
      <c r="A31139" s="1">
        <v>42938.622916666667</v>
      </c>
      <c r="B31139" s="2">
        <v>213.16052404272679</v>
      </c>
    </row>
    <row r="31140" spans="1:2" x14ac:dyDescent="0.25">
      <c r="A31140" s="1">
        <v>42938.623611111114</v>
      </c>
      <c r="B31140" s="2">
        <v>172.9751248691619</v>
      </c>
    </row>
    <row r="31141" spans="1:2" x14ac:dyDescent="0.25">
      <c r="A31141" s="1">
        <v>42938.624305555553</v>
      </c>
      <c r="B31141" s="2">
        <v>122.95604627168699</v>
      </c>
    </row>
    <row r="31142" spans="1:2" x14ac:dyDescent="0.25">
      <c r="A31142" s="1">
        <v>42938.625</v>
      </c>
      <c r="B31142" s="2">
        <v>85.361049058559971</v>
      </c>
    </row>
    <row r="31143" spans="1:2" x14ac:dyDescent="0.25">
      <c r="A31143" s="1">
        <v>42938.625694444447</v>
      </c>
      <c r="B31143" s="2">
        <v>45.000635307470411</v>
      </c>
    </row>
    <row r="31144" spans="1:2" x14ac:dyDescent="0.25">
      <c r="A31144" s="1">
        <v>42938.626388888886</v>
      </c>
      <c r="B31144" s="2">
        <v>23.075240574798467</v>
      </c>
    </row>
    <row r="31145" spans="1:2" x14ac:dyDescent="0.25">
      <c r="A31145" s="1">
        <v>42938.627083333333</v>
      </c>
      <c r="B31145" s="2">
        <v>63.264598966731377</v>
      </c>
    </row>
    <row r="31146" spans="1:2" x14ac:dyDescent="0.25">
      <c r="A31146" s="1">
        <v>42938.62777777778</v>
      </c>
      <c r="B31146" s="2">
        <v>7.9663591762994956</v>
      </c>
    </row>
    <row r="31147" spans="1:2" x14ac:dyDescent="0.25">
      <c r="A31147" s="1">
        <v>42938.628472222219</v>
      </c>
      <c r="B31147" s="2">
        <v>24.352908074630736</v>
      </c>
    </row>
    <row r="31148" spans="1:2" x14ac:dyDescent="0.25">
      <c r="A31148" s="1">
        <v>42938.629166666666</v>
      </c>
      <c r="B31148" s="2">
        <v>23.869533425581174</v>
      </c>
    </row>
    <row r="31149" spans="1:2" x14ac:dyDescent="0.25">
      <c r="A31149" s="1">
        <v>42938.629861111112</v>
      </c>
      <c r="B31149" s="2">
        <v>31.587781006266596</v>
      </c>
    </row>
    <row r="31150" spans="1:2" x14ac:dyDescent="0.25">
      <c r="A31150" s="1">
        <v>42938.630555555559</v>
      </c>
      <c r="B31150" s="2">
        <v>19.341082746488002</v>
      </c>
    </row>
    <row r="31151" spans="1:2" x14ac:dyDescent="0.25">
      <c r="A31151" s="1">
        <v>42938.631249999999</v>
      </c>
      <c r="B31151" s="2">
        <v>-4.3417615120279756</v>
      </c>
    </row>
    <row r="31152" spans="1:2" x14ac:dyDescent="0.25">
      <c r="A31152" s="1">
        <v>42938.631944444445</v>
      </c>
      <c r="B31152" s="2">
        <v>-24.370144945354937</v>
      </c>
    </row>
    <row r="31153" spans="1:2" x14ac:dyDescent="0.25">
      <c r="A31153" s="1">
        <v>42938.632638888892</v>
      </c>
      <c r="B31153" s="2">
        <v>-43.185276250529569</v>
      </c>
    </row>
    <row r="31154" spans="1:2" x14ac:dyDescent="0.25">
      <c r="A31154" s="1">
        <v>42938.633333333331</v>
      </c>
      <c r="B31154" s="2">
        <v>-68.223087058879898</v>
      </c>
    </row>
    <row r="31155" spans="1:2" x14ac:dyDescent="0.25">
      <c r="A31155" s="1">
        <v>42938.634027777778</v>
      </c>
      <c r="B31155" s="2">
        <v>-96.379489523048207</v>
      </c>
    </row>
    <row r="31156" spans="1:2" x14ac:dyDescent="0.25">
      <c r="A31156" s="1">
        <v>42938.634722222225</v>
      </c>
      <c r="B31156" s="2">
        <v>-115.30143873945732</v>
      </c>
    </row>
    <row r="31157" spans="1:2" x14ac:dyDescent="0.25">
      <c r="A31157" s="1">
        <v>42938.635416666664</v>
      </c>
      <c r="B31157" s="2">
        <v>-150.72169863762878</v>
      </c>
    </row>
    <row r="31158" spans="1:2" x14ac:dyDescent="0.25">
      <c r="A31158" s="1">
        <v>42938.636111111111</v>
      </c>
      <c r="B31158" s="2">
        <v>-179.76374664640753</v>
      </c>
    </row>
    <row r="31159" spans="1:2" x14ac:dyDescent="0.25">
      <c r="A31159" s="1">
        <v>42938.636805555558</v>
      </c>
      <c r="B31159" s="2">
        <v>-204.9709489585172</v>
      </c>
    </row>
    <row r="31160" spans="1:2" x14ac:dyDescent="0.25">
      <c r="A31160" s="1">
        <v>42938.637499999997</v>
      </c>
      <c r="B31160" s="2">
        <v>-216.48426316446083</v>
      </c>
    </row>
    <row r="31161" spans="1:2" x14ac:dyDescent="0.25">
      <c r="A31161" s="1">
        <v>42938.638194444444</v>
      </c>
      <c r="B31161" s="2">
        <v>-208.40988669656994</v>
      </c>
    </row>
    <row r="31162" spans="1:2" x14ac:dyDescent="0.25">
      <c r="A31162" s="1">
        <v>42938.638888888891</v>
      </c>
      <c r="B31162" s="2">
        <v>-192.40488351673122</v>
      </c>
    </row>
    <row r="31163" spans="1:2" x14ac:dyDescent="0.25">
      <c r="A31163" s="1">
        <v>42938.63958333333</v>
      </c>
      <c r="B31163" s="2">
        <v>-183.15672705150985</v>
      </c>
    </row>
    <row r="31164" spans="1:2" x14ac:dyDescent="0.25">
      <c r="A31164" s="1">
        <v>42938.640277777777</v>
      </c>
      <c r="B31164" s="2">
        <v>-150.33504830587191</v>
      </c>
    </row>
    <row r="31165" spans="1:2" x14ac:dyDescent="0.25">
      <c r="A31165" s="1">
        <v>42938.640972222223</v>
      </c>
      <c r="B31165" s="2">
        <v>-139.75588028626129</v>
      </c>
    </row>
    <row r="31166" spans="1:2" x14ac:dyDescent="0.25">
      <c r="A31166" s="1">
        <v>42938.64166666667</v>
      </c>
      <c r="B31166" s="2">
        <v>-124.8743204916905</v>
      </c>
    </row>
    <row r="31167" spans="1:2" x14ac:dyDescent="0.25">
      <c r="A31167" s="1">
        <v>42938.642361111109</v>
      </c>
      <c r="B31167" s="2">
        <v>-106.70970326283326</v>
      </c>
    </row>
    <row r="31168" spans="1:2" x14ac:dyDescent="0.25">
      <c r="A31168" s="1">
        <v>42938.643055555556</v>
      </c>
      <c r="B31168" s="2">
        <v>-54.074506915489714</v>
      </c>
    </row>
    <row r="31169" spans="1:2" x14ac:dyDescent="0.25">
      <c r="A31169" s="1">
        <v>42938.643750000003</v>
      </c>
      <c r="B31169" s="2">
        <v>-24.920994521834654</v>
      </c>
    </row>
    <row r="31170" spans="1:2" x14ac:dyDescent="0.25">
      <c r="A31170" s="1">
        <v>42938.644444444442</v>
      </c>
      <c r="B31170" s="2">
        <v>-17.131417197883518</v>
      </c>
    </row>
    <row r="31171" spans="1:2" x14ac:dyDescent="0.25">
      <c r="A31171" s="1">
        <v>42938.645138888889</v>
      </c>
      <c r="B31171" s="2">
        <v>-17.056205446094584</v>
      </c>
    </row>
    <row r="31172" spans="1:2" x14ac:dyDescent="0.25">
      <c r="A31172" s="1">
        <v>42938.645833333336</v>
      </c>
      <c r="B31172" s="2">
        <v>-10.873824977739908</v>
      </c>
    </row>
    <row r="31173" spans="1:2" x14ac:dyDescent="0.25">
      <c r="A31173" s="1">
        <v>42938.646527777775</v>
      </c>
      <c r="B31173" s="2">
        <v>3.3682333829919417</v>
      </c>
    </row>
    <row r="31174" spans="1:2" x14ac:dyDescent="0.25">
      <c r="A31174" s="1">
        <v>42938.647222222222</v>
      </c>
      <c r="B31174" s="2">
        <v>7.4359594740448909</v>
      </c>
    </row>
    <row r="31175" spans="1:2" x14ac:dyDescent="0.25">
      <c r="A31175" s="1">
        <v>42938.647916666669</v>
      </c>
      <c r="B31175" s="2">
        <v>34.804079334913212</v>
      </c>
    </row>
    <row r="31176" spans="1:2" x14ac:dyDescent="0.25">
      <c r="A31176" s="1">
        <v>42938.648611111108</v>
      </c>
      <c r="B31176" s="2">
        <v>64.221739637646053</v>
      </c>
    </row>
    <row r="31177" spans="1:2" x14ac:dyDescent="0.25">
      <c r="A31177" s="1">
        <v>42938.649305555555</v>
      </c>
      <c r="B31177" s="2">
        <v>104.99862147245634</v>
      </c>
    </row>
    <row r="31178" spans="1:2" x14ac:dyDescent="0.25">
      <c r="A31178" s="1">
        <v>42938.65</v>
      </c>
      <c r="B31178" s="2">
        <v>119.20890860280488</v>
      </c>
    </row>
    <row r="31179" spans="1:2" x14ac:dyDescent="0.25">
      <c r="A31179" s="1">
        <v>42938.650694444441</v>
      </c>
      <c r="B31179" s="2">
        <v>126.08493854705011</v>
      </c>
    </row>
    <row r="31180" spans="1:2" x14ac:dyDescent="0.25">
      <c r="A31180" s="1">
        <v>42938.651388888888</v>
      </c>
      <c r="B31180" s="2">
        <v>114.74710142529027</v>
      </c>
    </row>
    <row r="31181" spans="1:2" x14ac:dyDescent="0.25">
      <c r="A31181" s="1">
        <v>42938.652083333334</v>
      </c>
      <c r="B31181" s="2">
        <v>113.87574335452324</v>
      </c>
    </row>
    <row r="31182" spans="1:2" x14ac:dyDescent="0.25">
      <c r="A31182" s="1">
        <v>42938.652777777781</v>
      </c>
      <c r="B31182" s="2">
        <v>135.53069393478413</v>
      </c>
    </row>
    <row r="31183" spans="1:2" x14ac:dyDescent="0.25">
      <c r="A31183" s="1">
        <v>42938.65347222222</v>
      </c>
      <c r="B31183" s="2">
        <v>147.68793407932779</v>
      </c>
    </row>
    <row r="31184" spans="1:2" x14ac:dyDescent="0.25">
      <c r="A31184" s="1">
        <v>42938.654166666667</v>
      </c>
      <c r="B31184" s="2">
        <v>148.64908892899595</v>
      </c>
    </row>
    <row r="31185" spans="1:2" x14ac:dyDescent="0.25">
      <c r="A31185" s="1">
        <v>42938.654861111114</v>
      </c>
      <c r="B31185" s="2">
        <v>114.24381979094663</v>
      </c>
    </row>
    <row r="31186" spans="1:2" x14ac:dyDescent="0.25">
      <c r="A31186" s="1">
        <v>42938.655555555553</v>
      </c>
      <c r="B31186" s="2">
        <v>81.722470723841496</v>
      </c>
    </row>
    <row r="31187" spans="1:2" x14ac:dyDescent="0.25">
      <c r="A31187" s="1">
        <v>42938.65625</v>
      </c>
      <c r="B31187" s="2">
        <v>56.387293535007238</v>
      </c>
    </row>
    <row r="31188" spans="1:2" x14ac:dyDescent="0.25">
      <c r="A31188" s="1">
        <v>42938.656944444447</v>
      </c>
      <c r="B31188" s="2">
        <v>21.09828250972981</v>
      </c>
    </row>
    <row r="31189" spans="1:2" x14ac:dyDescent="0.25">
      <c r="A31189" s="1">
        <v>42938.657638888886</v>
      </c>
      <c r="B31189" s="2">
        <v>32.760980049017235</v>
      </c>
    </row>
    <row r="31190" spans="1:2" x14ac:dyDescent="0.25">
      <c r="A31190" s="1">
        <v>42938.658333333333</v>
      </c>
      <c r="B31190" s="2">
        <v>-9.01361517230883</v>
      </c>
    </row>
    <row r="31191" spans="1:2" x14ac:dyDescent="0.25">
      <c r="A31191" s="1">
        <v>42938.65902777778</v>
      </c>
      <c r="B31191" s="2">
        <v>-43.094805337286864</v>
      </c>
    </row>
    <row r="31192" spans="1:2" x14ac:dyDescent="0.25">
      <c r="A31192" s="1">
        <v>42938.659722222219</v>
      </c>
      <c r="B31192" s="2">
        <v>-62.922362087416694</v>
      </c>
    </row>
    <row r="31193" spans="1:2" x14ac:dyDescent="0.25">
      <c r="A31193" s="1">
        <v>42938.660416666666</v>
      </c>
      <c r="B31193" s="2">
        <v>-87.101214513958737</v>
      </c>
    </row>
    <row r="31194" spans="1:2" x14ac:dyDescent="0.25">
      <c r="A31194" s="1">
        <v>42938.661111111112</v>
      </c>
      <c r="B31194" s="2">
        <v>-111.69311776639273</v>
      </c>
    </row>
    <row r="31195" spans="1:2" x14ac:dyDescent="0.25">
      <c r="A31195" s="1">
        <v>42938.661805555559</v>
      </c>
      <c r="B31195" s="2">
        <v>-70.824764559336472</v>
      </c>
    </row>
    <row r="31196" spans="1:2" x14ac:dyDescent="0.25">
      <c r="A31196" s="1">
        <v>42938.662499999999</v>
      </c>
      <c r="B31196" s="2">
        <v>-93.505437662782299</v>
      </c>
    </row>
    <row r="31197" spans="1:2" x14ac:dyDescent="0.25">
      <c r="A31197" s="1">
        <v>42938.663194444445</v>
      </c>
      <c r="B31197" s="2">
        <v>-75.52105960377763</v>
      </c>
    </row>
    <row r="31198" spans="1:2" x14ac:dyDescent="0.25">
      <c r="A31198" s="1">
        <v>42938.663888888892</v>
      </c>
      <c r="B31198" s="2">
        <v>-37.035518986982062</v>
      </c>
    </row>
    <row r="31199" spans="1:2" x14ac:dyDescent="0.25">
      <c r="A31199" s="1">
        <v>42938.664583333331</v>
      </c>
      <c r="B31199" s="2">
        <v>-45.925636180486372</v>
      </c>
    </row>
    <row r="31200" spans="1:2" x14ac:dyDescent="0.25">
      <c r="A31200" s="1">
        <v>42938.665277777778</v>
      </c>
      <c r="B31200" s="2">
        <v>-68.666668450892516</v>
      </c>
    </row>
    <row r="31201" spans="1:2" x14ac:dyDescent="0.25">
      <c r="A31201" s="1">
        <v>42938.665972222225</v>
      </c>
      <c r="B31201" s="2">
        <v>-83.855838737516507</v>
      </c>
    </row>
    <row r="31202" spans="1:2" x14ac:dyDescent="0.25">
      <c r="A31202" s="1">
        <v>42938.666666666664</v>
      </c>
      <c r="B31202" s="2">
        <v>-92.085291193926238</v>
      </c>
    </row>
    <row r="31203" spans="1:2" x14ac:dyDescent="0.25">
      <c r="A31203" s="1">
        <v>42938.667361111111</v>
      </c>
      <c r="B31203" s="2">
        <v>-89.392553274529448</v>
      </c>
    </row>
    <row r="31204" spans="1:2" x14ac:dyDescent="0.25">
      <c r="A31204" s="1">
        <v>42938.668055555558</v>
      </c>
      <c r="B31204" s="2">
        <v>-124.13245254147721</v>
      </c>
    </row>
    <row r="31205" spans="1:2" x14ac:dyDescent="0.25">
      <c r="A31205" s="1">
        <v>42938.668749999997</v>
      </c>
      <c r="B31205" s="2">
        <v>-120.6481863946848</v>
      </c>
    </row>
    <row r="31206" spans="1:2" x14ac:dyDescent="0.25">
      <c r="A31206" s="1">
        <v>42938.669444444444</v>
      </c>
      <c r="B31206" s="2">
        <v>-86.170624204825927</v>
      </c>
    </row>
    <row r="31207" spans="1:2" x14ac:dyDescent="0.25">
      <c r="A31207" s="1">
        <v>42938.670138888891</v>
      </c>
      <c r="B31207" s="2">
        <v>-58.549280690425078</v>
      </c>
    </row>
    <row r="31208" spans="1:2" x14ac:dyDescent="0.25">
      <c r="A31208" s="1">
        <v>42938.67083333333</v>
      </c>
      <c r="B31208" s="2">
        <v>-46.714369215641639</v>
      </c>
    </row>
    <row r="31209" spans="1:2" x14ac:dyDescent="0.25">
      <c r="A31209" s="1">
        <v>42938.671527777777</v>
      </c>
      <c r="B31209" s="2">
        <v>-5.0423246748415602</v>
      </c>
    </row>
    <row r="31210" spans="1:2" x14ac:dyDescent="0.25">
      <c r="A31210" s="1">
        <v>42938.672222222223</v>
      </c>
      <c r="B31210" s="2">
        <v>1.0338455006810061</v>
      </c>
    </row>
    <row r="31211" spans="1:2" x14ac:dyDescent="0.25">
      <c r="A31211" s="1">
        <v>42938.67291666667</v>
      </c>
      <c r="B31211" s="2">
        <v>-6.1945603373111222</v>
      </c>
    </row>
    <row r="31212" spans="1:2" x14ac:dyDescent="0.25">
      <c r="A31212" s="1">
        <v>42938.673611111109</v>
      </c>
      <c r="B31212" s="2">
        <v>-15.83772643316188</v>
      </c>
    </row>
    <row r="31213" spans="1:2" x14ac:dyDescent="0.25">
      <c r="A31213" s="1">
        <v>42938.674305555556</v>
      </c>
      <c r="B31213" s="2">
        <v>4.5538503968564328</v>
      </c>
    </row>
    <row r="31214" spans="1:2" x14ac:dyDescent="0.25">
      <c r="A31214" s="1">
        <v>42938.675000000003</v>
      </c>
      <c r="B31214" s="2">
        <v>13.942543737058683</v>
      </c>
    </row>
    <row r="31215" spans="1:2" x14ac:dyDescent="0.25">
      <c r="A31215" s="1">
        <v>42938.675694444442</v>
      </c>
      <c r="B31215" s="2">
        <v>2.0606383130526713</v>
      </c>
    </row>
    <row r="31216" spans="1:2" x14ac:dyDescent="0.25">
      <c r="A31216" s="1">
        <v>42938.676388888889</v>
      </c>
      <c r="B31216" s="2">
        <v>-56.780032691661226</v>
      </c>
    </row>
    <row r="31217" spans="1:2" x14ac:dyDescent="0.25">
      <c r="A31217" s="1">
        <v>42938.677083333336</v>
      </c>
      <c r="B31217" s="2">
        <v>-79.693554363981818</v>
      </c>
    </row>
    <row r="31218" spans="1:2" x14ac:dyDescent="0.25">
      <c r="A31218" s="1">
        <v>42938.677777777775</v>
      </c>
      <c r="B31218" s="2">
        <v>-55.606738462751188</v>
      </c>
    </row>
    <row r="31219" spans="1:2" x14ac:dyDescent="0.25">
      <c r="A31219" s="1">
        <v>42938.678472222222</v>
      </c>
      <c r="B31219" s="2">
        <v>-64.851502981618978</v>
      </c>
    </row>
    <row r="31220" spans="1:2" x14ac:dyDescent="0.25">
      <c r="A31220" s="1">
        <v>42938.679166666669</v>
      </c>
      <c r="B31220" s="2">
        <v>-70.277370148858367</v>
      </c>
    </row>
    <row r="31221" spans="1:2" x14ac:dyDescent="0.25">
      <c r="A31221" s="1">
        <v>42938.679861111108</v>
      </c>
      <c r="B31221" s="2">
        <v>-56.263150200077021</v>
      </c>
    </row>
    <row r="31222" spans="1:2" x14ac:dyDescent="0.25">
      <c r="A31222" s="1">
        <v>42938.680555555555</v>
      </c>
      <c r="B31222" s="2">
        <v>-48.771018273140847</v>
      </c>
    </row>
    <row r="31223" spans="1:2" x14ac:dyDescent="0.25">
      <c r="A31223" s="1">
        <v>42938.681250000001</v>
      </c>
      <c r="B31223" s="2">
        <v>-51.458987381451877</v>
      </c>
    </row>
    <row r="31224" spans="1:2" x14ac:dyDescent="0.25">
      <c r="A31224" s="1">
        <v>42938.681944444441</v>
      </c>
      <c r="B31224" s="2">
        <v>-79.330998251627904</v>
      </c>
    </row>
    <row r="31225" spans="1:2" x14ac:dyDescent="0.25">
      <c r="A31225" s="1">
        <v>42938.682638888888</v>
      </c>
      <c r="B31225" s="2">
        <v>-52.262797252632055</v>
      </c>
    </row>
    <row r="31226" spans="1:2" x14ac:dyDescent="0.25">
      <c r="A31226" s="1">
        <v>42938.683333333334</v>
      </c>
      <c r="B31226" s="2">
        <v>-45.202792372824234</v>
      </c>
    </row>
    <row r="31227" spans="1:2" x14ac:dyDescent="0.25">
      <c r="A31227" s="1">
        <v>42938.684027777781</v>
      </c>
      <c r="B31227" s="2">
        <v>-47.255364114384669</v>
      </c>
    </row>
    <row r="31228" spans="1:2" x14ac:dyDescent="0.25">
      <c r="A31228" s="1">
        <v>42938.68472222222</v>
      </c>
      <c r="B31228" s="2">
        <v>-31.167971468707158</v>
      </c>
    </row>
    <row r="31229" spans="1:2" x14ac:dyDescent="0.25">
      <c r="A31229" s="1">
        <v>42938.685416666667</v>
      </c>
      <c r="B31229" s="2">
        <v>-41.639564638525677</v>
      </c>
    </row>
    <row r="31230" spans="1:2" x14ac:dyDescent="0.25">
      <c r="A31230" s="1">
        <v>42938.686111111114</v>
      </c>
      <c r="B31230" s="2">
        <v>-52.532623651287089</v>
      </c>
    </row>
    <row r="31231" spans="1:2" x14ac:dyDescent="0.25">
      <c r="A31231" s="1">
        <v>42938.686805555553</v>
      </c>
      <c r="B31231" s="2">
        <v>-39.30510422626103</v>
      </c>
    </row>
    <row r="31232" spans="1:2" x14ac:dyDescent="0.25">
      <c r="A31232" s="1">
        <v>42938.6875</v>
      </c>
      <c r="B31232" s="2">
        <v>-34.161712373762079</v>
      </c>
    </row>
    <row r="31233" spans="1:2" x14ac:dyDescent="0.25">
      <c r="A31233" s="1">
        <v>42938.688194444447</v>
      </c>
      <c r="B31233" s="2">
        <v>-45.414046191212641</v>
      </c>
    </row>
    <row r="31234" spans="1:2" x14ac:dyDescent="0.25">
      <c r="A31234" s="1">
        <v>42938.688888888886</v>
      </c>
      <c r="B31234" s="2">
        <v>-53.711082980685752</v>
      </c>
    </row>
    <row r="31235" spans="1:2" x14ac:dyDescent="0.25">
      <c r="A31235" s="1">
        <v>42938.689583333333</v>
      </c>
      <c r="B31235" s="2">
        <v>-68.371763587750806</v>
      </c>
    </row>
    <row r="31236" spans="1:2" x14ac:dyDescent="0.25">
      <c r="A31236" s="1">
        <v>42938.69027777778</v>
      </c>
      <c r="B31236" s="2">
        <v>-34.643171020188795</v>
      </c>
    </row>
    <row r="31237" spans="1:2" x14ac:dyDescent="0.25">
      <c r="A31237" s="1">
        <v>42938.690972222219</v>
      </c>
      <c r="B31237" s="2">
        <v>-52.299390817596574</v>
      </c>
    </row>
    <row r="31238" spans="1:2" x14ac:dyDescent="0.25">
      <c r="A31238" s="1">
        <v>42938.691666666666</v>
      </c>
      <c r="B31238" s="2">
        <v>-79.375013658682775</v>
      </c>
    </row>
    <row r="31239" spans="1:2" x14ac:dyDescent="0.25">
      <c r="A31239" s="1">
        <v>42938.692361111112</v>
      </c>
      <c r="B31239" s="2">
        <v>-81.317013281492592</v>
      </c>
    </row>
    <row r="31240" spans="1:2" x14ac:dyDescent="0.25">
      <c r="A31240" s="1">
        <v>42938.693055555559</v>
      </c>
      <c r="B31240" s="2">
        <v>-98.14836220615156</v>
      </c>
    </row>
    <row r="31241" spans="1:2" x14ac:dyDescent="0.25">
      <c r="A31241" s="1">
        <v>42938.693749999999</v>
      </c>
      <c r="B31241" s="2">
        <v>-101.43088320709454</v>
      </c>
    </row>
    <row r="31242" spans="1:2" x14ac:dyDescent="0.25">
      <c r="A31242" s="1">
        <v>42938.694444444445</v>
      </c>
      <c r="B31242" s="2">
        <v>-82.787789212854108</v>
      </c>
    </row>
    <row r="31243" spans="1:2" x14ac:dyDescent="0.25">
      <c r="A31243" s="1">
        <v>42938.695138888892</v>
      </c>
      <c r="B31243" s="2">
        <v>-75.541914174709618</v>
      </c>
    </row>
    <row r="31244" spans="1:2" x14ac:dyDescent="0.25">
      <c r="A31244" s="1">
        <v>42938.695833333331</v>
      </c>
      <c r="B31244" s="2">
        <v>-75.504975781950634</v>
      </c>
    </row>
    <row r="31245" spans="1:2" x14ac:dyDescent="0.25">
      <c r="A31245" s="1">
        <v>42938.696527777778</v>
      </c>
      <c r="B31245" s="2">
        <v>-82.973016145373307</v>
      </c>
    </row>
    <row r="31246" spans="1:2" x14ac:dyDescent="0.25">
      <c r="A31246" s="1">
        <v>42938.697222222225</v>
      </c>
      <c r="B31246" s="2">
        <v>-97.228348954324616</v>
      </c>
    </row>
    <row r="31247" spans="1:2" x14ac:dyDescent="0.25">
      <c r="A31247" s="1">
        <v>42938.697916666664</v>
      </c>
      <c r="B31247" s="2">
        <v>-84.350238427325777</v>
      </c>
    </row>
    <row r="31248" spans="1:2" x14ac:dyDescent="0.25">
      <c r="A31248" s="1">
        <v>42938.698611111111</v>
      </c>
      <c r="B31248" s="2">
        <v>-66.642441353197015</v>
      </c>
    </row>
    <row r="31249" spans="1:2" x14ac:dyDescent="0.25">
      <c r="A31249" s="1">
        <v>42938.699305555558</v>
      </c>
      <c r="B31249" s="2">
        <v>-43.322875481458809</v>
      </c>
    </row>
    <row r="31250" spans="1:2" x14ac:dyDescent="0.25">
      <c r="A31250" s="1">
        <v>42938.7</v>
      </c>
      <c r="B31250" s="2">
        <v>-22.512364900325579</v>
      </c>
    </row>
    <row r="31251" spans="1:2" x14ac:dyDescent="0.25">
      <c r="A31251" s="1">
        <v>42938.700694444444</v>
      </c>
      <c r="B31251" s="2">
        <v>-22.393458208662924</v>
      </c>
    </row>
    <row r="31252" spans="1:2" x14ac:dyDescent="0.25">
      <c r="A31252" s="1">
        <v>42938.701388888891</v>
      </c>
      <c r="B31252" s="2">
        <v>-33.741800192486458</v>
      </c>
    </row>
    <row r="31253" spans="1:2" x14ac:dyDescent="0.25">
      <c r="A31253" s="1">
        <v>42938.70208333333</v>
      </c>
      <c r="B31253" s="2">
        <v>-35.415786497986602</v>
      </c>
    </row>
    <row r="31254" spans="1:2" x14ac:dyDescent="0.25">
      <c r="A31254" s="1">
        <v>42938.702777777777</v>
      </c>
      <c r="B31254" s="2">
        <v>-28.086358371178115</v>
      </c>
    </row>
    <row r="31255" spans="1:2" x14ac:dyDescent="0.25">
      <c r="A31255" s="1">
        <v>42938.703472222223</v>
      </c>
      <c r="B31255" s="2">
        <v>-37.51516972366565</v>
      </c>
    </row>
    <row r="31256" spans="1:2" x14ac:dyDescent="0.25">
      <c r="A31256" s="1">
        <v>42938.70416666667</v>
      </c>
      <c r="B31256" s="2">
        <v>-64.77524017847027</v>
      </c>
    </row>
    <row r="31257" spans="1:2" x14ac:dyDescent="0.25">
      <c r="A31257" s="1">
        <v>42938.704861111109</v>
      </c>
      <c r="B31257" s="2">
        <v>-124.44465082937774</v>
      </c>
    </row>
    <row r="31258" spans="1:2" x14ac:dyDescent="0.25">
      <c r="A31258" s="1">
        <v>42938.705555555556</v>
      </c>
      <c r="B31258" s="2">
        <v>-136.72427908063401</v>
      </c>
    </row>
    <row r="31259" spans="1:2" x14ac:dyDescent="0.25">
      <c r="A31259" s="1">
        <v>42938.706250000003</v>
      </c>
      <c r="B31259" s="2">
        <v>-146.6042738961832</v>
      </c>
    </row>
    <row r="31260" spans="1:2" x14ac:dyDescent="0.25">
      <c r="A31260" s="1">
        <v>42938.706944444442</v>
      </c>
      <c r="B31260" s="2">
        <v>-102.28255586756859</v>
      </c>
    </row>
    <row r="31261" spans="1:2" x14ac:dyDescent="0.25">
      <c r="A31261" s="1">
        <v>42938.707638888889</v>
      </c>
      <c r="B31261" s="2">
        <v>-88.379687917073412</v>
      </c>
    </row>
    <row r="31262" spans="1:2" x14ac:dyDescent="0.25">
      <c r="A31262" s="1">
        <v>42938.708333333336</v>
      </c>
      <c r="B31262" s="2">
        <v>-72.80396096998011</v>
      </c>
    </row>
    <row r="31263" spans="1:2" x14ac:dyDescent="0.25">
      <c r="A31263" s="1">
        <v>42938.709027777775</v>
      </c>
      <c r="B31263" s="2">
        <v>-68.095005348713798</v>
      </c>
    </row>
    <row r="31264" spans="1:2" x14ac:dyDescent="0.25">
      <c r="A31264" s="1">
        <v>42938.709722222222</v>
      </c>
      <c r="B31264" s="2">
        <v>-49.826841108627072</v>
      </c>
    </row>
    <row r="31265" spans="1:2" x14ac:dyDescent="0.25">
      <c r="A31265" s="1">
        <v>42938.710416666669</v>
      </c>
      <c r="B31265" s="2">
        <v>-68.206888686803481</v>
      </c>
    </row>
    <row r="31266" spans="1:2" x14ac:dyDescent="0.25">
      <c r="A31266" s="1">
        <v>42938.711111111108</v>
      </c>
      <c r="B31266" s="2">
        <v>-87.475301436763644</v>
      </c>
    </row>
    <row r="31267" spans="1:2" x14ac:dyDescent="0.25">
      <c r="A31267" s="1">
        <v>42938.711805555555</v>
      </c>
      <c r="B31267" s="2">
        <v>-81.000325825172084</v>
      </c>
    </row>
    <row r="31268" spans="1:2" x14ac:dyDescent="0.25">
      <c r="A31268" s="1">
        <v>42938.712500000001</v>
      </c>
      <c r="B31268" s="2">
        <v>-70.648907518833099</v>
      </c>
    </row>
    <row r="31269" spans="1:2" x14ac:dyDescent="0.25">
      <c r="A31269" s="1">
        <v>42938.713194444441</v>
      </c>
      <c r="B31269" s="2">
        <v>-76.641726599338782</v>
      </c>
    </row>
    <row r="31270" spans="1:2" x14ac:dyDescent="0.25">
      <c r="A31270" s="1">
        <v>42938.713888888888</v>
      </c>
      <c r="B31270" s="2">
        <v>-112.05734864496237</v>
      </c>
    </row>
    <row r="31271" spans="1:2" x14ac:dyDescent="0.25">
      <c r="A31271" s="1">
        <v>42938.714583333334</v>
      </c>
      <c r="B31271" s="2">
        <v>-150.20380958348977</v>
      </c>
    </row>
    <row r="31272" spans="1:2" x14ac:dyDescent="0.25">
      <c r="A31272" s="1">
        <v>42938.715277777781</v>
      </c>
      <c r="B31272" s="2">
        <v>-179.2567052938044</v>
      </c>
    </row>
    <row r="31273" spans="1:2" x14ac:dyDescent="0.25">
      <c r="A31273" s="1">
        <v>42938.71597222222</v>
      </c>
      <c r="B31273" s="2">
        <v>-165.82403766679346</v>
      </c>
    </row>
    <row r="31274" spans="1:2" x14ac:dyDescent="0.25">
      <c r="A31274" s="1">
        <v>42938.716666666667</v>
      </c>
      <c r="B31274" s="2">
        <v>-166.94800086648513</v>
      </c>
    </row>
    <row r="31275" spans="1:2" x14ac:dyDescent="0.25">
      <c r="A31275" s="1">
        <v>42938.717361111114</v>
      </c>
      <c r="B31275" s="2">
        <v>-150.42076907235119</v>
      </c>
    </row>
    <row r="31276" spans="1:2" x14ac:dyDescent="0.25">
      <c r="A31276" s="1">
        <v>42938.718055555553</v>
      </c>
      <c r="B31276" s="2">
        <v>-131.88842333139232</v>
      </c>
    </row>
    <row r="31277" spans="1:2" x14ac:dyDescent="0.25">
      <c r="A31277" s="1">
        <v>42938.71875</v>
      </c>
      <c r="B31277" s="2">
        <v>-112.48487401636473</v>
      </c>
    </row>
    <row r="31278" spans="1:2" x14ac:dyDescent="0.25">
      <c r="A31278" s="1">
        <v>42938.719444444447</v>
      </c>
      <c r="B31278" s="2">
        <v>-160.56853902298025</v>
      </c>
    </row>
    <row r="31279" spans="1:2" x14ac:dyDescent="0.25">
      <c r="A31279" s="1">
        <v>42938.720138888886</v>
      </c>
      <c r="B31279" s="2">
        <v>-170.56773659991643</v>
      </c>
    </row>
    <row r="31280" spans="1:2" x14ac:dyDescent="0.25">
      <c r="A31280" s="1">
        <v>42938.720833333333</v>
      </c>
      <c r="B31280" s="2">
        <v>-131.85680125357274</v>
      </c>
    </row>
    <row r="31281" spans="1:2" x14ac:dyDescent="0.25">
      <c r="A31281" s="1">
        <v>42938.72152777778</v>
      </c>
      <c r="B31281" s="2">
        <v>-140.91389328351943</v>
      </c>
    </row>
    <row r="31282" spans="1:2" x14ac:dyDescent="0.25">
      <c r="A31282" s="1">
        <v>42938.722222222219</v>
      </c>
      <c r="B31282" s="2">
        <v>-116.35691486370246</v>
      </c>
    </row>
    <row r="31283" spans="1:2" x14ac:dyDescent="0.25">
      <c r="A31283" s="1">
        <v>42938.722916666666</v>
      </c>
      <c r="B31283" s="2">
        <v>-177.09234403552642</v>
      </c>
    </row>
    <row r="31284" spans="1:2" x14ac:dyDescent="0.25">
      <c r="A31284" s="1">
        <v>42938.723611111112</v>
      </c>
      <c r="B31284" s="2">
        <v>-186.9058111087846</v>
      </c>
    </row>
    <row r="31285" spans="1:2" x14ac:dyDescent="0.25">
      <c r="A31285" s="1">
        <v>42938.724305555559</v>
      </c>
      <c r="B31285" s="2">
        <v>-148.87779458506265</v>
      </c>
    </row>
    <row r="31286" spans="1:2" x14ac:dyDescent="0.25">
      <c r="A31286" s="1">
        <v>42938.724999999999</v>
      </c>
      <c r="B31286" s="2">
        <v>-151.22993891989657</v>
      </c>
    </row>
    <row r="31287" spans="1:2" x14ac:dyDescent="0.25">
      <c r="A31287" s="1">
        <v>42938.725694444445</v>
      </c>
      <c r="B31287" s="2">
        <v>-149.95955770065194</v>
      </c>
    </row>
    <row r="31288" spans="1:2" x14ac:dyDescent="0.25">
      <c r="A31288" s="1">
        <v>42938.726388888892</v>
      </c>
      <c r="B31288" s="2">
        <v>-173.18416763837061</v>
      </c>
    </row>
    <row r="31289" spans="1:2" x14ac:dyDescent="0.25">
      <c r="A31289" s="1">
        <v>42938.727083333331</v>
      </c>
      <c r="B31289" s="2">
        <v>-167.84585189560119</v>
      </c>
    </row>
    <row r="31290" spans="1:2" x14ac:dyDescent="0.25">
      <c r="A31290" s="1">
        <v>42938.727777777778</v>
      </c>
      <c r="B31290" s="2">
        <v>-166.41020740409536</v>
      </c>
    </row>
    <row r="31291" spans="1:2" x14ac:dyDescent="0.25">
      <c r="A31291" s="1">
        <v>42938.728472222225</v>
      </c>
      <c r="B31291" s="2">
        <v>-168.92605470439497</v>
      </c>
    </row>
    <row r="31292" spans="1:2" x14ac:dyDescent="0.25">
      <c r="A31292" s="1">
        <v>42938.729166666664</v>
      </c>
      <c r="B31292" s="2">
        <v>-174.82347829313949</v>
      </c>
    </row>
    <row r="31293" spans="1:2" x14ac:dyDescent="0.25">
      <c r="A31293" s="1">
        <v>42938.729861111111</v>
      </c>
      <c r="B31293" s="2">
        <v>-171.51729909232043</v>
      </c>
    </row>
    <row r="31294" spans="1:2" x14ac:dyDescent="0.25">
      <c r="A31294" s="1">
        <v>42938.730555555558</v>
      </c>
      <c r="B31294" s="2">
        <v>-160.62386162532104</v>
      </c>
    </row>
    <row r="31295" spans="1:2" x14ac:dyDescent="0.25">
      <c r="A31295" s="1">
        <v>42938.731249999997</v>
      </c>
      <c r="B31295" s="2">
        <v>-141.608688878885</v>
      </c>
    </row>
    <row r="31296" spans="1:2" x14ac:dyDescent="0.25">
      <c r="A31296" s="1">
        <v>42938.731944444444</v>
      </c>
      <c r="B31296" s="2">
        <v>-150.37625360880048</v>
      </c>
    </row>
    <row r="31297" spans="1:2" x14ac:dyDescent="0.25">
      <c r="A31297" s="1">
        <v>42938.732638888891</v>
      </c>
      <c r="B31297" s="2">
        <v>-147.89160008521674</v>
      </c>
    </row>
    <row r="31298" spans="1:2" x14ac:dyDescent="0.25">
      <c r="A31298" s="1">
        <v>42938.73333333333</v>
      </c>
      <c r="B31298" s="2">
        <v>-200.76114981594728</v>
      </c>
    </row>
    <row r="31299" spans="1:2" x14ac:dyDescent="0.25">
      <c r="A31299" s="1">
        <v>42938.734027777777</v>
      </c>
      <c r="B31299" s="2">
        <v>-127.10582466535658</v>
      </c>
    </row>
    <row r="31300" spans="1:2" x14ac:dyDescent="0.25">
      <c r="A31300" s="1">
        <v>42938.734722222223</v>
      </c>
      <c r="B31300" s="2">
        <v>-114.26198961675787</v>
      </c>
    </row>
    <row r="31301" spans="1:2" x14ac:dyDescent="0.25">
      <c r="A31301" s="1">
        <v>42938.73541666667</v>
      </c>
      <c r="B31301" s="2">
        <v>-153.58886721036009</v>
      </c>
    </row>
    <row r="31302" spans="1:2" x14ac:dyDescent="0.25">
      <c r="A31302" s="1">
        <v>42938.736111111109</v>
      </c>
      <c r="B31302" s="2">
        <v>-135.99379126111356</v>
      </c>
    </row>
    <row r="31303" spans="1:2" x14ac:dyDescent="0.25">
      <c r="A31303" s="1">
        <v>42938.736805555556</v>
      </c>
      <c r="B31303" s="2">
        <v>-113.94717812227319</v>
      </c>
    </row>
    <row r="31304" spans="1:2" x14ac:dyDescent="0.25">
      <c r="A31304" s="1">
        <v>42938.737500000003</v>
      </c>
      <c r="B31304" s="2">
        <v>-45.131901652591964</v>
      </c>
    </row>
    <row r="31305" spans="1:2" x14ac:dyDescent="0.25">
      <c r="A31305" s="1">
        <v>42938.738194444442</v>
      </c>
      <c r="B31305" s="2">
        <v>-61.031342433529787</v>
      </c>
    </row>
    <row r="31306" spans="1:2" x14ac:dyDescent="0.25">
      <c r="A31306" s="1">
        <v>42938.738888888889</v>
      </c>
      <c r="B31306" s="2">
        <v>7.3469910633604743</v>
      </c>
    </row>
    <row r="31307" spans="1:2" x14ac:dyDescent="0.25">
      <c r="A31307" s="1">
        <v>42938.739583333336</v>
      </c>
      <c r="B31307" s="2">
        <v>38.874465519609899</v>
      </c>
    </row>
    <row r="31308" spans="1:2" x14ac:dyDescent="0.25">
      <c r="A31308" s="1">
        <v>42938.740277777775</v>
      </c>
      <c r="B31308" s="2">
        <v>63.102859375536596</v>
      </c>
    </row>
    <row r="31309" spans="1:2" x14ac:dyDescent="0.25">
      <c r="A31309" s="1">
        <v>42938.740972222222</v>
      </c>
      <c r="B31309" s="2">
        <v>71.655830649426207</v>
      </c>
    </row>
    <row r="31310" spans="1:2" x14ac:dyDescent="0.25">
      <c r="A31310" s="1">
        <v>42938.741666666669</v>
      </c>
      <c r="B31310" s="2">
        <v>65.611214196295862</v>
      </c>
    </row>
    <row r="31311" spans="1:2" x14ac:dyDescent="0.25">
      <c r="A31311" s="1">
        <v>42938.742361111108</v>
      </c>
      <c r="B31311" s="2">
        <v>54.734625102101319</v>
      </c>
    </row>
    <row r="31312" spans="1:2" x14ac:dyDescent="0.25">
      <c r="A31312" s="1">
        <v>42938.743055555555</v>
      </c>
      <c r="B31312" s="2">
        <v>41.254283001043952</v>
      </c>
    </row>
    <row r="31313" spans="1:2" x14ac:dyDescent="0.25">
      <c r="A31313" s="1">
        <v>42938.743750000001</v>
      </c>
      <c r="B31313" s="2">
        <v>-2.964069608170151</v>
      </c>
    </row>
    <row r="31314" spans="1:2" x14ac:dyDescent="0.25">
      <c r="A31314" s="1">
        <v>42938.744444444441</v>
      </c>
      <c r="B31314" s="2">
        <v>-9.2605115551530623</v>
      </c>
    </row>
    <row r="31315" spans="1:2" x14ac:dyDescent="0.25">
      <c r="A31315" s="1">
        <v>42938.745138888888</v>
      </c>
      <c r="B31315" s="2">
        <v>-1.2764841104760611</v>
      </c>
    </row>
    <row r="31316" spans="1:2" x14ac:dyDescent="0.25">
      <c r="A31316" s="1">
        <v>42938.745833333334</v>
      </c>
      <c r="B31316" s="2">
        <v>-3.8455386904475746</v>
      </c>
    </row>
    <row r="31317" spans="1:2" x14ac:dyDescent="0.25">
      <c r="A31317" s="1">
        <v>42938.746527777781</v>
      </c>
      <c r="B31317" s="2">
        <v>-20.245118382495516</v>
      </c>
    </row>
    <row r="31318" spans="1:2" x14ac:dyDescent="0.25">
      <c r="A31318" s="1">
        <v>42938.74722222222</v>
      </c>
      <c r="B31318" s="2">
        <v>-25.599479915510166</v>
      </c>
    </row>
    <row r="31319" spans="1:2" x14ac:dyDescent="0.25">
      <c r="A31319" s="1">
        <v>42938.747916666667</v>
      </c>
      <c r="B31319" s="2">
        <v>-8.4665832008487385</v>
      </c>
    </row>
    <row r="31320" spans="1:2" x14ac:dyDescent="0.25">
      <c r="A31320" s="1">
        <v>42938.748611111114</v>
      </c>
      <c r="B31320" s="2">
        <v>-15.370660460847041</v>
      </c>
    </row>
    <row r="31321" spans="1:2" x14ac:dyDescent="0.25">
      <c r="A31321" s="1">
        <v>42938.749305555553</v>
      </c>
      <c r="B31321" s="2">
        <v>7.2398725431538571</v>
      </c>
    </row>
    <row r="31322" spans="1:2" x14ac:dyDescent="0.25">
      <c r="A31322" s="1">
        <v>42938.75</v>
      </c>
      <c r="B31322" s="2">
        <v>63.383736230857906</v>
      </c>
    </row>
    <row r="31323" spans="1:2" x14ac:dyDescent="0.25">
      <c r="A31323" s="1">
        <v>42938.750694444447</v>
      </c>
      <c r="B31323" s="2">
        <v>75.970327639645745</v>
      </c>
    </row>
    <row r="31324" spans="1:2" x14ac:dyDescent="0.25">
      <c r="A31324" s="1">
        <v>42938.751388888886</v>
      </c>
      <c r="B31324" s="2">
        <v>107.95315329669393</v>
      </c>
    </row>
    <row r="31325" spans="1:2" x14ac:dyDescent="0.25">
      <c r="A31325" s="1">
        <v>42938.752083333333</v>
      </c>
      <c r="B31325" s="2">
        <v>93.788071728208649</v>
      </c>
    </row>
    <row r="31326" spans="1:2" x14ac:dyDescent="0.25">
      <c r="A31326" s="1">
        <v>42938.75277777778</v>
      </c>
      <c r="B31326" s="2">
        <v>70.959837878852468</v>
      </c>
    </row>
    <row r="31327" spans="1:2" x14ac:dyDescent="0.25">
      <c r="A31327" s="1">
        <v>42938.753472222219</v>
      </c>
      <c r="B31327" s="2">
        <v>63.133142949450608</v>
      </c>
    </row>
    <row r="31328" spans="1:2" x14ac:dyDescent="0.25">
      <c r="A31328" s="1">
        <v>42938.754166666666</v>
      </c>
      <c r="B31328" s="2">
        <v>31.409434304458166</v>
      </c>
    </row>
    <row r="31329" spans="1:2" x14ac:dyDescent="0.25">
      <c r="A31329" s="1">
        <v>42938.754861111112</v>
      </c>
      <c r="B31329" s="2">
        <v>53.748925783496816</v>
      </c>
    </row>
    <row r="31330" spans="1:2" x14ac:dyDescent="0.25">
      <c r="A31330" s="1">
        <v>42938.755555555559</v>
      </c>
      <c r="B31330" s="2">
        <v>22.042968403409272</v>
      </c>
    </row>
    <row r="31331" spans="1:2" x14ac:dyDescent="0.25">
      <c r="A31331" s="1">
        <v>42938.756249999999</v>
      </c>
      <c r="B31331" s="2">
        <v>16.993823359945477</v>
      </c>
    </row>
    <row r="31332" spans="1:2" x14ac:dyDescent="0.25">
      <c r="A31332" s="1">
        <v>42938.756944444445</v>
      </c>
      <c r="B31332" s="2">
        <v>26.269761780595097</v>
      </c>
    </row>
    <row r="31333" spans="1:2" x14ac:dyDescent="0.25">
      <c r="A31333" s="1">
        <v>42938.757638888892</v>
      </c>
      <c r="B31333" s="2">
        <v>30.543555269661979</v>
      </c>
    </row>
    <row r="31334" spans="1:2" x14ac:dyDescent="0.25">
      <c r="A31334" s="1">
        <v>42938.758333333331</v>
      </c>
      <c r="B31334" s="2">
        <v>-7.069840996603792E-2</v>
      </c>
    </row>
    <row r="31335" spans="1:2" x14ac:dyDescent="0.25">
      <c r="A31335" s="1">
        <v>42938.759027777778</v>
      </c>
      <c r="B31335" s="2">
        <v>8.1944436297189291</v>
      </c>
    </row>
    <row r="31336" spans="1:2" x14ac:dyDescent="0.25">
      <c r="A31336" s="1">
        <v>42938.759722222225</v>
      </c>
      <c r="B31336" s="2">
        <v>10.607928739786924</v>
      </c>
    </row>
    <row r="31337" spans="1:2" x14ac:dyDescent="0.25">
      <c r="A31337" s="1">
        <v>42938.760416666664</v>
      </c>
      <c r="B31337" s="2">
        <v>2.0320697920125288</v>
      </c>
    </row>
    <row r="31338" spans="1:2" x14ac:dyDescent="0.25">
      <c r="A31338" s="1">
        <v>42938.761111111111</v>
      </c>
      <c r="B31338" s="2">
        <v>-36.102148080968377</v>
      </c>
    </row>
    <row r="31339" spans="1:2" x14ac:dyDescent="0.25">
      <c r="A31339" s="1">
        <v>42938.761805555558</v>
      </c>
      <c r="B31339" s="2">
        <v>-15.262768089258072</v>
      </c>
    </row>
    <row r="31340" spans="1:2" x14ac:dyDescent="0.25">
      <c r="A31340" s="1">
        <v>42938.762499999997</v>
      </c>
      <c r="B31340" s="2">
        <v>-15.035670705426794</v>
      </c>
    </row>
    <row r="31341" spans="1:2" x14ac:dyDescent="0.25">
      <c r="A31341" s="1">
        <v>42938.763194444444</v>
      </c>
      <c r="B31341" s="2">
        <v>-25.751640969610889</v>
      </c>
    </row>
    <row r="31342" spans="1:2" x14ac:dyDescent="0.25">
      <c r="A31342" s="1">
        <v>42938.763888888891</v>
      </c>
      <c r="B31342" s="2">
        <v>13.668594686297972</v>
      </c>
    </row>
    <row r="31343" spans="1:2" x14ac:dyDescent="0.25">
      <c r="A31343" s="1">
        <v>42938.76458333333</v>
      </c>
      <c r="B31343" s="2">
        <v>5.7364578912956254</v>
      </c>
    </row>
    <row r="31344" spans="1:2" x14ac:dyDescent="0.25">
      <c r="A31344" s="1">
        <v>42938.765277777777</v>
      </c>
      <c r="B31344" s="2">
        <v>16.979032398641962</v>
      </c>
    </row>
    <row r="31345" spans="1:2" x14ac:dyDescent="0.25">
      <c r="A31345" s="1">
        <v>42938.765972222223</v>
      </c>
      <c r="B31345" s="2">
        <v>-22.80621930305691</v>
      </c>
    </row>
    <row r="31346" spans="1:2" x14ac:dyDescent="0.25">
      <c r="A31346" s="1">
        <v>42938.76666666667</v>
      </c>
      <c r="B31346" s="2">
        <v>21.160355774736185</v>
      </c>
    </row>
    <row r="31347" spans="1:2" x14ac:dyDescent="0.25">
      <c r="A31347" s="1">
        <v>42938.767361111109</v>
      </c>
      <c r="B31347" s="2">
        <v>-10.32947736303613</v>
      </c>
    </row>
    <row r="31348" spans="1:2" x14ac:dyDescent="0.25">
      <c r="A31348" s="1">
        <v>42938.768055555556</v>
      </c>
      <c r="B31348" s="2">
        <v>-35.416961881364116</v>
      </c>
    </row>
    <row r="31349" spans="1:2" x14ac:dyDescent="0.25">
      <c r="A31349" s="1">
        <v>42938.768750000003</v>
      </c>
      <c r="B31349" s="2">
        <v>-10.328768183653786</v>
      </c>
    </row>
    <row r="31350" spans="1:2" x14ac:dyDescent="0.25">
      <c r="A31350" s="1">
        <v>42938.769444444442</v>
      </c>
      <c r="B31350" s="2">
        <v>-34.344445130840178</v>
      </c>
    </row>
    <row r="31351" spans="1:2" x14ac:dyDescent="0.25">
      <c r="A31351" s="1">
        <v>42938.770138888889</v>
      </c>
      <c r="B31351" s="2">
        <v>-5.3986269920773342</v>
      </c>
    </row>
    <row r="31352" spans="1:2" x14ac:dyDescent="0.25">
      <c r="A31352" s="1">
        <v>42938.770833333336</v>
      </c>
      <c r="B31352" s="2">
        <v>-26.30405350558285</v>
      </c>
    </row>
    <row r="31353" spans="1:2" x14ac:dyDescent="0.25">
      <c r="A31353" s="1">
        <v>42938.771527777775</v>
      </c>
      <c r="B31353" s="2">
        <v>-41.91477138680348</v>
      </c>
    </row>
    <row r="31354" spans="1:2" x14ac:dyDescent="0.25">
      <c r="A31354" s="1">
        <v>42938.772222222222</v>
      </c>
      <c r="B31354" s="2">
        <v>-56.309308186373286</v>
      </c>
    </row>
    <row r="31355" spans="1:2" x14ac:dyDescent="0.25">
      <c r="A31355" s="1">
        <v>42938.772916666669</v>
      </c>
      <c r="B31355" s="2">
        <v>-35.961774948884461</v>
      </c>
    </row>
    <row r="31356" spans="1:2" x14ac:dyDescent="0.25">
      <c r="A31356" s="1">
        <v>42938.773611111108</v>
      </c>
      <c r="B31356" s="2">
        <v>-44.540581313064713</v>
      </c>
    </row>
    <row r="31357" spans="1:2" x14ac:dyDescent="0.25">
      <c r="A31357" s="1">
        <v>42938.774305555555</v>
      </c>
      <c r="B31357" s="2">
        <v>-75.846777160873174</v>
      </c>
    </row>
    <row r="31358" spans="1:2" x14ac:dyDescent="0.25">
      <c r="A31358" s="1">
        <v>42938.775000000001</v>
      </c>
      <c r="B31358" s="2">
        <v>-63.181088399191502</v>
      </c>
    </row>
    <row r="31359" spans="1:2" x14ac:dyDescent="0.25">
      <c r="A31359" s="1">
        <v>42938.775694444441</v>
      </c>
      <c r="B31359" s="2">
        <v>-42.574573364468719</v>
      </c>
    </row>
    <row r="31360" spans="1:2" x14ac:dyDescent="0.25">
      <c r="A31360" s="1">
        <v>42938.776388888888</v>
      </c>
      <c r="B31360" s="2">
        <v>-33.62946852958315</v>
      </c>
    </row>
    <row r="31361" spans="1:2" x14ac:dyDescent="0.25">
      <c r="A31361" s="1">
        <v>42938.777083333334</v>
      </c>
      <c r="B31361" s="2">
        <v>-25.476713517769046</v>
      </c>
    </row>
    <row r="31362" spans="1:2" x14ac:dyDescent="0.25">
      <c r="A31362" s="1">
        <v>42938.777777777781</v>
      </c>
      <c r="B31362" s="2">
        <v>36.595232232068277</v>
      </c>
    </row>
    <row r="31363" spans="1:2" x14ac:dyDescent="0.25">
      <c r="A31363" s="1">
        <v>42938.77847222222</v>
      </c>
      <c r="B31363" s="2">
        <v>58.452475894491847</v>
      </c>
    </row>
    <row r="31364" spans="1:2" x14ac:dyDescent="0.25">
      <c r="A31364" s="1">
        <v>42938.779166666667</v>
      </c>
      <c r="B31364" s="2">
        <v>61.462913859868422</v>
      </c>
    </row>
    <row r="31365" spans="1:2" x14ac:dyDescent="0.25">
      <c r="A31365" s="1">
        <v>42938.779861111114</v>
      </c>
      <c r="B31365" s="2">
        <v>57.36861282581328</v>
      </c>
    </row>
    <row r="31366" spans="1:2" x14ac:dyDescent="0.25">
      <c r="A31366" s="1">
        <v>42938.780555555553</v>
      </c>
      <c r="B31366" s="2">
        <v>76.220871316503818</v>
      </c>
    </row>
    <row r="31367" spans="1:2" x14ac:dyDescent="0.25">
      <c r="A31367" s="1">
        <v>42938.78125</v>
      </c>
      <c r="B31367" s="2">
        <v>90.587352495698724</v>
      </c>
    </row>
    <row r="31368" spans="1:2" x14ac:dyDescent="0.25">
      <c r="A31368" s="1">
        <v>42938.781944444447</v>
      </c>
      <c r="B31368" s="2">
        <v>82.189071045843107</v>
      </c>
    </row>
    <row r="31369" spans="1:2" x14ac:dyDescent="0.25">
      <c r="A31369" s="1">
        <v>42938.782638888886</v>
      </c>
      <c r="B31369" s="2">
        <v>69.352267697005303</v>
      </c>
    </row>
    <row r="31370" spans="1:2" x14ac:dyDescent="0.25">
      <c r="A31370" s="1">
        <v>42938.783333333333</v>
      </c>
      <c r="B31370" s="2">
        <v>74.815375784216059</v>
      </c>
    </row>
    <row r="31371" spans="1:2" x14ac:dyDescent="0.25">
      <c r="A31371" s="1">
        <v>42938.78402777778</v>
      </c>
      <c r="B31371" s="2">
        <v>52.252889903999552</v>
      </c>
    </row>
    <row r="31372" spans="1:2" x14ac:dyDescent="0.25">
      <c r="A31372" s="1">
        <v>42938.784722222219</v>
      </c>
      <c r="B31372" s="2">
        <v>62.949814631716194</v>
      </c>
    </row>
    <row r="31373" spans="1:2" x14ac:dyDescent="0.25">
      <c r="A31373" s="1">
        <v>42938.785416666666</v>
      </c>
      <c r="B31373" s="2">
        <v>64.218678491027092</v>
      </c>
    </row>
    <row r="31374" spans="1:2" x14ac:dyDescent="0.25">
      <c r="A31374" s="1">
        <v>42938.786111111112</v>
      </c>
      <c r="B31374" s="2">
        <v>68.210832235643949</v>
      </c>
    </row>
    <row r="31375" spans="1:2" x14ac:dyDescent="0.25">
      <c r="A31375" s="1">
        <v>42938.786805555559</v>
      </c>
      <c r="B31375" s="2">
        <v>57.34198092224154</v>
      </c>
    </row>
    <row r="31376" spans="1:2" x14ac:dyDescent="0.25">
      <c r="A31376" s="1">
        <v>42938.787499999999</v>
      </c>
      <c r="B31376" s="2">
        <v>43.647691296319437</v>
      </c>
    </row>
    <row r="31377" spans="1:2" x14ac:dyDescent="0.25">
      <c r="A31377" s="1">
        <v>42938.788194444445</v>
      </c>
      <c r="B31377" s="2">
        <v>44.664381208458991</v>
      </c>
    </row>
    <row r="31378" spans="1:2" x14ac:dyDescent="0.25">
      <c r="A31378" s="1">
        <v>42938.788888888892</v>
      </c>
      <c r="B31378" s="2">
        <v>36.675966175852224</v>
      </c>
    </row>
    <row r="31379" spans="1:2" x14ac:dyDescent="0.25">
      <c r="A31379" s="1">
        <v>42938.789583333331</v>
      </c>
      <c r="B31379" s="2">
        <v>21.0071233252044</v>
      </c>
    </row>
    <row r="31380" spans="1:2" x14ac:dyDescent="0.25">
      <c r="A31380" s="1">
        <v>42938.790277777778</v>
      </c>
      <c r="B31380" s="2">
        <v>-22.019318166155912</v>
      </c>
    </row>
    <row r="31381" spans="1:2" x14ac:dyDescent="0.25">
      <c r="A31381" s="1">
        <v>42938.790972222225</v>
      </c>
      <c r="B31381" s="2">
        <v>-37.616066496978355</v>
      </c>
    </row>
    <row r="31382" spans="1:2" x14ac:dyDescent="0.25">
      <c r="A31382" s="1">
        <v>42938.791666666664</v>
      </c>
      <c r="B31382" s="2">
        <v>-48.827721771747264</v>
      </c>
    </row>
    <row r="31383" spans="1:2" x14ac:dyDescent="0.25">
      <c r="A31383" s="1">
        <v>42938.792361111111</v>
      </c>
      <c r="B31383" s="2">
        <v>-48.858283674378377</v>
      </c>
    </row>
    <row r="31384" spans="1:2" x14ac:dyDescent="0.25">
      <c r="A31384" s="1">
        <v>42938.793055555558</v>
      </c>
      <c r="B31384" s="2">
        <v>-41.338387637841514</v>
      </c>
    </row>
    <row r="31385" spans="1:2" x14ac:dyDescent="0.25">
      <c r="A31385" s="1">
        <v>42938.793749999997</v>
      </c>
      <c r="B31385" s="2">
        <v>-14.942921575854417</v>
      </c>
    </row>
    <row r="31386" spans="1:2" x14ac:dyDescent="0.25">
      <c r="A31386" s="1">
        <v>42938.794444444444</v>
      </c>
      <c r="B31386" s="2">
        <v>-56.615034368985413</v>
      </c>
    </row>
    <row r="31387" spans="1:2" x14ac:dyDescent="0.25">
      <c r="A31387" s="1">
        <v>42938.795138888891</v>
      </c>
      <c r="B31387" s="2">
        <v>-39.693636247950295</v>
      </c>
    </row>
    <row r="31388" spans="1:2" x14ac:dyDescent="0.25">
      <c r="A31388" s="1">
        <v>42938.79583333333</v>
      </c>
      <c r="B31388" s="2">
        <v>-39.782351639312886</v>
      </c>
    </row>
    <row r="31389" spans="1:2" x14ac:dyDescent="0.25">
      <c r="A31389" s="1">
        <v>42938.796527777777</v>
      </c>
      <c r="B31389" s="2">
        <v>-45.676348455727563</v>
      </c>
    </row>
    <row r="31390" spans="1:2" x14ac:dyDescent="0.25">
      <c r="A31390" s="1">
        <v>42938.797222222223</v>
      </c>
      <c r="B31390" s="2">
        <v>-19.782538894010941</v>
      </c>
    </row>
    <row r="31391" spans="1:2" x14ac:dyDescent="0.25">
      <c r="A31391" s="1">
        <v>42938.79791666667</v>
      </c>
      <c r="B31391" s="2">
        <v>44.357814769353716</v>
      </c>
    </row>
    <row r="31392" spans="1:2" x14ac:dyDescent="0.25">
      <c r="A31392" s="1">
        <v>42938.798611111109</v>
      </c>
      <c r="B31392" s="2">
        <v>21.145465949831607</v>
      </c>
    </row>
    <row r="31393" spans="1:2" x14ac:dyDescent="0.25">
      <c r="A31393" s="1">
        <v>42938.799305555556</v>
      </c>
      <c r="B31393" s="2">
        <v>15.661954516838886</v>
      </c>
    </row>
    <row r="31394" spans="1:2" x14ac:dyDescent="0.25">
      <c r="A31394" s="1">
        <v>42938.8</v>
      </c>
      <c r="B31394" s="2">
        <v>7.4434649610009123</v>
      </c>
    </row>
    <row r="31395" spans="1:2" x14ac:dyDescent="0.25">
      <c r="A31395" s="1">
        <v>42938.800694444442</v>
      </c>
      <c r="B31395" s="2">
        <v>6.0109168163888773</v>
      </c>
    </row>
    <row r="31396" spans="1:2" x14ac:dyDescent="0.25">
      <c r="A31396" s="1">
        <v>42938.801388888889</v>
      </c>
      <c r="B31396" s="2">
        <v>-25.326563074533865</v>
      </c>
    </row>
    <row r="31397" spans="1:2" x14ac:dyDescent="0.25">
      <c r="A31397" s="1">
        <v>42938.802083333336</v>
      </c>
      <c r="B31397" s="2">
        <v>-67.477684162896665</v>
      </c>
    </row>
    <row r="31398" spans="1:2" x14ac:dyDescent="0.25">
      <c r="A31398" s="1">
        <v>42938.802777777775</v>
      </c>
      <c r="B31398" s="2">
        <v>-60.885925774740947</v>
      </c>
    </row>
    <row r="31399" spans="1:2" x14ac:dyDescent="0.25">
      <c r="A31399" s="1">
        <v>42938.803472222222</v>
      </c>
      <c r="B31399" s="2">
        <v>-54.120009008061608</v>
      </c>
    </row>
    <row r="31400" spans="1:2" x14ac:dyDescent="0.25">
      <c r="A31400" s="1">
        <v>42938.804166666669</v>
      </c>
      <c r="B31400" s="2">
        <v>-54.712004769089013</v>
      </c>
    </row>
    <row r="31401" spans="1:2" x14ac:dyDescent="0.25">
      <c r="A31401" s="1">
        <v>42938.804861111108</v>
      </c>
      <c r="B31401" s="2">
        <v>-23.193134671296381</v>
      </c>
    </row>
    <row r="31402" spans="1:2" x14ac:dyDescent="0.25">
      <c r="A31402" s="1">
        <v>42938.805555555555</v>
      </c>
      <c r="B31402" s="2">
        <v>-13.841874588623371</v>
      </c>
    </row>
    <row r="31403" spans="1:2" x14ac:dyDescent="0.25">
      <c r="A31403" s="1">
        <v>42938.806250000001</v>
      </c>
      <c r="B31403" s="2">
        <v>-3.464292717850185</v>
      </c>
    </row>
    <row r="31404" spans="1:2" x14ac:dyDescent="0.25">
      <c r="A31404" s="1">
        <v>42938.806944444441</v>
      </c>
      <c r="B31404" s="2">
        <v>-7.511208629299654</v>
      </c>
    </row>
    <row r="31405" spans="1:2" x14ac:dyDescent="0.25">
      <c r="A31405" s="1">
        <v>42938.807638888888</v>
      </c>
      <c r="B31405" s="2">
        <v>-0.98655577435856689</v>
      </c>
    </row>
    <row r="31406" spans="1:2" x14ac:dyDescent="0.25">
      <c r="A31406" s="1">
        <v>42938.808333333334</v>
      </c>
      <c r="B31406" s="2">
        <v>-60.838887672192264</v>
      </c>
    </row>
    <row r="31407" spans="1:2" x14ac:dyDescent="0.25">
      <c r="A31407" s="1">
        <v>42938.809027777781</v>
      </c>
      <c r="B31407" s="2">
        <v>-69.843105196729695</v>
      </c>
    </row>
    <row r="31408" spans="1:2" x14ac:dyDescent="0.25">
      <c r="A31408" s="1">
        <v>42938.80972222222</v>
      </c>
      <c r="B31408" s="2">
        <v>-53.140815532954484</v>
      </c>
    </row>
    <row r="31409" spans="1:2" x14ac:dyDescent="0.25">
      <c r="A31409" s="1">
        <v>42938.810416666667</v>
      </c>
      <c r="B31409" s="2">
        <v>-39.442023658240217</v>
      </c>
    </row>
    <row r="31410" spans="1:2" x14ac:dyDescent="0.25">
      <c r="A31410" s="1">
        <v>42938.811111111114</v>
      </c>
      <c r="B31410" s="2">
        <v>-48.853761815962692</v>
      </c>
    </row>
    <row r="31411" spans="1:2" x14ac:dyDescent="0.25">
      <c r="A31411" s="1">
        <v>42938.811805555553</v>
      </c>
      <c r="B31411" s="2">
        <v>-15.329897094218177</v>
      </c>
    </row>
    <row r="31412" spans="1:2" x14ac:dyDescent="0.25">
      <c r="A31412" s="1">
        <v>42938.8125</v>
      </c>
      <c r="B31412" s="2">
        <v>9.0128558362387903</v>
      </c>
    </row>
    <row r="31413" spans="1:2" x14ac:dyDescent="0.25">
      <c r="A31413" s="1">
        <v>42938.813194444447</v>
      </c>
      <c r="B31413" s="2">
        <v>-40.207863340013624</v>
      </c>
    </row>
    <row r="31414" spans="1:2" x14ac:dyDescent="0.25">
      <c r="A31414" s="1">
        <v>42938.813888888886</v>
      </c>
      <c r="B31414" s="2">
        <v>-41.519410593175174</v>
      </c>
    </row>
    <row r="31415" spans="1:2" x14ac:dyDescent="0.25">
      <c r="A31415" s="1">
        <v>42938.814583333333</v>
      </c>
      <c r="B31415" s="2">
        <v>-56.870619546713229</v>
      </c>
    </row>
    <row r="31416" spans="1:2" x14ac:dyDescent="0.25">
      <c r="A31416" s="1">
        <v>42938.81527777778</v>
      </c>
      <c r="B31416" s="2">
        <v>-46.678608451872911</v>
      </c>
    </row>
    <row r="31417" spans="1:2" x14ac:dyDescent="0.25">
      <c r="A31417" s="1">
        <v>42938.815972222219</v>
      </c>
      <c r="B31417" s="2">
        <v>-34.179552257227868</v>
      </c>
    </row>
    <row r="31418" spans="1:2" x14ac:dyDescent="0.25">
      <c r="A31418" s="1">
        <v>42938.816666666666</v>
      </c>
      <c r="B31418" s="2">
        <v>-70.839280230418083</v>
      </c>
    </row>
    <row r="31419" spans="1:2" x14ac:dyDescent="0.25">
      <c r="A31419" s="1">
        <v>42938.817361111112</v>
      </c>
      <c r="B31419" s="2">
        <v>-77.21735167427687</v>
      </c>
    </row>
    <row r="31420" spans="1:2" x14ac:dyDescent="0.25">
      <c r="A31420" s="1">
        <v>42938.818055555559</v>
      </c>
      <c r="B31420" s="2">
        <v>-86.155987225366218</v>
      </c>
    </row>
    <row r="31421" spans="1:2" x14ac:dyDescent="0.25">
      <c r="A31421" s="1">
        <v>42938.818749999999</v>
      </c>
      <c r="B31421" s="2">
        <v>-93.920750058360866</v>
      </c>
    </row>
    <row r="31422" spans="1:2" x14ac:dyDescent="0.25">
      <c r="A31422" s="1">
        <v>42938.819444444445</v>
      </c>
      <c r="B31422" s="2">
        <v>-117.15243182403501</v>
      </c>
    </row>
    <row r="31423" spans="1:2" x14ac:dyDescent="0.25">
      <c r="A31423" s="1">
        <v>42938.820138888892</v>
      </c>
      <c r="B31423" s="2">
        <v>-130.80486237489774</v>
      </c>
    </row>
    <row r="31424" spans="1:2" x14ac:dyDescent="0.25">
      <c r="A31424" s="1">
        <v>42938.820833333331</v>
      </c>
      <c r="B31424" s="2">
        <v>-139.18190970936169</v>
      </c>
    </row>
    <row r="31425" spans="1:2" x14ac:dyDescent="0.25">
      <c r="A31425" s="1">
        <v>42938.821527777778</v>
      </c>
      <c r="B31425" s="2">
        <v>-130.12299985749027</v>
      </c>
    </row>
    <row r="31426" spans="1:2" x14ac:dyDescent="0.25">
      <c r="A31426" s="1">
        <v>42938.822222222225</v>
      </c>
      <c r="B31426" s="2">
        <v>-110.38333298687745</v>
      </c>
    </row>
    <row r="31427" spans="1:2" x14ac:dyDescent="0.25">
      <c r="A31427" s="1">
        <v>42938.822916666664</v>
      </c>
      <c r="B31427" s="2">
        <v>-105.0633922954284</v>
      </c>
    </row>
    <row r="31428" spans="1:2" x14ac:dyDescent="0.25">
      <c r="A31428" s="1">
        <v>42938.823611111111</v>
      </c>
      <c r="B31428" s="2">
        <v>-73.859483324260026</v>
      </c>
    </row>
    <row r="31429" spans="1:2" x14ac:dyDescent="0.25">
      <c r="A31429" s="1">
        <v>42938.824305555558</v>
      </c>
      <c r="B31429" s="2">
        <v>-54.088695207969671</v>
      </c>
    </row>
    <row r="31430" spans="1:2" x14ac:dyDescent="0.25">
      <c r="A31430" s="1">
        <v>42938.824999999997</v>
      </c>
      <c r="B31430" s="2">
        <v>8.7154777935531449</v>
      </c>
    </row>
    <row r="31431" spans="1:2" x14ac:dyDescent="0.25">
      <c r="A31431" s="1">
        <v>42938.825694444444</v>
      </c>
      <c r="B31431" s="2">
        <v>-25.865177581601891</v>
      </c>
    </row>
    <row r="31432" spans="1:2" x14ac:dyDescent="0.25">
      <c r="A31432" s="1">
        <v>42938.826388888891</v>
      </c>
      <c r="B31432" s="2">
        <v>-26.366004042235243</v>
      </c>
    </row>
    <row r="31433" spans="1:2" x14ac:dyDescent="0.25">
      <c r="A31433" s="1">
        <v>42938.82708333333</v>
      </c>
      <c r="B31433" s="2">
        <v>-49.488257264844528</v>
      </c>
    </row>
    <row r="31434" spans="1:2" x14ac:dyDescent="0.25">
      <c r="A31434" s="1">
        <v>42938.827777777777</v>
      </c>
      <c r="B31434" s="2">
        <v>-33.489216864508734</v>
      </c>
    </row>
    <row r="31435" spans="1:2" x14ac:dyDescent="0.25">
      <c r="A31435" s="1">
        <v>42938.828472222223</v>
      </c>
      <c r="B31435" s="2">
        <v>-104.23617078635725</v>
      </c>
    </row>
    <row r="31436" spans="1:2" x14ac:dyDescent="0.25">
      <c r="A31436" s="1">
        <v>42938.82916666667</v>
      </c>
      <c r="B31436" s="2">
        <v>-92.274444654510205</v>
      </c>
    </row>
    <row r="31437" spans="1:2" x14ac:dyDescent="0.25">
      <c r="A31437" s="1">
        <v>42938.829861111109</v>
      </c>
      <c r="B31437" s="2">
        <v>-55.015860540300494</v>
      </c>
    </row>
    <row r="31438" spans="1:2" x14ac:dyDescent="0.25">
      <c r="A31438" s="1">
        <v>42938.830555555556</v>
      </c>
      <c r="B31438" s="2">
        <v>-35.452051667802152</v>
      </c>
    </row>
    <row r="31439" spans="1:2" x14ac:dyDescent="0.25">
      <c r="A31439" s="1">
        <v>42938.831250000003</v>
      </c>
      <c r="B31439" s="2">
        <v>-79.398153845684519</v>
      </c>
    </row>
    <row r="31440" spans="1:2" x14ac:dyDescent="0.25">
      <c r="A31440" s="1">
        <v>42938.831944444442</v>
      </c>
      <c r="B31440" s="2">
        <v>-87.374721429054631</v>
      </c>
    </row>
    <row r="31441" spans="1:2" x14ac:dyDescent="0.25">
      <c r="A31441" s="1">
        <v>42938.832638888889</v>
      </c>
      <c r="B31441" s="2">
        <v>-64.057806384720607</v>
      </c>
    </row>
    <row r="31442" spans="1:2" x14ac:dyDescent="0.25">
      <c r="A31442" s="1">
        <v>42938.833333333336</v>
      </c>
      <c r="B31442" s="2">
        <v>-34.893255269397436</v>
      </c>
    </row>
    <row r="31443" spans="1:2" x14ac:dyDescent="0.25">
      <c r="A31443" s="1">
        <v>42938.834027777775</v>
      </c>
      <c r="B31443" s="2">
        <v>14.607501712781959</v>
      </c>
    </row>
    <row r="31444" spans="1:2" x14ac:dyDescent="0.25">
      <c r="A31444" s="1">
        <v>42938.834722222222</v>
      </c>
      <c r="B31444" s="2">
        <v>-0.39070573746187925</v>
      </c>
    </row>
    <row r="31445" spans="1:2" x14ac:dyDescent="0.25">
      <c r="A31445" s="1">
        <v>42938.835416666669</v>
      </c>
      <c r="B31445" s="2">
        <v>9.830860721756471</v>
      </c>
    </row>
    <row r="31446" spans="1:2" x14ac:dyDescent="0.25">
      <c r="A31446" s="1">
        <v>42938.836111111108</v>
      </c>
      <c r="B31446" s="2">
        <v>-27.426491649606032</v>
      </c>
    </row>
    <row r="31447" spans="1:2" x14ac:dyDescent="0.25">
      <c r="A31447" s="1">
        <v>42938.836805555555</v>
      </c>
      <c r="B31447" s="2">
        <v>-20.314553718488121</v>
      </c>
    </row>
    <row r="31448" spans="1:2" x14ac:dyDescent="0.25">
      <c r="A31448" s="1">
        <v>42938.837500000001</v>
      </c>
      <c r="B31448" s="2">
        <v>-5.922927216471483</v>
      </c>
    </row>
    <row r="31449" spans="1:2" x14ac:dyDescent="0.25">
      <c r="A31449" s="1">
        <v>42938.838194444441</v>
      </c>
      <c r="B31449" s="2">
        <v>14.349803499979316</v>
      </c>
    </row>
    <row r="31450" spans="1:2" x14ac:dyDescent="0.25">
      <c r="A31450" s="1">
        <v>42938.838888888888</v>
      </c>
      <c r="B31450" s="2">
        <v>16.420671683301528</v>
      </c>
    </row>
    <row r="31451" spans="1:2" x14ac:dyDescent="0.25">
      <c r="A31451" s="1">
        <v>42938.839583333334</v>
      </c>
      <c r="B31451" s="2">
        <v>-6.3591330225074971</v>
      </c>
    </row>
    <row r="31452" spans="1:2" x14ac:dyDescent="0.25">
      <c r="A31452" s="1">
        <v>42938.840277777781</v>
      </c>
      <c r="B31452" s="2">
        <v>-30.998618756547028</v>
      </c>
    </row>
    <row r="31453" spans="1:2" x14ac:dyDescent="0.25">
      <c r="A31453" s="1">
        <v>42938.84097222222</v>
      </c>
      <c r="B31453" s="2">
        <v>-31.108849850149515</v>
      </c>
    </row>
    <row r="31454" spans="1:2" x14ac:dyDescent="0.25">
      <c r="A31454" s="1">
        <v>42938.841666666667</v>
      </c>
      <c r="B31454" s="2">
        <v>-13.465233418223216</v>
      </c>
    </row>
    <row r="31455" spans="1:2" x14ac:dyDescent="0.25">
      <c r="A31455" s="1">
        <v>42938.842361111114</v>
      </c>
      <c r="B31455" s="2">
        <v>-12.386120845156256</v>
      </c>
    </row>
    <row r="31456" spans="1:2" x14ac:dyDescent="0.25">
      <c r="A31456" s="1">
        <v>42938.843055555553</v>
      </c>
      <c r="B31456" s="2">
        <v>-11.786015508000855</v>
      </c>
    </row>
    <row r="31457" spans="1:2" x14ac:dyDescent="0.25">
      <c r="A31457" s="1">
        <v>42938.84375</v>
      </c>
      <c r="B31457" s="2">
        <v>-32.989155153258857</v>
      </c>
    </row>
    <row r="31458" spans="1:2" x14ac:dyDescent="0.25">
      <c r="A31458" s="1">
        <v>42938.844444444447</v>
      </c>
      <c r="B31458" s="2">
        <v>-27.902276826269613</v>
      </c>
    </row>
    <row r="31459" spans="1:2" x14ac:dyDescent="0.25">
      <c r="A31459" s="1">
        <v>42938.845138888886</v>
      </c>
      <c r="B31459" s="2">
        <v>-20.820917565386239</v>
      </c>
    </row>
    <row r="31460" spans="1:2" x14ac:dyDescent="0.25">
      <c r="A31460" s="1">
        <v>42938.845833333333</v>
      </c>
      <c r="B31460" s="2">
        <v>-33.77215977401162</v>
      </c>
    </row>
    <row r="31461" spans="1:2" x14ac:dyDescent="0.25">
      <c r="A31461" s="1">
        <v>42938.84652777778</v>
      </c>
      <c r="B31461" s="2">
        <v>-42.633296024097945</v>
      </c>
    </row>
    <row r="31462" spans="1:2" x14ac:dyDescent="0.25">
      <c r="A31462" s="1">
        <v>42938.847222222219</v>
      </c>
      <c r="B31462" s="2">
        <v>-17.72884881190063</v>
      </c>
    </row>
    <row r="31463" spans="1:2" x14ac:dyDescent="0.25">
      <c r="A31463" s="1">
        <v>42938.847916666666</v>
      </c>
      <c r="B31463" s="2">
        <v>-8.883363004817511</v>
      </c>
    </row>
    <row r="31464" spans="1:2" x14ac:dyDescent="0.25">
      <c r="A31464" s="1">
        <v>42938.848611111112</v>
      </c>
      <c r="B31464" s="2">
        <v>1.1354939508833923</v>
      </c>
    </row>
    <row r="31465" spans="1:2" x14ac:dyDescent="0.25">
      <c r="A31465" s="1">
        <v>42938.849305555559</v>
      </c>
      <c r="B31465" s="2">
        <v>0.93700540516486697</v>
      </c>
    </row>
    <row r="31466" spans="1:2" x14ac:dyDescent="0.25">
      <c r="A31466" s="1">
        <v>42938.85</v>
      </c>
      <c r="B31466" s="2">
        <v>-15.711538797954564</v>
      </c>
    </row>
    <row r="31467" spans="1:2" x14ac:dyDescent="0.25">
      <c r="A31467" s="1">
        <v>42938.850694444445</v>
      </c>
      <c r="B31467" s="2">
        <v>-3.5023226823172688</v>
      </c>
    </row>
    <row r="31468" spans="1:2" x14ac:dyDescent="0.25">
      <c r="A31468" s="1">
        <v>42938.851388888892</v>
      </c>
      <c r="B31468" s="2">
        <v>18.037906050132975</v>
      </c>
    </row>
    <row r="31469" spans="1:2" x14ac:dyDescent="0.25">
      <c r="A31469" s="1">
        <v>42938.852083333331</v>
      </c>
      <c r="B31469" s="2">
        <v>57.647087917374058</v>
      </c>
    </row>
    <row r="31470" spans="1:2" x14ac:dyDescent="0.25">
      <c r="A31470" s="1">
        <v>42938.852777777778</v>
      </c>
      <c r="B31470" s="2">
        <v>30.531563571252626</v>
      </c>
    </row>
    <row r="31471" spans="1:2" x14ac:dyDescent="0.25">
      <c r="A31471" s="1">
        <v>42938.853472222225</v>
      </c>
      <c r="B31471" s="2">
        <v>1.443043044496638</v>
      </c>
    </row>
    <row r="31472" spans="1:2" x14ac:dyDescent="0.25">
      <c r="A31472" s="1">
        <v>42938.854166666664</v>
      </c>
      <c r="B31472" s="2">
        <v>-3.8516378302709198</v>
      </c>
    </row>
    <row r="31473" spans="1:2" x14ac:dyDescent="0.25">
      <c r="A31473" s="1">
        <v>42938.854861111111</v>
      </c>
      <c r="B31473" s="2">
        <v>-28.769576010911258</v>
      </c>
    </row>
    <row r="31474" spans="1:2" x14ac:dyDescent="0.25">
      <c r="A31474" s="1">
        <v>42938.855555555558</v>
      </c>
      <c r="B31474" s="2">
        <v>-40.289158609299918</v>
      </c>
    </row>
    <row r="31475" spans="1:2" x14ac:dyDescent="0.25">
      <c r="A31475" s="1">
        <v>42938.856249999997</v>
      </c>
      <c r="B31475" s="2">
        <v>-86.297952658134946</v>
      </c>
    </row>
    <row r="31476" spans="1:2" x14ac:dyDescent="0.25">
      <c r="A31476" s="1">
        <v>42938.856944444444</v>
      </c>
      <c r="B31476" s="2">
        <v>-104.52785021246333</v>
      </c>
    </row>
    <row r="31477" spans="1:2" x14ac:dyDescent="0.25">
      <c r="A31477" s="1">
        <v>42938.857638888891</v>
      </c>
      <c r="B31477" s="2">
        <v>-60.210133369967416</v>
      </c>
    </row>
    <row r="31478" spans="1:2" x14ac:dyDescent="0.25">
      <c r="A31478" s="1">
        <v>42938.85833333333</v>
      </c>
      <c r="B31478" s="2">
        <v>-60.168069141353286</v>
      </c>
    </row>
    <row r="31479" spans="1:2" x14ac:dyDescent="0.25">
      <c r="A31479" s="1">
        <v>42938.859027777777</v>
      </c>
      <c r="B31479" s="2">
        <v>-26.440242800203851</v>
      </c>
    </row>
    <row r="31480" spans="1:2" x14ac:dyDescent="0.25">
      <c r="A31480" s="1">
        <v>42938.859722222223</v>
      </c>
      <c r="B31480" s="2">
        <v>-52.723955566391425</v>
      </c>
    </row>
    <row r="31481" spans="1:2" x14ac:dyDescent="0.25">
      <c r="A31481" s="1">
        <v>42938.86041666667</v>
      </c>
      <c r="B31481" s="2">
        <v>-49.46313457818372</v>
      </c>
    </row>
    <row r="31482" spans="1:2" x14ac:dyDescent="0.25">
      <c r="A31482" s="1">
        <v>42938.861111111109</v>
      </c>
      <c r="B31482" s="2">
        <v>4.6372689811018066</v>
      </c>
    </row>
    <row r="31483" spans="1:2" x14ac:dyDescent="0.25">
      <c r="A31483" s="1">
        <v>42938.861805555556</v>
      </c>
      <c r="B31483" s="2">
        <v>30.43848387040974</v>
      </c>
    </row>
    <row r="31484" spans="1:2" x14ac:dyDescent="0.25">
      <c r="A31484" s="1">
        <v>42938.862500000003</v>
      </c>
      <c r="B31484" s="2">
        <v>52.81562098063587</v>
      </c>
    </row>
    <row r="31485" spans="1:2" x14ac:dyDescent="0.25">
      <c r="A31485" s="1">
        <v>42938.863194444442</v>
      </c>
      <c r="B31485" s="2">
        <v>36.645882937816594</v>
      </c>
    </row>
    <row r="31486" spans="1:2" x14ac:dyDescent="0.25">
      <c r="A31486" s="1">
        <v>42938.863888888889</v>
      </c>
      <c r="B31486" s="2">
        <v>10.000299189875173</v>
      </c>
    </row>
    <row r="31487" spans="1:2" x14ac:dyDescent="0.25">
      <c r="A31487" s="1">
        <v>42938.864583333336</v>
      </c>
      <c r="B31487" s="2">
        <v>15.966909340154961</v>
      </c>
    </row>
    <row r="31488" spans="1:2" x14ac:dyDescent="0.25">
      <c r="A31488" s="1">
        <v>42938.865277777775</v>
      </c>
      <c r="B31488" s="2">
        <v>19.721846129277644</v>
      </c>
    </row>
    <row r="31489" spans="1:2" x14ac:dyDescent="0.25">
      <c r="A31489" s="1">
        <v>42938.865972222222</v>
      </c>
      <c r="B31489" s="2">
        <v>15.215371583762074</v>
      </c>
    </row>
    <row r="31490" spans="1:2" x14ac:dyDescent="0.25">
      <c r="A31490" s="1">
        <v>42938.866666666669</v>
      </c>
      <c r="B31490" s="2">
        <v>16.546675787116207</v>
      </c>
    </row>
    <row r="31491" spans="1:2" x14ac:dyDescent="0.25">
      <c r="A31491" s="1">
        <v>42938.867361111108</v>
      </c>
      <c r="B31491" s="2">
        <v>16.81193839213714</v>
      </c>
    </row>
    <row r="31492" spans="1:2" x14ac:dyDescent="0.25">
      <c r="A31492" s="1">
        <v>42938.868055555555</v>
      </c>
      <c r="B31492" s="2">
        <v>-15.202534230457967</v>
      </c>
    </row>
    <row r="31493" spans="1:2" x14ac:dyDescent="0.25">
      <c r="A31493" s="1">
        <v>42938.868750000001</v>
      </c>
      <c r="B31493" s="2">
        <v>-26.606079048496515</v>
      </c>
    </row>
    <row r="31494" spans="1:2" x14ac:dyDescent="0.25">
      <c r="A31494" s="1">
        <v>42938.869444444441</v>
      </c>
      <c r="B31494" s="2">
        <v>-52.479891019431911</v>
      </c>
    </row>
    <row r="31495" spans="1:2" x14ac:dyDescent="0.25">
      <c r="A31495" s="1">
        <v>42938.870138888888</v>
      </c>
      <c r="B31495" s="2">
        <v>-13.99759583134631</v>
      </c>
    </row>
    <row r="31496" spans="1:2" x14ac:dyDescent="0.25">
      <c r="A31496" s="1">
        <v>42938.870833333334</v>
      </c>
      <c r="B31496" s="2">
        <v>-17.101560810691446</v>
      </c>
    </row>
    <row r="31497" spans="1:2" x14ac:dyDescent="0.25">
      <c r="A31497" s="1">
        <v>42938.871527777781</v>
      </c>
      <c r="B31497" s="2">
        <v>-48.827670547160473</v>
      </c>
    </row>
    <row r="31498" spans="1:2" x14ac:dyDescent="0.25">
      <c r="A31498" s="1">
        <v>42938.87222222222</v>
      </c>
      <c r="B31498" s="2">
        <v>-54.069767068304159</v>
      </c>
    </row>
    <row r="31499" spans="1:2" x14ac:dyDescent="0.25">
      <c r="A31499" s="1">
        <v>42938.872916666667</v>
      </c>
      <c r="B31499" s="2">
        <v>-39.60847322723518</v>
      </c>
    </row>
    <row r="31500" spans="1:2" x14ac:dyDescent="0.25">
      <c r="A31500" s="1">
        <v>42938.873611111114</v>
      </c>
      <c r="B31500" s="2">
        <v>-74.101292301223538</v>
      </c>
    </row>
    <row r="31501" spans="1:2" x14ac:dyDescent="0.25">
      <c r="A31501" s="1">
        <v>42938.874305555553</v>
      </c>
      <c r="B31501" s="2">
        <v>-86.324966618709738</v>
      </c>
    </row>
    <row r="31502" spans="1:2" x14ac:dyDescent="0.25">
      <c r="A31502" s="1">
        <v>42938.875</v>
      </c>
      <c r="B31502" s="2">
        <v>-94.278218902234215</v>
      </c>
    </row>
    <row r="31503" spans="1:2" x14ac:dyDescent="0.25">
      <c r="A31503" s="1">
        <v>42938.875694444447</v>
      </c>
      <c r="B31503" s="2">
        <v>-81.435500120119343</v>
      </c>
    </row>
    <row r="31504" spans="1:2" x14ac:dyDescent="0.25">
      <c r="A31504" s="1">
        <v>42938.876388888886</v>
      </c>
      <c r="B31504" s="2">
        <v>-109.00442561203769</v>
      </c>
    </row>
    <row r="31505" spans="1:2" x14ac:dyDescent="0.25">
      <c r="A31505" s="1">
        <v>42938.877083333333</v>
      </c>
      <c r="B31505" s="2">
        <v>-57.791046870633728</v>
      </c>
    </row>
    <row r="31506" spans="1:2" x14ac:dyDescent="0.25">
      <c r="A31506" s="1">
        <v>42938.87777777778</v>
      </c>
      <c r="B31506" s="2">
        <v>-42.326900912772786</v>
      </c>
    </row>
    <row r="31507" spans="1:2" x14ac:dyDescent="0.25">
      <c r="A31507" s="1">
        <v>42938.878472222219</v>
      </c>
      <c r="B31507" s="2">
        <v>17.438987641051064</v>
      </c>
    </row>
    <row r="31508" spans="1:2" x14ac:dyDescent="0.25">
      <c r="A31508" s="1">
        <v>42938.879166666666</v>
      </c>
      <c r="B31508" s="2">
        <v>37.017286694333116</v>
      </c>
    </row>
    <row r="31509" spans="1:2" x14ac:dyDescent="0.25">
      <c r="A31509" s="1">
        <v>42938.879861111112</v>
      </c>
      <c r="B31509" s="2">
        <v>36.661041250033307</v>
      </c>
    </row>
    <row r="31510" spans="1:2" x14ac:dyDescent="0.25">
      <c r="A31510" s="1">
        <v>42938.880555555559</v>
      </c>
      <c r="B31510" s="2">
        <v>-46.198006279097172</v>
      </c>
    </row>
    <row r="31511" spans="1:2" x14ac:dyDescent="0.25">
      <c r="A31511" s="1">
        <v>42938.881249999999</v>
      </c>
      <c r="B31511" s="2">
        <v>-94.004799747300183</v>
      </c>
    </row>
    <row r="31512" spans="1:2" x14ac:dyDescent="0.25">
      <c r="A31512" s="1">
        <v>42938.881944444445</v>
      </c>
      <c r="B31512" s="2">
        <v>-138.30288767437062</v>
      </c>
    </row>
    <row r="31513" spans="1:2" x14ac:dyDescent="0.25">
      <c r="A31513" s="1">
        <v>42938.882638888892</v>
      </c>
      <c r="B31513" s="2">
        <v>-185.54923450170705</v>
      </c>
    </row>
    <row r="31514" spans="1:2" x14ac:dyDescent="0.25">
      <c r="A31514" s="1">
        <v>42938.883333333331</v>
      </c>
      <c r="B31514" s="2">
        <v>-178.17443418720504</v>
      </c>
    </row>
    <row r="31515" spans="1:2" x14ac:dyDescent="0.25">
      <c r="A31515" s="1">
        <v>42938.884027777778</v>
      </c>
      <c r="B31515" s="2">
        <v>-131.78809274580757</v>
      </c>
    </row>
    <row r="31516" spans="1:2" x14ac:dyDescent="0.25">
      <c r="A31516" s="1">
        <v>42938.884722222225</v>
      </c>
      <c r="B31516" s="2">
        <v>-105.12181991344939</v>
      </c>
    </row>
    <row r="31517" spans="1:2" x14ac:dyDescent="0.25">
      <c r="A31517" s="1">
        <v>42938.885416666664</v>
      </c>
      <c r="B31517" s="2">
        <v>-96.080474789186454</v>
      </c>
    </row>
    <row r="31518" spans="1:2" x14ac:dyDescent="0.25">
      <c r="A31518" s="1">
        <v>42938.886111111111</v>
      </c>
      <c r="B31518" s="2">
        <v>-107.17587845284336</v>
      </c>
    </row>
    <row r="31519" spans="1:2" x14ac:dyDescent="0.25">
      <c r="A31519" s="1">
        <v>42938.886805555558</v>
      </c>
      <c r="B31519" s="2">
        <v>-51.190697593893859</v>
      </c>
    </row>
    <row r="31520" spans="1:2" x14ac:dyDescent="0.25">
      <c r="A31520" s="1">
        <v>42938.887499999997</v>
      </c>
      <c r="B31520" s="2">
        <v>-91.643393807190776</v>
      </c>
    </row>
    <row r="31521" spans="1:2" x14ac:dyDescent="0.25">
      <c r="A31521" s="1">
        <v>42938.888194444444</v>
      </c>
      <c r="B31521" s="2">
        <v>-133.23258804741974</v>
      </c>
    </row>
    <row r="31522" spans="1:2" x14ac:dyDescent="0.25">
      <c r="A31522" s="1">
        <v>42938.888888888891</v>
      </c>
      <c r="B31522" s="2">
        <v>-136.29755254018042</v>
      </c>
    </row>
    <row r="31523" spans="1:2" x14ac:dyDescent="0.25">
      <c r="A31523" s="1">
        <v>42938.88958333333</v>
      </c>
      <c r="B31523" s="2">
        <v>-128.1491667427666</v>
      </c>
    </row>
    <row r="31524" spans="1:2" x14ac:dyDescent="0.25">
      <c r="A31524" s="1">
        <v>42938.890277777777</v>
      </c>
      <c r="B31524" s="2">
        <v>-109.46631865433106</v>
      </c>
    </row>
    <row r="31525" spans="1:2" x14ac:dyDescent="0.25">
      <c r="A31525" s="1">
        <v>42938.890972222223</v>
      </c>
      <c r="B31525" s="2">
        <v>-117.7249834332945</v>
      </c>
    </row>
    <row r="31526" spans="1:2" x14ac:dyDescent="0.25">
      <c r="A31526" s="1">
        <v>42938.89166666667</v>
      </c>
      <c r="B31526" s="2">
        <v>-58.612273790976424</v>
      </c>
    </row>
    <row r="31527" spans="1:2" x14ac:dyDescent="0.25">
      <c r="A31527" s="1">
        <v>42938.892361111109</v>
      </c>
      <c r="B31527" s="2">
        <v>-101.07200212633276</v>
      </c>
    </row>
    <row r="31528" spans="1:2" x14ac:dyDescent="0.25">
      <c r="A31528" s="1">
        <v>42938.893055555556</v>
      </c>
      <c r="B31528" s="2">
        <v>-74.743277064592505</v>
      </c>
    </row>
    <row r="31529" spans="1:2" x14ac:dyDescent="0.25">
      <c r="A31529" s="1">
        <v>42938.893750000003</v>
      </c>
      <c r="B31529" s="2">
        <v>-113.84616239798876</v>
      </c>
    </row>
    <row r="31530" spans="1:2" x14ac:dyDescent="0.25">
      <c r="A31530" s="1">
        <v>42938.894444444442</v>
      </c>
      <c r="B31530" s="2">
        <v>-99.381650766967013</v>
      </c>
    </row>
    <row r="31531" spans="1:2" x14ac:dyDescent="0.25">
      <c r="A31531" s="1">
        <v>42938.895138888889</v>
      </c>
      <c r="B31531" s="2">
        <v>-129.55534433489666</v>
      </c>
    </row>
    <row r="31532" spans="1:2" x14ac:dyDescent="0.25">
      <c r="A31532" s="1">
        <v>42938.895833333336</v>
      </c>
      <c r="B31532" s="2">
        <v>-136.41835914394468</v>
      </c>
    </row>
    <row r="31533" spans="1:2" x14ac:dyDescent="0.25">
      <c r="A31533" s="1">
        <v>42938.896527777775</v>
      </c>
      <c r="B31533" s="2">
        <v>-148.47697960881825</v>
      </c>
    </row>
    <row r="31534" spans="1:2" x14ac:dyDescent="0.25">
      <c r="A31534" s="1">
        <v>42938.897222222222</v>
      </c>
      <c r="B31534" s="2">
        <v>-139.98539273907664</v>
      </c>
    </row>
    <row r="31535" spans="1:2" x14ac:dyDescent="0.25">
      <c r="A31535" s="1">
        <v>42938.897916666669</v>
      </c>
      <c r="B31535" s="2">
        <v>-148.94101205078576</v>
      </c>
    </row>
    <row r="31536" spans="1:2" x14ac:dyDescent="0.25">
      <c r="A31536" s="1">
        <v>42938.898611111108</v>
      </c>
      <c r="B31536" s="2">
        <v>-157.06726720502678</v>
      </c>
    </row>
    <row r="31537" spans="1:2" x14ac:dyDescent="0.25">
      <c r="A31537" s="1">
        <v>42938.899305555555</v>
      </c>
      <c r="B31537" s="2">
        <v>-203.79021128142872</v>
      </c>
    </row>
    <row r="31538" spans="1:2" x14ac:dyDescent="0.25">
      <c r="A31538" s="1">
        <v>42938.9</v>
      </c>
      <c r="B31538" s="2">
        <v>-213.26276307893761</v>
      </c>
    </row>
    <row r="31539" spans="1:2" x14ac:dyDescent="0.25">
      <c r="A31539" s="1">
        <v>42938.900694444441</v>
      </c>
      <c r="B31539" s="2">
        <v>-195.9349200873985</v>
      </c>
    </row>
    <row r="31540" spans="1:2" x14ac:dyDescent="0.25">
      <c r="A31540" s="1">
        <v>42938.901388888888</v>
      </c>
      <c r="B31540" s="2">
        <v>-202.15178138444512</v>
      </c>
    </row>
    <row r="31541" spans="1:2" x14ac:dyDescent="0.25">
      <c r="A31541" s="1">
        <v>42938.902083333334</v>
      </c>
      <c r="B31541" s="2">
        <v>-194.403159834169</v>
      </c>
    </row>
    <row r="31542" spans="1:2" x14ac:dyDescent="0.25">
      <c r="A31542" s="1">
        <v>42938.902777777781</v>
      </c>
      <c r="B31542" s="2">
        <v>-133.47326959166483</v>
      </c>
    </row>
    <row r="31543" spans="1:2" x14ac:dyDescent="0.25">
      <c r="A31543" s="1">
        <v>42938.90347222222</v>
      </c>
      <c r="B31543" s="2">
        <v>-123.9015759826211</v>
      </c>
    </row>
    <row r="31544" spans="1:2" x14ac:dyDescent="0.25">
      <c r="A31544" s="1">
        <v>42938.904166666667</v>
      </c>
      <c r="B31544" s="2">
        <v>-62.031612366360299</v>
      </c>
    </row>
    <row r="31545" spans="1:2" x14ac:dyDescent="0.25">
      <c r="A31545" s="1">
        <v>42938.904861111114</v>
      </c>
      <c r="B31545" s="2">
        <v>-79.609787338153311</v>
      </c>
    </row>
    <row r="31546" spans="1:2" x14ac:dyDescent="0.25">
      <c r="A31546" s="1">
        <v>42938.905555555553</v>
      </c>
      <c r="B31546" s="2">
        <v>-95.243193132185837</v>
      </c>
    </row>
    <row r="31547" spans="1:2" x14ac:dyDescent="0.25">
      <c r="A31547" s="1">
        <v>42938.90625</v>
      </c>
      <c r="B31547" s="2">
        <v>-82.636032696302081</v>
      </c>
    </row>
    <row r="31548" spans="1:2" x14ac:dyDescent="0.25">
      <c r="A31548" s="1">
        <v>42938.906944444447</v>
      </c>
      <c r="B31548" s="2">
        <v>-18.423126882684301</v>
      </c>
    </row>
    <row r="31549" spans="1:2" x14ac:dyDescent="0.25">
      <c r="A31549" s="1">
        <v>42938.907638888886</v>
      </c>
      <c r="B31549" s="2">
        <v>-29.155533672257054</v>
      </c>
    </row>
    <row r="31550" spans="1:2" x14ac:dyDescent="0.25">
      <c r="A31550" s="1">
        <v>42938.908333333333</v>
      </c>
      <c r="B31550" s="2">
        <v>-33.308662308200532</v>
      </c>
    </row>
    <row r="31551" spans="1:2" x14ac:dyDescent="0.25">
      <c r="A31551" s="1">
        <v>42938.90902777778</v>
      </c>
      <c r="B31551" s="2">
        <v>-24.272852216100244</v>
      </c>
    </row>
    <row r="31552" spans="1:2" x14ac:dyDescent="0.25">
      <c r="A31552" s="1">
        <v>42938.909722222219</v>
      </c>
      <c r="B31552" s="2">
        <v>-33.327117560946498</v>
      </c>
    </row>
    <row r="31553" spans="1:2" x14ac:dyDescent="0.25">
      <c r="A31553" s="1">
        <v>42938.910416666666</v>
      </c>
      <c r="B31553" s="2">
        <v>-37.793981245065034</v>
      </c>
    </row>
    <row r="31554" spans="1:2" x14ac:dyDescent="0.25">
      <c r="A31554" s="1">
        <v>42938.911111111112</v>
      </c>
      <c r="B31554" s="2">
        <v>-84.918378075918497</v>
      </c>
    </row>
    <row r="31555" spans="1:2" x14ac:dyDescent="0.25">
      <c r="A31555" s="1">
        <v>42938.911805555559</v>
      </c>
      <c r="B31555" s="2">
        <v>-71.112546134039675</v>
      </c>
    </row>
    <row r="31556" spans="1:2" x14ac:dyDescent="0.25">
      <c r="A31556" s="1">
        <v>42938.912499999999</v>
      </c>
      <c r="B31556" s="2">
        <v>-80.669450159892833</v>
      </c>
    </row>
    <row r="31557" spans="1:2" x14ac:dyDescent="0.25">
      <c r="A31557" s="1">
        <v>42938.913194444445</v>
      </c>
      <c r="B31557" s="2">
        <v>-94.689779043409118</v>
      </c>
    </row>
    <row r="31558" spans="1:2" x14ac:dyDescent="0.25">
      <c r="A31558" s="1">
        <v>42938.913888888892</v>
      </c>
      <c r="B31558" s="2">
        <v>-147.87568632040251</v>
      </c>
    </row>
    <row r="31559" spans="1:2" x14ac:dyDescent="0.25">
      <c r="A31559" s="1">
        <v>42938.914583333331</v>
      </c>
      <c r="B31559" s="2">
        <v>-206.08132551092032</v>
      </c>
    </row>
    <row r="31560" spans="1:2" x14ac:dyDescent="0.25">
      <c r="A31560" s="1">
        <v>42938.915277777778</v>
      </c>
      <c r="B31560" s="2">
        <v>-208.21964361350209</v>
      </c>
    </row>
    <row r="31561" spans="1:2" x14ac:dyDescent="0.25">
      <c r="A31561" s="1">
        <v>42938.915972222225</v>
      </c>
      <c r="B31561" s="2">
        <v>-212.11520507741952</v>
      </c>
    </row>
    <row r="31562" spans="1:2" x14ac:dyDescent="0.25">
      <c r="A31562" s="1">
        <v>42938.916666666664</v>
      </c>
      <c r="B31562" s="2">
        <v>-201.52661674413829</v>
      </c>
    </row>
    <row r="31563" spans="1:2" x14ac:dyDescent="0.25">
      <c r="A31563" s="1">
        <v>42938.917361111111</v>
      </c>
      <c r="B31563" s="2">
        <v>-206.8102481602148</v>
      </c>
    </row>
    <row r="31564" spans="1:2" x14ac:dyDescent="0.25">
      <c r="A31564" s="1">
        <v>42938.918055555558</v>
      </c>
      <c r="B31564" s="2">
        <v>-214.66644450272821</v>
      </c>
    </row>
    <row r="31565" spans="1:2" x14ac:dyDescent="0.25">
      <c r="A31565" s="1">
        <v>42938.918749999997</v>
      </c>
      <c r="B31565" s="2">
        <v>-182.17360928292618</v>
      </c>
    </row>
    <row r="31566" spans="1:2" x14ac:dyDescent="0.25">
      <c r="A31566" s="1">
        <v>42938.919444444444</v>
      </c>
      <c r="B31566" s="2">
        <v>-116.69916427327553</v>
      </c>
    </row>
    <row r="31567" spans="1:2" x14ac:dyDescent="0.25">
      <c r="A31567" s="1">
        <v>42938.920138888891</v>
      </c>
      <c r="B31567" s="2">
        <v>-112.62715254421734</v>
      </c>
    </row>
    <row r="31568" spans="1:2" x14ac:dyDescent="0.25">
      <c r="A31568" s="1">
        <v>42938.92083333333</v>
      </c>
      <c r="B31568" s="2">
        <v>-98.2149317754549</v>
      </c>
    </row>
    <row r="31569" spans="1:2" x14ac:dyDescent="0.25">
      <c r="A31569" s="1">
        <v>42938.921527777777</v>
      </c>
      <c r="B31569" s="2">
        <v>-43.064197960532816</v>
      </c>
    </row>
    <row r="31570" spans="1:2" x14ac:dyDescent="0.25">
      <c r="A31570" s="1">
        <v>42938.922222222223</v>
      </c>
      <c r="B31570" s="2">
        <v>-6.6309731791397404</v>
      </c>
    </row>
    <row r="31571" spans="1:2" x14ac:dyDescent="0.25">
      <c r="A31571" s="1">
        <v>42938.92291666667</v>
      </c>
      <c r="B31571" s="2">
        <v>5.4328488757892046</v>
      </c>
    </row>
    <row r="31572" spans="1:2" x14ac:dyDescent="0.25">
      <c r="A31572" s="1">
        <v>42938.923611111109</v>
      </c>
      <c r="B31572" s="2">
        <v>-30.262856090698431</v>
      </c>
    </row>
    <row r="31573" spans="1:2" x14ac:dyDescent="0.25">
      <c r="A31573" s="1">
        <v>42938.924305555556</v>
      </c>
      <c r="B31573" s="2">
        <v>-26.900398902324376</v>
      </c>
    </row>
    <row r="31574" spans="1:2" x14ac:dyDescent="0.25">
      <c r="A31574" s="1">
        <v>42938.925000000003</v>
      </c>
      <c r="B31574" s="2">
        <v>-20.332904020534865</v>
      </c>
    </row>
    <row r="31575" spans="1:2" x14ac:dyDescent="0.25">
      <c r="A31575" s="1">
        <v>42938.925694444442</v>
      </c>
      <c r="B31575" s="2">
        <v>5.4039010431501087</v>
      </c>
    </row>
    <row r="31576" spans="1:2" x14ac:dyDescent="0.25">
      <c r="A31576" s="1">
        <v>42938.926388888889</v>
      </c>
      <c r="B31576" s="2">
        <v>-20.132765814000354</v>
      </c>
    </row>
    <row r="31577" spans="1:2" x14ac:dyDescent="0.25">
      <c r="A31577" s="1">
        <v>42938.927083333336</v>
      </c>
      <c r="B31577" s="2">
        <v>-6.2669428109705523</v>
      </c>
    </row>
    <row r="31578" spans="1:2" x14ac:dyDescent="0.25">
      <c r="A31578" s="1">
        <v>42938.927777777775</v>
      </c>
      <c r="B31578" s="2">
        <v>17.403485308498301</v>
      </c>
    </row>
    <row r="31579" spans="1:2" x14ac:dyDescent="0.25">
      <c r="A31579" s="1">
        <v>42938.928472222222</v>
      </c>
      <c r="B31579" s="2">
        <v>18.338412042747951</v>
      </c>
    </row>
    <row r="31580" spans="1:2" x14ac:dyDescent="0.25">
      <c r="A31580" s="1">
        <v>42938.929166666669</v>
      </c>
      <c r="B31580" s="2">
        <v>1.489901017555773</v>
      </c>
    </row>
    <row r="31581" spans="1:2" x14ac:dyDescent="0.25">
      <c r="A31581" s="1">
        <v>42938.929861111108</v>
      </c>
      <c r="B31581" s="2">
        <v>-3.9092130323600337E-2</v>
      </c>
    </row>
    <row r="31582" spans="1:2" x14ac:dyDescent="0.25">
      <c r="A31582" s="1">
        <v>42938.930555555555</v>
      </c>
      <c r="B31582" s="2">
        <v>-2.3323795830724219</v>
      </c>
    </row>
    <row r="31583" spans="1:2" x14ac:dyDescent="0.25">
      <c r="A31583" s="1">
        <v>42938.931250000001</v>
      </c>
      <c r="B31583" s="2">
        <v>-2.0811816256376914</v>
      </c>
    </row>
    <row r="31584" spans="1:2" x14ac:dyDescent="0.25">
      <c r="A31584" s="1">
        <v>42938.931944444441</v>
      </c>
      <c r="B31584" s="2">
        <v>2.6440939178515692</v>
      </c>
    </row>
    <row r="31585" spans="1:2" x14ac:dyDescent="0.25">
      <c r="A31585" s="1">
        <v>42938.932638888888</v>
      </c>
      <c r="B31585" s="2">
        <v>8.8981762497394818</v>
      </c>
    </row>
    <row r="31586" spans="1:2" x14ac:dyDescent="0.25">
      <c r="A31586" s="1">
        <v>42938.933333333334</v>
      </c>
      <c r="B31586" s="2">
        <v>29.131426757993175</v>
      </c>
    </row>
    <row r="31587" spans="1:2" x14ac:dyDescent="0.25">
      <c r="A31587" s="1">
        <v>42938.934027777781</v>
      </c>
      <c r="B31587" s="2">
        <v>29.894609372990089</v>
      </c>
    </row>
    <row r="31588" spans="1:2" x14ac:dyDescent="0.25">
      <c r="A31588" s="1">
        <v>42938.93472222222</v>
      </c>
      <c r="B31588" s="2">
        <v>37.239384472191645</v>
      </c>
    </row>
    <row r="31589" spans="1:2" x14ac:dyDescent="0.25">
      <c r="A31589" s="1">
        <v>42938.935416666667</v>
      </c>
      <c r="B31589" s="2">
        <v>6.5796667344354018</v>
      </c>
    </row>
    <row r="31590" spans="1:2" x14ac:dyDescent="0.25">
      <c r="A31590" s="1">
        <v>42938.936111111114</v>
      </c>
      <c r="B31590" s="2">
        <v>-11.882852721136684</v>
      </c>
    </row>
    <row r="31591" spans="1:2" x14ac:dyDescent="0.25">
      <c r="A31591" s="1">
        <v>42938.936805555553</v>
      </c>
      <c r="B31591" s="2">
        <v>-33.501236296881686</v>
      </c>
    </row>
    <row r="31592" spans="1:2" x14ac:dyDescent="0.25">
      <c r="A31592" s="1">
        <v>42938.9375</v>
      </c>
      <c r="B31592" s="2">
        <v>-76.033261247268328</v>
      </c>
    </row>
    <row r="31593" spans="1:2" x14ac:dyDescent="0.25">
      <c r="A31593" s="1">
        <v>42938.938194444447</v>
      </c>
      <c r="B31593" s="2">
        <v>-49.071576182439458</v>
      </c>
    </row>
    <row r="31594" spans="1:2" x14ac:dyDescent="0.25">
      <c r="A31594" s="1">
        <v>42938.938888888886</v>
      </c>
      <c r="B31594" s="2">
        <v>-80.849641040677668</v>
      </c>
    </row>
    <row r="31595" spans="1:2" x14ac:dyDescent="0.25">
      <c r="A31595" s="1">
        <v>42938.939583333333</v>
      </c>
      <c r="B31595" s="2">
        <v>-73.809783762664296</v>
      </c>
    </row>
    <row r="31596" spans="1:2" x14ac:dyDescent="0.25">
      <c r="A31596" s="1">
        <v>42938.94027777778</v>
      </c>
      <c r="B31596" s="2">
        <v>-90.890813370374957</v>
      </c>
    </row>
    <row r="31597" spans="1:2" x14ac:dyDescent="0.25">
      <c r="A31597" s="1">
        <v>42938.940972222219</v>
      </c>
      <c r="B31597" s="2">
        <v>-81.981208927292997</v>
      </c>
    </row>
    <row r="31598" spans="1:2" x14ac:dyDescent="0.25">
      <c r="A31598" s="1">
        <v>42938.941666666666</v>
      </c>
      <c r="B31598" s="2">
        <v>-110.78175204330667</v>
      </c>
    </row>
    <row r="31599" spans="1:2" x14ac:dyDescent="0.25">
      <c r="A31599" s="1">
        <v>42938.942361111112</v>
      </c>
      <c r="B31599" s="2">
        <v>-134.43028528361077</v>
      </c>
    </row>
    <row r="31600" spans="1:2" x14ac:dyDescent="0.25">
      <c r="A31600" s="1">
        <v>42938.943055555559</v>
      </c>
      <c r="B31600" s="2">
        <v>-116.42401674173307</v>
      </c>
    </row>
    <row r="31601" spans="1:2" x14ac:dyDescent="0.25">
      <c r="A31601" s="1">
        <v>42938.943749999999</v>
      </c>
      <c r="B31601" s="2">
        <v>-96.053026820253578</v>
      </c>
    </row>
    <row r="31602" spans="1:2" x14ac:dyDescent="0.25">
      <c r="A31602" s="1">
        <v>42938.944444444445</v>
      </c>
      <c r="B31602" s="2">
        <v>-129.7098839126954</v>
      </c>
    </row>
    <row r="31603" spans="1:2" x14ac:dyDescent="0.25">
      <c r="A31603" s="1">
        <v>42938.945138888892</v>
      </c>
      <c r="B31603" s="2">
        <v>-137.28539308936257</v>
      </c>
    </row>
    <row r="31604" spans="1:2" x14ac:dyDescent="0.25">
      <c r="A31604" s="1">
        <v>42938.945833333331</v>
      </c>
      <c r="B31604" s="2">
        <v>-146.64409252774593</v>
      </c>
    </row>
    <row r="31605" spans="1:2" x14ac:dyDescent="0.25">
      <c r="A31605" s="1">
        <v>42938.946527777778</v>
      </c>
      <c r="B31605" s="2">
        <v>-113.78651589726408</v>
      </c>
    </row>
    <row r="31606" spans="1:2" x14ac:dyDescent="0.25">
      <c r="A31606" s="1">
        <v>42938.947222222225</v>
      </c>
      <c r="B31606" s="2">
        <v>-99.986431675086109</v>
      </c>
    </row>
    <row r="31607" spans="1:2" x14ac:dyDescent="0.25">
      <c r="A31607" s="1">
        <v>42938.947916666664</v>
      </c>
      <c r="B31607" s="2">
        <v>-107.65778394855637</v>
      </c>
    </row>
    <row r="31608" spans="1:2" x14ac:dyDescent="0.25">
      <c r="A31608" s="1">
        <v>42938.948611111111</v>
      </c>
      <c r="B31608" s="2">
        <v>-100.67448937249914</v>
      </c>
    </row>
    <row r="31609" spans="1:2" x14ac:dyDescent="0.25">
      <c r="A31609" s="1">
        <v>42938.949305555558</v>
      </c>
      <c r="B31609" s="2">
        <v>-65.266188077918684</v>
      </c>
    </row>
    <row r="31610" spans="1:2" x14ac:dyDescent="0.25">
      <c r="A31610" s="1">
        <v>42938.95</v>
      </c>
      <c r="B31610" s="2">
        <v>-76.827623400499576</v>
      </c>
    </row>
    <row r="31611" spans="1:2" x14ac:dyDescent="0.25">
      <c r="A31611" s="1">
        <v>42938.950694444444</v>
      </c>
      <c r="B31611" s="2">
        <v>-62.433792730545001</v>
      </c>
    </row>
    <row r="31612" spans="1:2" x14ac:dyDescent="0.25">
      <c r="A31612" s="1">
        <v>42938.951388888891</v>
      </c>
      <c r="B31612" s="2">
        <v>8.4666246383586738</v>
      </c>
    </row>
    <row r="31613" spans="1:2" x14ac:dyDescent="0.25">
      <c r="A31613" s="1">
        <v>42938.95208333333</v>
      </c>
      <c r="B31613" s="2">
        <v>-25.775586816990593</v>
      </c>
    </row>
    <row r="31614" spans="1:2" x14ac:dyDescent="0.25">
      <c r="A31614" s="1">
        <v>42938.952777777777</v>
      </c>
      <c r="B31614" s="2">
        <v>-61.373974855001627</v>
      </c>
    </row>
    <row r="31615" spans="1:2" x14ac:dyDescent="0.25">
      <c r="A31615" s="1">
        <v>42938.953472222223</v>
      </c>
      <c r="B31615" s="2">
        <v>-98.816019227813612</v>
      </c>
    </row>
    <row r="31616" spans="1:2" x14ac:dyDescent="0.25">
      <c r="A31616" s="1">
        <v>42938.95416666667</v>
      </c>
      <c r="B31616" s="2">
        <v>-89.886608872655785</v>
      </c>
    </row>
    <row r="31617" spans="1:2" x14ac:dyDescent="0.25">
      <c r="A31617" s="1">
        <v>42938.954861111109</v>
      </c>
      <c r="B31617" s="2">
        <v>-164.86785345967704</v>
      </c>
    </row>
    <row r="31618" spans="1:2" x14ac:dyDescent="0.25">
      <c r="A31618" s="1">
        <v>42938.955555555556</v>
      </c>
      <c r="B31618" s="2">
        <v>-185.35326701369681</v>
      </c>
    </row>
    <row r="31619" spans="1:2" x14ac:dyDescent="0.25">
      <c r="A31619" s="1">
        <v>42938.956250000003</v>
      </c>
      <c r="B31619" s="2">
        <v>-174.02600091083053</v>
      </c>
    </row>
    <row r="31620" spans="1:2" x14ac:dyDescent="0.25">
      <c r="A31620" s="1">
        <v>42938.956944444442</v>
      </c>
      <c r="B31620" s="2">
        <v>-204.78050573355284</v>
      </c>
    </row>
    <row r="31621" spans="1:2" x14ac:dyDescent="0.25">
      <c r="A31621" s="1">
        <v>42938.957638888889</v>
      </c>
      <c r="B31621" s="2">
        <v>-227.41819543060458</v>
      </c>
    </row>
    <row r="31622" spans="1:2" x14ac:dyDescent="0.25">
      <c r="A31622" s="1">
        <v>42938.958333333336</v>
      </c>
      <c r="B31622" s="2">
        <v>-244.95576868959859</v>
      </c>
    </row>
    <row r="31623" spans="1:2" x14ac:dyDescent="0.25">
      <c r="A31623" s="1">
        <v>42938.959027777775</v>
      </c>
      <c r="B31623" s="2">
        <v>-245.34347026072209</v>
      </c>
    </row>
    <row r="31624" spans="1:2" x14ac:dyDescent="0.25">
      <c r="A31624" s="1">
        <v>42938.959722222222</v>
      </c>
      <c r="B31624" s="2">
        <v>-277.49961240451859</v>
      </c>
    </row>
    <row r="31625" spans="1:2" x14ac:dyDescent="0.25">
      <c r="A31625" s="1">
        <v>42938.960416666669</v>
      </c>
      <c r="B31625" s="2">
        <v>-273.28409151982828</v>
      </c>
    </row>
    <row r="31626" spans="1:2" x14ac:dyDescent="0.25">
      <c r="A31626" s="1">
        <v>42938.961111111108</v>
      </c>
      <c r="B31626" s="2">
        <v>-269.86175525718915</v>
      </c>
    </row>
    <row r="31627" spans="1:2" x14ac:dyDescent="0.25">
      <c r="A31627" s="1">
        <v>42938.961805555555</v>
      </c>
      <c r="B31627" s="2">
        <v>-242.784505875137</v>
      </c>
    </row>
    <row r="31628" spans="1:2" x14ac:dyDescent="0.25">
      <c r="A31628" s="1">
        <v>42938.962500000001</v>
      </c>
      <c r="B31628" s="2">
        <v>-190.25266627543607</v>
      </c>
    </row>
    <row r="31629" spans="1:2" x14ac:dyDescent="0.25">
      <c r="A31629" s="1">
        <v>42938.963194444441</v>
      </c>
      <c r="B31629" s="2">
        <v>-232.63322869199718</v>
      </c>
    </row>
    <row r="31630" spans="1:2" x14ac:dyDescent="0.25">
      <c r="A31630" s="1">
        <v>42938.963888888888</v>
      </c>
      <c r="B31630" s="2">
        <v>-184.34087908132545</v>
      </c>
    </row>
    <row r="31631" spans="1:2" x14ac:dyDescent="0.25">
      <c r="A31631" s="1">
        <v>42938.964583333334</v>
      </c>
      <c r="B31631" s="2">
        <v>-98.020145278618045</v>
      </c>
    </row>
    <row r="31632" spans="1:2" x14ac:dyDescent="0.25">
      <c r="A31632" s="1">
        <v>42938.965277777781</v>
      </c>
      <c r="B31632" s="2">
        <v>-69.640276868933384</v>
      </c>
    </row>
    <row r="31633" spans="1:2" x14ac:dyDescent="0.25">
      <c r="A31633" s="1">
        <v>42938.96597222222</v>
      </c>
      <c r="B31633" s="2">
        <v>-64.469978748689755</v>
      </c>
    </row>
    <row r="31634" spans="1:2" x14ac:dyDescent="0.25">
      <c r="A31634" s="1">
        <v>42938.966666666667</v>
      </c>
      <c r="B31634" s="2">
        <v>-62.207034456762877</v>
      </c>
    </row>
    <row r="31635" spans="1:2" x14ac:dyDescent="0.25">
      <c r="A31635" s="1">
        <v>42938.967361111114</v>
      </c>
      <c r="B31635" s="2">
        <v>-37.096220800109826</v>
      </c>
    </row>
    <row r="31636" spans="1:2" x14ac:dyDescent="0.25">
      <c r="A31636" s="1">
        <v>42938.968055555553</v>
      </c>
      <c r="B31636" s="2">
        <v>-32.738344852124769</v>
      </c>
    </row>
    <row r="31637" spans="1:2" x14ac:dyDescent="0.25">
      <c r="A31637" s="1">
        <v>42938.96875</v>
      </c>
      <c r="B31637" s="2">
        <v>-24.987275135076683</v>
      </c>
    </row>
    <row r="31638" spans="1:2" x14ac:dyDescent="0.25">
      <c r="A31638" s="1">
        <v>42938.969444444447</v>
      </c>
      <c r="B31638" s="2">
        <v>-37.630241104980811</v>
      </c>
    </row>
    <row r="31639" spans="1:2" x14ac:dyDescent="0.25">
      <c r="A31639" s="1">
        <v>42938.970138888886</v>
      </c>
      <c r="B31639" s="2">
        <v>-18.979618787931393</v>
      </c>
    </row>
    <row r="31640" spans="1:2" x14ac:dyDescent="0.25">
      <c r="A31640" s="1">
        <v>42938.970833333333</v>
      </c>
      <c r="B31640" s="2">
        <v>6.2392306745789634</v>
      </c>
    </row>
    <row r="31641" spans="1:2" x14ac:dyDescent="0.25">
      <c r="A31641" s="1">
        <v>42938.97152777778</v>
      </c>
      <c r="B31641" s="2">
        <v>-2.6651669386260135</v>
      </c>
    </row>
    <row r="31642" spans="1:2" x14ac:dyDescent="0.25">
      <c r="A31642" s="1">
        <v>42938.972222222219</v>
      </c>
      <c r="B31642" s="2">
        <v>40.583458826812176</v>
      </c>
    </row>
    <row r="31643" spans="1:2" x14ac:dyDescent="0.25">
      <c r="A31643" s="1">
        <v>42938.972916666666</v>
      </c>
      <c r="B31643" s="2">
        <v>-13.653840862688957</v>
      </c>
    </row>
    <row r="31644" spans="1:2" x14ac:dyDescent="0.25">
      <c r="A31644" s="1">
        <v>42938.973611111112</v>
      </c>
      <c r="B31644" s="2">
        <v>-20.720109571196371</v>
      </c>
    </row>
    <row r="31645" spans="1:2" x14ac:dyDescent="0.25">
      <c r="A31645" s="1">
        <v>42938.974305555559</v>
      </c>
      <c r="B31645" s="2">
        <v>-57.729380127271483</v>
      </c>
    </row>
    <row r="31646" spans="1:2" x14ac:dyDescent="0.25">
      <c r="A31646" s="1">
        <v>42938.974999999999</v>
      </c>
      <c r="B31646" s="2">
        <v>-16.109364030318101</v>
      </c>
    </row>
    <row r="31647" spans="1:2" x14ac:dyDescent="0.25">
      <c r="A31647" s="1">
        <v>42938.975694444445</v>
      </c>
      <c r="B31647" s="2">
        <v>-13.673609422489729</v>
      </c>
    </row>
    <row r="31648" spans="1:2" x14ac:dyDescent="0.25">
      <c r="A31648" s="1">
        <v>42938.976388888892</v>
      </c>
      <c r="B31648" s="2">
        <v>-21.968239687253178</v>
      </c>
    </row>
    <row r="31649" spans="1:2" x14ac:dyDescent="0.25">
      <c r="A31649" s="1">
        <v>42938.977083333331</v>
      </c>
      <c r="B31649" s="2">
        <v>-49.622429353831102</v>
      </c>
    </row>
    <row r="31650" spans="1:2" x14ac:dyDescent="0.25">
      <c r="A31650" s="1">
        <v>42938.977777777778</v>
      </c>
      <c r="B31650" s="2">
        <v>-8.7910147436118375</v>
      </c>
    </row>
    <row r="31651" spans="1:2" x14ac:dyDescent="0.25">
      <c r="A31651" s="1">
        <v>42938.978472222225</v>
      </c>
      <c r="B31651" s="2">
        <v>19.131900279190933</v>
      </c>
    </row>
    <row r="31652" spans="1:2" x14ac:dyDescent="0.25">
      <c r="A31652" s="1">
        <v>42938.979166666664</v>
      </c>
      <c r="B31652" s="2">
        <v>68.66668162171554</v>
      </c>
    </row>
    <row r="31653" spans="1:2" x14ac:dyDescent="0.25">
      <c r="A31653" s="1">
        <v>42938.979861111111</v>
      </c>
      <c r="B31653" s="2">
        <v>55.640693981712687</v>
      </c>
    </row>
    <row r="31654" spans="1:2" x14ac:dyDescent="0.25">
      <c r="A31654" s="1">
        <v>42938.980555555558</v>
      </c>
      <c r="B31654" s="2">
        <v>31.229332914954284</v>
      </c>
    </row>
    <row r="31655" spans="1:2" x14ac:dyDescent="0.25">
      <c r="A31655" s="1">
        <v>42938.981249999997</v>
      </c>
      <c r="B31655" s="2">
        <v>-26.642969286090615</v>
      </c>
    </row>
    <row r="31656" spans="1:2" x14ac:dyDescent="0.25">
      <c r="A31656" s="1">
        <v>42938.981944444444</v>
      </c>
      <c r="B31656" s="2">
        <v>-38.396128166852094</v>
      </c>
    </row>
    <row r="31657" spans="1:2" x14ac:dyDescent="0.25">
      <c r="A31657" s="1">
        <v>42938.982638888891</v>
      </c>
      <c r="B31657" s="2">
        <v>-40.017559345804813</v>
      </c>
    </row>
    <row r="31658" spans="1:2" x14ac:dyDescent="0.25">
      <c r="A31658" s="1">
        <v>42938.98333333333</v>
      </c>
      <c r="B31658" s="2">
        <v>-67.026884384002187</v>
      </c>
    </row>
    <row r="31659" spans="1:2" x14ac:dyDescent="0.25">
      <c r="A31659" s="1">
        <v>42938.984027777777</v>
      </c>
      <c r="B31659" s="2">
        <v>-69.315967696763494</v>
      </c>
    </row>
    <row r="31660" spans="1:2" x14ac:dyDescent="0.25">
      <c r="A31660" s="1">
        <v>42938.984722222223</v>
      </c>
      <c r="B31660" s="2">
        <v>-43.989011905487857</v>
      </c>
    </row>
    <row r="31661" spans="1:2" x14ac:dyDescent="0.25">
      <c r="A31661" s="1">
        <v>42938.98541666667</v>
      </c>
      <c r="B31661" s="2">
        <v>-124.95305518979052</v>
      </c>
    </row>
    <row r="31662" spans="1:2" x14ac:dyDescent="0.25">
      <c r="A31662" s="1">
        <v>42938.986111111109</v>
      </c>
      <c r="B31662" s="2">
        <v>-184.65638548996066</v>
      </c>
    </row>
    <row r="31663" spans="1:2" x14ac:dyDescent="0.25">
      <c r="A31663" s="1">
        <v>42938.986805555556</v>
      </c>
      <c r="B31663" s="2">
        <v>-203.90496886976374</v>
      </c>
    </row>
    <row r="31664" spans="1:2" x14ac:dyDescent="0.25">
      <c r="A31664" s="1">
        <v>42938.987500000003</v>
      </c>
      <c r="B31664" s="2">
        <v>-178.68147962905545</v>
      </c>
    </row>
    <row r="31665" spans="1:2" x14ac:dyDescent="0.25">
      <c r="A31665" s="1">
        <v>42938.988194444442</v>
      </c>
      <c r="B31665" s="2">
        <v>-177.08222298280646</v>
      </c>
    </row>
    <row r="31666" spans="1:2" x14ac:dyDescent="0.25">
      <c r="A31666" s="1">
        <v>42938.988888888889</v>
      </c>
      <c r="B31666" s="2">
        <v>-150.84136434972751</v>
      </c>
    </row>
    <row r="31667" spans="1:2" x14ac:dyDescent="0.25">
      <c r="A31667" s="1">
        <v>42938.989583333336</v>
      </c>
      <c r="B31667" s="2">
        <v>-121.06080391316597</v>
      </c>
    </row>
    <row r="31668" spans="1:2" x14ac:dyDescent="0.25">
      <c r="A31668" s="1">
        <v>42938.990277777775</v>
      </c>
      <c r="B31668" s="2">
        <v>-89.366796163000018</v>
      </c>
    </row>
    <row r="31669" spans="1:2" x14ac:dyDescent="0.25">
      <c r="A31669" s="1">
        <v>42938.990972222222</v>
      </c>
      <c r="B31669" s="2">
        <v>-122.07076478753395</v>
      </c>
    </row>
    <row r="31670" spans="1:2" x14ac:dyDescent="0.25">
      <c r="A31670" s="1">
        <v>42938.991666666669</v>
      </c>
      <c r="B31670" s="2">
        <v>-156.48610907380936</v>
      </c>
    </row>
    <row r="31671" spans="1:2" x14ac:dyDescent="0.25">
      <c r="A31671" s="1">
        <v>42938.992361111108</v>
      </c>
      <c r="B31671" s="2">
        <v>-97.922827388963199</v>
      </c>
    </row>
    <row r="31672" spans="1:2" x14ac:dyDescent="0.25">
      <c r="A31672" s="1">
        <v>42938.993055555555</v>
      </c>
      <c r="B31672" s="2">
        <v>-42.934495474687232</v>
      </c>
    </row>
    <row r="31673" spans="1:2" x14ac:dyDescent="0.25">
      <c r="A31673" s="1">
        <v>42938.993750000001</v>
      </c>
      <c r="B31673" s="2">
        <v>-68.793329296377493</v>
      </c>
    </row>
    <row r="31674" spans="1:2" x14ac:dyDescent="0.25">
      <c r="A31674" s="1">
        <v>42938.994444444441</v>
      </c>
      <c r="B31674" s="2">
        <v>-70.722714917081376</v>
      </c>
    </row>
    <row r="31675" spans="1:2" x14ac:dyDescent="0.25">
      <c r="A31675" s="1">
        <v>42938.995138888888</v>
      </c>
      <c r="B31675" s="2">
        <v>-72.722474510694155</v>
      </c>
    </row>
    <row r="31676" spans="1:2" x14ac:dyDescent="0.25">
      <c r="A31676" s="1">
        <v>42938.995833333334</v>
      </c>
      <c r="B31676" s="2">
        <v>-136.57226391058259</v>
      </c>
    </row>
    <row r="31677" spans="1:2" x14ac:dyDescent="0.25">
      <c r="A31677" s="1">
        <v>42938.996527777781</v>
      </c>
      <c r="B31677" s="2">
        <v>-180.05887483357608</v>
      </c>
    </row>
    <row r="31678" spans="1:2" x14ac:dyDescent="0.25">
      <c r="A31678" s="1">
        <v>42938.99722222222</v>
      </c>
      <c r="B31678" s="2">
        <v>-236.90443172947272</v>
      </c>
    </row>
    <row r="31679" spans="1:2" x14ac:dyDescent="0.25">
      <c r="A31679" s="1">
        <v>42938.997916666667</v>
      </c>
      <c r="B31679" s="2">
        <v>-233.27940231921772</v>
      </c>
    </row>
    <row r="31680" spans="1:2" x14ac:dyDescent="0.25">
      <c r="A31680" s="1">
        <v>42938.998611111114</v>
      </c>
      <c r="B31680" s="2">
        <v>-231.94005480551084</v>
      </c>
    </row>
    <row r="31681" spans="1:2" x14ac:dyDescent="0.25">
      <c r="A31681" s="1">
        <v>42938.999305555553</v>
      </c>
      <c r="B31681" s="2">
        <v>-223.55139309627702</v>
      </c>
    </row>
    <row r="31682" spans="1:2" x14ac:dyDescent="0.25">
      <c r="A31682" s="1">
        <v>42939</v>
      </c>
      <c r="B31682" s="2">
        <v>-190.20868729115077</v>
      </c>
    </row>
    <row r="31683" spans="1:2" x14ac:dyDescent="0.25">
      <c r="A31683" s="1">
        <v>42939.000694444447</v>
      </c>
      <c r="B31683" s="2">
        <v>-163.86070563133885</v>
      </c>
    </row>
    <row r="31684" spans="1:2" x14ac:dyDescent="0.25">
      <c r="A31684" s="1">
        <v>42939.001388888886</v>
      </c>
      <c r="B31684" s="2">
        <v>-144.97945221783593</v>
      </c>
    </row>
    <row r="31685" spans="1:2" x14ac:dyDescent="0.25">
      <c r="A31685" s="1">
        <v>42939.002083333333</v>
      </c>
      <c r="B31685" s="2">
        <v>-119.25077251080657</v>
      </c>
    </row>
    <row r="31686" spans="1:2" x14ac:dyDescent="0.25">
      <c r="A31686" s="1">
        <v>42939.00277777778</v>
      </c>
      <c r="B31686" s="2">
        <v>-94.103662356416081</v>
      </c>
    </row>
    <row r="31687" spans="1:2" x14ac:dyDescent="0.25">
      <c r="A31687" s="1">
        <v>42939.003472222219</v>
      </c>
      <c r="B31687" s="2">
        <v>-111.36164540879739</v>
      </c>
    </row>
    <row r="31688" spans="1:2" x14ac:dyDescent="0.25">
      <c r="A31688" s="1">
        <v>42939.004166666666</v>
      </c>
      <c r="B31688" s="2">
        <v>-127.05585320898875</v>
      </c>
    </row>
    <row r="31689" spans="1:2" x14ac:dyDescent="0.25">
      <c r="A31689" s="1">
        <v>42939.004861111112</v>
      </c>
      <c r="B31689" s="2">
        <v>-130.25103794285872</v>
      </c>
    </row>
    <row r="31690" spans="1:2" x14ac:dyDescent="0.25">
      <c r="A31690" s="1">
        <v>42939.005555555559</v>
      </c>
      <c r="B31690" s="2">
        <v>-130.0800719913949</v>
      </c>
    </row>
    <row r="31691" spans="1:2" x14ac:dyDescent="0.25">
      <c r="A31691" s="1">
        <v>42939.006249999999</v>
      </c>
      <c r="B31691" s="2">
        <v>-114.0675680198144</v>
      </c>
    </row>
    <row r="31692" spans="1:2" x14ac:dyDescent="0.25">
      <c r="A31692" s="1">
        <v>42939.006944444445</v>
      </c>
      <c r="B31692" s="2">
        <v>-91.554427505647382</v>
      </c>
    </row>
    <row r="31693" spans="1:2" x14ac:dyDescent="0.25">
      <c r="A31693" s="1">
        <v>42939.007638888892</v>
      </c>
      <c r="B31693" s="2">
        <v>-68.040329753473628</v>
      </c>
    </row>
    <row r="31694" spans="1:2" x14ac:dyDescent="0.25">
      <c r="A31694" s="1">
        <v>42939.008333333331</v>
      </c>
      <c r="B31694" s="2">
        <v>-81.513599314610474</v>
      </c>
    </row>
    <row r="31695" spans="1:2" x14ac:dyDescent="0.25">
      <c r="A31695" s="1">
        <v>42939.009027777778</v>
      </c>
      <c r="B31695" s="2">
        <v>-13.46718298518584</v>
      </c>
    </row>
    <row r="31696" spans="1:2" x14ac:dyDescent="0.25">
      <c r="A31696" s="1">
        <v>42939.009722222225</v>
      </c>
      <c r="B31696" s="2">
        <v>-13.191620168277101</v>
      </c>
    </row>
    <row r="31697" spans="1:2" x14ac:dyDescent="0.25">
      <c r="A31697" s="1">
        <v>42939.010416666664</v>
      </c>
      <c r="B31697" s="2">
        <v>42.460582287746362</v>
      </c>
    </row>
    <row r="31698" spans="1:2" x14ac:dyDescent="0.25">
      <c r="A31698" s="1">
        <v>42939.011111111111</v>
      </c>
      <c r="B31698" s="2">
        <v>34.511956110469569</v>
      </c>
    </row>
    <row r="31699" spans="1:2" x14ac:dyDescent="0.25">
      <c r="A31699" s="1">
        <v>42939.011805555558</v>
      </c>
      <c r="B31699" s="2">
        <v>-2.6832577333804997</v>
      </c>
    </row>
    <row r="31700" spans="1:2" x14ac:dyDescent="0.25">
      <c r="A31700" s="1">
        <v>42939.012499999997</v>
      </c>
      <c r="B31700" s="2">
        <v>3.1129764799145052</v>
      </c>
    </row>
    <row r="31701" spans="1:2" x14ac:dyDescent="0.25">
      <c r="A31701" s="1">
        <v>42939.013194444444</v>
      </c>
      <c r="B31701" s="2">
        <v>30.253626526587563</v>
      </c>
    </row>
    <row r="31702" spans="1:2" x14ac:dyDescent="0.25">
      <c r="A31702" s="1">
        <v>42939.013888888891</v>
      </c>
      <c r="B31702" s="2">
        <v>27.898210975635447</v>
      </c>
    </row>
    <row r="31703" spans="1:2" x14ac:dyDescent="0.25">
      <c r="A31703" s="1">
        <v>42939.01458333333</v>
      </c>
      <c r="B31703" s="2">
        <v>51.858968129752128</v>
      </c>
    </row>
    <row r="31704" spans="1:2" x14ac:dyDescent="0.25">
      <c r="A31704" s="1">
        <v>42939.015277777777</v>
      </c>
      <c r="B31704" s="2">
        <v>36.482840314714124</v>
      </c>
    </row>
    <row r="31705" spans="1:2" x14ac:dyDescent="0.25">
      <c r="A31705" s="1">
        <v>42939.015972222223</v>
      </c>
      <c r="B31705" s="2">
        <v>25.628821495898105</v>
      </c>
    </row>
    <row r="31706" spans="1:2" x14ac:dyDescent="0.25">
      <c r="A31706" s="1">
        <v>42939.01666666667</v>
      </c>
      <c r="B31706" s="2">
        <v>31.029960651010818</v>
      </c>
    </row>
    <row r="31707" spans="1:2" x14ac:dyDescent="0.25">
      <c r="A31707" s="1">
        <v>42939.017361111109</v>
      </c>
      <c r="B31707" s="2">
        <v>45.829886076675997</v>
      </c>
    </row>
    <row r="31708" spans="1:2" x14ac:dyDescent="0.25">
      <c r="A31708" s="1">
        <v>42939.018055555556</v>
      </c>
      <c r="B31708" s="2">
        <v>21.288296691063444</v>
      </c>
    </row>
    <row r="31709" spans="1:2" x14ac:dyDescent="0.25">
      <c r="A31709" s="1">
        <v>42939.018750000003</v>
      </c>
      <c r="B31709" s="2">
        <v>25.44348827387439</v>
      </c>
    </row>
    <row r="31710" spans="1:2" x14ac:dyDescent="0.25">
      <c r="A31710" s="1">
        <v>42939.019444444442</v>
      </c>
      <c r="B31710" s="2">
        <v>54.298930338650827</v>
      </c>
    </row>
    <row r="31711" spans="1:2" x14ac:dyDescent="0.25">
      <c r="A31711" s="1">
        <v>42939.020138888889</v>
      </c>
      <c r="B31711" s="2">
        <v>31.729062367737061</v>
      </c>
    </row>
    <row r="31712" spans="1:2" x14ac:dyDescent="0.25">
      <c r="A31712" s="1">
        <v>42939.020833333336</v>
      </c>
      <c r="B31712" s="2">
        <v>6.0986284403557267</v>
      </c>
    </row>
    <row r="31713" spans="1:2" x14ac:dyDescent="0.25">
      <c r="A31713" s="1">
        <v>42939.021527777775</v>
      </c>
      <c r="B31713" s="2">
        <v>23.222929571847391</v>
      </c>
    </row>
    <row r="31714" spans="1:2" x14ac:dyDescent="0.25">
      <c r="A31714" s="1">
        <v>42939.022222222222</v>
      </c>
      <c r="B31714" s="2">
        <v>37.236887575697622</v>
      </c>
    </row>
    <row r="31715" spans="1:2" x14ac:dyDescent="0.25">
      <c r="A31715" s="1">
        <v>42939.022916666669</v>
      </c>
      <c r="B31715" s="2">
        <v>9.6891795077002225</v>
      </c>
    </row>
    <row r="31716" spans="1:2" x14ac:dyDescent="0.25">
      <c r="A31716" s="1">
        <v>42939.023611111108</v>
      </c>
      <c r="B31716" s="2">
        <v>-1.0746711650446135</v>
      </c>
    </row>
    <row r="31717" spans="1:2" x14ac:dyDescent="0.25">
      <c r="A31717" s="1">
        <v>42939.024305555555</v>
      </c>
      <c r="B31717" s="2">
        <v>9.2993901840488729</v>
      </c>
    </row>
    <row r="31718" spans="1:2" x14ac:dyDescent="0.25">
      <c r="A31718" s="1">
        <v>42939.025000000001</v>
      </c>
      <c r="B31718" s="2">
        <v>23.867579864573781</v>
      </c>
    </row>
    <row r="31719" spans="1:2" x14ac:dyDescent="0.25">
      <c r="A31719" s="1">
        <v>42939.025694444441</v>
      </c>
      <c r="B31719" s="2">
        <v>-24.026460817278711</v>
      </c>
    </row>
    <row r="31720" spans="1:2" x14ac:dyDescent="0.25">
      <c r="A31720" s="1">
        <v>42939.026388888888</v>
      </c>
      <c r="B31720" s="2">
        <v>-42.345926575219103</v>
      </c>
    </row>
    <row r="31721" spans="1:2" x14ac:dyDescent="0.25">
      <c r="A31721" s="1">
        <v>42939.027083333334</v>
      </c>
      <c r="B31721" s="2">
        <v>-49.584215719620502</v>
      </c>
    </row>
    <row r="31722" spans="1:2" x14ac:dyDescent="0.25">
      <c r="A31722" s="1">
        <v>42939.027777777781</v>
      </c>
      <c r="B31722" s="2">
        <v>-58.255726979992083</v>
      </c>
    </row>
    <row r="31723" spans="1:2" x14ac:dyDescent="0.25">
      <c r="A31723" s="1">
        <v>42939.02847222222</v>
      </c>
      <c r="B31723" s="2">
        <v>-60.695891655741917</v>
      </c>
    </row>
    <row r="31724" spans="1:2" x14ac:dyDescent="0.25">
      <c r="A31724" s="1">
        <v>42939.029166666667</v>
      </c>
      <c r="B31724" s="2">
        <v>-56.168334855362382</v>
      </c>
    </row>
    <row r="31725" spans="1:2" x14ac:dyDescent="0.25">
      <c r="A31725" s="1">
        <v>42939.029861111114</v>
      </c>
      <c r="B31725" s="2">
        <v>-51.039651543765409</v>
      </c>
    </row>
    <row r="31726" spans="1:2" x14ac:dyDescent="0.25">
      <c r="A31726" s="1">
        <v>42939.030555555553</v>
      </c>
      <c r="B31726" s="2">
        <v>-34.157970185054971</v>
      </c>
    </row>
    <row r="31727" spans="1:2" x14ac:dyDescent="0.25">
      <c r="A31727" s="1">
        <v>42939.03125</v>
      </c>
      <c r="B31727" s="2">
        <v>9.5583288291934885</v>
      </c>
    </row>
    <row r="31728" spans="1:2" x14ac:dyDescent="0.25">
      <c r="A31728" s="1">
        <v>42939.031944444447</v>
      </c>
      <c r="B31728" s="2">
        <v>1.1381431285029975</v>
      </c>
    </row>
    <row r="31729" spans="1:2" x14ac:dyDescent="0.25">
      <c r="A31729" s="1">
        <v>42939.032638888886</v>
      </c>
      <c r="B31729" s="2">
        <v>-26.208827351900013</v>
      </c>
    </row>
    <row r="31730" spans="1:2" x14ac:dyDescent="0.25">
      <c r="A31730" s="1">
        <v>42939.033333333333</v>
      </c>
      <c r="B31730" s="2">
        <v>-89.780770576062295</v>
      </c>
    </row>
    <row r="31731" spans="1:2" x14ac:dyDescent="0.25">
      <c r="A31731" s="1">
        <v>42939.03402777778</v>
      </c>
      <c r="B31731" s="2">
        <v>-90.084947286026235</v>
      </c>
    </row>
    <row r="31732" spans="1:2" x14ac:dyDescent="0.25">
      <c r="A31732" s="1">
        <v>42939.034722222219</v>
      </c>
      <c r="B31732" s="2">
        <v>-117.77009049192809</v>
      </c>
    </row>
    <row r="31733" spans="1:2" x14ac:dyDescent="0.25">
      <c r="A31733" s="1">
        <v>42939.035416666666</v>
      </c>
      <c r="B31733" s="2">
        <v>-136.74733111397364</v>
      </c>
    </row>
    <row r="31734" spans="1:2" x14ac:dyDescent="0.25">
      <c r="A31734" s="1">
        <v>42939.036111111112</v>
      </c>
      <c r="B31734" s="2">
        <v>-123.77380712704422</v>
      </c>
    </row>
    <row r="31735" spans="1:2" x14ac:dyDescent="0.25">
      <c r="A31735" s="1">
        <v>42939.036805555559</v>
      </c>
      <c r="B31735" s="2">
        <v>-99.115379356719004</v>
      </c>
    </row>
    <row r="31736" spans="1:2" x14ac:dyDescent="0.25">
      <c r="A31736" s="1">
        <v>42939.037499999999</v>
      </c>
      <c r="B31736" s="2">
        <v>-116.47337020053916</v>
      </c>
    </row>
    <row r="31737" spans="1:2" x14ac:dyDescent="0.25">
      <c r="A31737" s="1">
        <v>42939.038194444445</v>
      </c>
      <c r="B31737" s="2">
        <v>-74.189213734347135</v>
      </c>
    </row>
    <row r="31738" spans="1:2" x14ac:dyDescent="0.25">
      <c r="A31738" s="1">
        <v>42939.038888888892</v>
      </c>
      <c r="B31738" s="2">
        <v>-71.135446461456979</v>
      </c>
    </row>
    <row r="31739" spans="1:2" x14ac:dyDescent="0.25">
      <c r="A31739" s="1">
        <v>42939.039583333331</v>
      </c>
      <c r="B31739" s="2">
        <v>-66.968900562908189</v>
      </c>
    </row>
    <row r="31740" spans="1:2" x14ac:dyDescent="0.25">
      <c r="A31740" s="1">
        <v>42939.040277777778</v>
      </c>
      <c r="B31740" s="2">
        <v>-67.489839731967848</v>
      </c>
    </row>
    <row r="31741" spans="1:2" x14ac:dyDescent="0.25">
      <c r="A31741" s="1">
        <v>42939.040972222225</v>
      </c>
      <c r="B31741" s="2">
        <v>-79.465330404125652</v>
      </c>
    </row>
    <row r="31742" spans="1:2" x14ac:dyDescent="0.25">
      <c r="A31742" s="1">
        <v>42939.041666666664</v>
      </c>
      <c r="B31742" s="2">
        <v>-103.65746938752709</v>
      </c>
    </row>
    <row r="31743" spans="1:2" x14ac:dyDescent="0.25">
      <c r="A31743" s="1">
        <v>42939.042361111111</v>
      </c>
      <c r="B31743" s="2">
        <v>-89.486779704837446</v>
      </c>
    </row>
    <row r="31744" spans="1:2" x14ac:dyDescent="0.25">
      <c r="A31744" s="1">
        <v>42939.043055555558</v>
      </c>
      <c r="B31744" s="2">
        <v>-48.915757385299848</v>
      </c>
    </row>
    <row r="31745" spans="1:2" x14ac:dyDescent="0.25">
      <c r="A31745" s="1">
        <v>42939.043749999997</v>
      </c>
      <c r="B31745" s="2">
        <v>-75.640422309364652</v>
      </c>
    </row>
    <row r="31746" spans="1:2" x14ac:dyDescent="0.25">
      <c r="A31746" s="1">
        <v>42939.044444444444</v>
      </c>
      <c r="B31746" s="2">
        <v>-127.47011660679514</v>
      </c>
    </row>
    <row r="31747" spans="1:2" x14ac:dyDescent="0.25">
      <c r="A31747" s="1">
        <v>42939.045138888891</v>
      </c>
      <c r="B31747" s="2">
        <v>-113.12690828187624</v>
      </c>
    </row>
    <row r="31748" spans="1:2" x14ac:dyDescent="0.25">
      <c r="A31748" s="1">
        <v>42939.04583333333</v>
      </c>
      <c r="B31748" s="2">
        <v>-89.274104857386561</v>
      </c>
    </row>
    <row r="31749" spans="1:2" x14ac:dyDescent="0.25">
      <c r="A31749" s="1">
        <v>42939.046527777777</v>
      </c>
      <c r="B31749" s="2">
        <v>-91.53442103843166</v>
      </c>
    </row>
    <row r="31750" spans="1:2" x14ac:dyDescent="0.25">
      <c r="A31750" s="1">
        <v>42939.047222222223</v>
      </c>
      <c r="B31750" s="2">
        <v>-87.807330905829446</v>
      </c>
    </row>
    <row r="31751" spans="1:2" x14ac:dyDescent="0.25">
      <c r="A31751" s="1">
        <v>42939.04791666667</v>
      </c>
      <c r="B31751" s="2">
        <v>-79.793809930580508</v>
      </c>
    </row>
    <row r="31752" spans="1:2" x14ac:dyDescent="0.25">
      <c r="A31752" s="1">
        <v>42939.048611111109</v>
      </c>
      <c r="B31752" s="2">
        <v>-39.125027539212411</v>
      </c>
    </row>
    <row r="31753" spans="1:2" x14ac:dyDescent="0.25">
      <c r="A31753" s="1">
        <v>42939.049305555556</v>
      </c>
      <c r="B31753" s="2">
        <v>-85.065637399005936</v>
      </c>
    </row>
    <row r="31754" spans="1:2" x14ac:dyDescent="0.25">
      <c r="A31754" s="1">
        <v>42939.05</v>
      </c>
      <c r="B31754" s="2">
        <v>-74.185866418337298</v>
      </c>
    </row>
    <row r="31755" spans="1:2" x14ac:dyDescent="0.25">
      <c r="A31755" s="1">
        <v>42939.050694444442</v>
      </c>
      <c r="B31755" s="2">
        <v>-54.817958347984437</v>
      </c>
    </row>
    <row r="31756" spans="1:2" x14ac:dyDescent="0.25">
      <c r="A31756" s="1">
        <v>42939.051388888889</v>
      </c>
      <c r="B31756" s="2">
        <v>-61.216145735172901</v>
      </c>
    </row>
    <row r="31757" spans="1:2" x14ac:dyDescent="0.25">
      <c r="A31757" s="1">
        <v>42939.052083333336</v>
      </c>
      <c r="B31757" s="2">
        <v>-43.534953705056495</v>
      </c>
    </row>
    <row r="31758" spans="1:2" x14ac:dyDescent="0.25">
      <c r="A31758" s="1">
        <v>42939.052777777775</v>
      </c>
      <c r="B31758" s="2">
        <v>-38.028607277934015</v>
      </c>
    </row>
    <row r="31759" spans="1:2" x14ac:dyDescent="0.25">
      <c r="A31759" s="1">
        <v>42939.053472222222</v>
      </c>
      <c r="B31759" s="2">
        <v>6.5094415623141684</v>
      </c>
    </row>
    <row r="31760" spans="1:2" x14ac:dyDescent="0.25">
      <c r="A31760" s="1">
        <v>42939.054166666669</v>
      </c>
      <c r="B31760" s="2">
        <v>14.737687032892913</v>
      </c>
    </row>
    <row r="31761" spans="1:2" x14ac:dyDescent="0.25">
      <c r="A31761" s="1">
        <v>42939.054861111108</v>
      </c>
      <c r="B31761" s="2">
        <v>22.427644286943057</v>
      </c>
    </row>
    <row r="31762" spans="1:2" x14ac:dyDescent="0.25">
      <c r="A31762" s="1">
        <v>42939.055555555555</v>
      </c>
      <c r="B31762" s="2">
        <v>64.069277957009035</v>
      </c>
    </row>
    <row r="31763" spans="1:2" x14ac:dyDescent="0.25">
      <c r="A31763" s="1">
        <v>42939.056250000001</v>
      </c>
      <c r="B31763" s="2">
        <v>45.618376964530519</v>
      </c>
    </row>
    <row r="31764" spans="1:2" x14ac:dyDescent="0.25">
      <c r="A31764" s="1">
        <v>42939.056944444441</v>
      </c>
      <c r="B31764" s="2">
        <v>73.785089661871709</v>
      </c>
    </row>
    <row r="31765" spans="1:2" x14ac:dyDescent="0.25">
      <c r="A31765" s="1">
        <v>42939.057638888888</v>
      </c>
      <c r="B31765" s="2">
        <v>105.11640902660244</v>
      </c>
    </row>
    <row r="31766" spans="1:2" x14ac:dyDescent="0.25">
      <c r="A31766" s="1">
        <v>42939.058333333334</v>
      </c>
      <c r="B31766" s="2">
        <v>28.52560752525266</v>
      </c>
    </row>
    <row r="31767" spans="1:2" x14ac:dyDescent="0.25">
      <c r="A31767" s="1">
        <v>42939.059027777781</v>
      </c>
      <c r="B31767" s="2">
        <v>9.6740482206892917</v>
      </c>
    </row>
    <row r="31768" spans="1:2" x14ac:dyDescent="0.25">
      <c r="A31768" s="1">
        <v>42939.05972222222</v>
      </c>
      <c r="B31768" s="2">
        <v>53.519350505725015</v>
      </c>
    </row>
    <row r="31769" spans="1:2" x14ac:dyDescent="0.25">
      <c r="A31769" s="1">
        <v>42939.060416666667</v>
      </c>
      <c r="B31769" s="2">
        <v>26.736300119187216</v>
      </c>
    </row>
    <row r="31770" spans="1:2" x14ac:dyDescent="0.25">
      <c r="A31770" s="1">
        <v>42939.061111111114</v>
      </c>
      <c r="B31770" s="2">
        <v>-4.9925779174984202</v>
      </c>
    </row>
    <row r="31771" spans="1:2" x14ac:dyDescent="0.25">
      <c r="A31771" s="1">
        <v>42939.061805555553</v>
      </c>
      <c r="B31771" s="2">
        <v>34.857647345771937</v>
      </c>
    </row>
    <row r="31772" spans="1:2" x14ac:dyDescent="0.25">
      <c r="A31772" s="1">
        <v>42939.0625</v>
      </c>
      <c r="B31772" s="2">
        <v>47.545752205965499</v>
      </c>
    </row>
    <row r="31773" spans="1:2" x14ac:dyDescent="0.25">
      <c r="A31773" s="1">
        <v>42939.063194444447</v>
      </c>
      <c r="B31773" s="2">
        <v>-11.730141056649154</v>
      </c>
    </row>
    <row r="31774" spans="1:2" x14ac:dyDescent="0.25">
      <c r="A31774" s="1">
        <v>42939.063888888886</v>
      </c>
      <c r="B31774" s="2">
        <v>2.6777403886429965</v>
      </c>
    </row>
    <row r="31775" spans="1:2" x14ac:dyDescent="0.25">
      <c r="A31775" s="1">
        <v>42939.064583333333</v>
      </c>
      <c r="B31775" s="2">
        <v>60.551312788480814</v>
      </c>
    </row>
    <row r="31776" spans="1:2" x14ac:dyDescent="0.25">
      <c r="A31776" s="1">
        <v>42939.06527777778</v>
      </c>
      <c r="B31776" s="2">
        <v>85.91528340049166</v>
      </c>
    </row>
    <row r="31777" spans="1:2" x14ac:dyDescent="0.25">
      <c r="A31777" s="1">
        <v>42939.065972222219</v>
      </c>
      <c r="B31777" s="2">
        <v>46.606285778309875</v>
      </c>
    </row>
    <row r="31778" spans="1:2" x14ac:dyDescent="0.25">
      <c r="A31778" s="1">
        <v>42939.066666666666</v>
      </c>
      <c r="B31778" s="2">
        <v>38.828276634738238</v>
      </c>
    </row>
    <row r="31779" spans="1:2" x14ac:dyDescent="0.25">
      <c r="A31779" s="1">
        <v>42939.067361111112</v>
      </c>
      <c r="B31779" s="2">
        <v>75.37765753740095</v>
      </c>
    </row>
    <row r="31780" spans="1:2" x14ac:dyDescent="0.25">
      <c r="A31780" s="1">
        <v>42939.068055555559</v>
      </c>
      <c r="B31780" s="2">
        <v>27.378074306317526</v>
      </c>
    </row>
    <row r="31781" spans="1:2" x14ac:dyDescent="0.25">
      <c r="A31781" s="1">
        <v>42939.068749999999</v>
      </c>
      <c r="B31781" s="2">
        <v>18.528667424076897</v>
      </c>
    </row>
    <row r="31782" spans="1:2" x14ac:dyDescent="0.25">
      <c r="A31782" s="1">
        <v>42939.069444444445</v>
      </c>
      <c r="B31782" s="2">
        <v>25.77132630692407</v>
      </c>
    </row>
    <row r="31783" spans="1:2" x14ac:dyDescent="0.25">
      <c r="A31783" s="1">
        <v>42939.070138888892</v>
      </c>
      <c r="B31783" s="2">
        <v>28.157162948932577</v>
      </c>
    </row>
    <row r="31784" spans="1:2" x14ac:dyDescent="0.25">
      <c r="A31784" s="1">
        <v>42939.070833333331</v>
      </c>
      <c r="B31784" s="2">
        <v>13.355599160098548</v>
      </c>
    </row>
    <row r="31785" spans="1:2" x14ac:dyDescent="0.25">
      <c r="A31785" s="1">
        <v>42939.071527777778</v>
      </c>
      <c r="B31785" s="2">
        <v>31.155864860746078</v>
      </c>
    </row>
    <row r="31786" spans="1:2" x14ac:dyDescent="0.25">
      <c r="A31786" s="1">
        <v>42939.072222222225</v>
      </c>
      <c r="B31786" s="2">
        <v>14.265334940667769</v>
      </c>
    </row>
    <row r="31787" spans="1:2" x14ac:dyDescent="0.25">
      <c r="A31787" s="1">
        <v>42939.072916666664</v>
      </c>
      <c r="B31787" s="2">
        <v>10.941124485565039</v>
      </c>
    </row>
    <row r="31788" spans="1:2" x14ac:dyDescent="0.25">
      <c r="A31788" s="1">
        <v>42939.073611111111</v>
      </c>
      <c r="B31788" s="2">
        <v>27.568617974778558</v>
      </c>
    </row>
    <row r="31789" spans="1:2" x14ac:dyDescent="0.25">
      <c r="A31789" s="1">
        <v>42939.074305555558</v>
      </c>
      <c r="B31789" s="2">
        <v>31.888643349148332</v>
      </c>
    </row>
    <row r="31790" spans="1:2" x14ac:dyDescent="0.25">
      <c r="A31790" s="1">
        <v>42939.074999999997</v>
      </c>
      <c r="B31790" s="2">
        <v>4.2268877570333041</v>
      </c>
    </row>
    <row r="31791" spans="1:2" x14ac:dyDescent="0.25">
      <c r="A31791" s="1">
        <v>42939.075694444444</v>
      </c>
      <c r="B31791" s="2">
        <v>8.1609445544308983</v>
      </c>
    </row>
    <row r="31792" spans="1:2" x14ac:dyDescent="0.25">
      <c r="A31792" s="1">
        <v>42939.076388888891</v>
      </c>
      <c r="B31792" s="2">
        <v>-3.3524785769414547</v>
      </c>
    </row>
    <row r="31793" spans="1:2" x14ac:dyDescent="0.25">
      <c r="A31793" s="1">
        <v>42939.07708333333</v>
      </c>
      <c r="B31793" s="2">
        <v>-44.352141693241236</v>
      </c>
    </row>
    <row r="31794" spans="1:2" x14ac:dyDescent="0.25">
      <c r="A31794" s="1">
        <v>42939.077777777777</v>
      </c>
      <c r="B31794" s="2">
        <v>-48.558535702377171</v>
      </c>
    </row>
    <row r="31795" spans="1:2" x14ac:dyDescent="0.25">
      <c r="A31795" s="1">
        <v>42939.078472222223</v>
      </c>
      <c r="B31795" s="2">
        <v>-66.262082879482961</v>
      </c>
    </row>
    <row r="31796" spans="1:2" x14ac:dyDescent="0.25">
      <c r="A31796" s="1">
        <v>42939.07916666667</v>
      </c>
      <c r="B31796" s="2">
        <v>-68.069917665165846</v>
      </c>
    </row>
    <row r="31797" spans="1:2" x14ac:dyDescent="0.25">
      <c r="A31797" s="1">
        <v>42939.079861111109</v>
      </c>
      <c r="B31797" s="2">
        <v>-61.293268839244654</v>
      </c>
    </row>
    <row r="31798" spans="1:2" x14ac:dyDescent="0.25">
      <c r="A31798" s="1">
        <v>42939.080555555556</v>
      </c>
      <c r="B31798" s="2">
        <v>-76.088203108747251</v>
      </c>
    </row>
    <row r="31799" spans="1:2" x14ac:dyDescent="0.25">
      <c r="A31799" s="1">
        <v>42939.081250000003</v>
      </c>
      <c r="B31799" s="2">
        <v>-59.06253400008427</v>
      </c>
    </row>
    <row r="31800" spans="1:2" x14ac:dyDescent="0.25">
      <c r="A31800" s="1">
        <v>42939.081944444442</v>
      </c>
      <c r="B31800" s="2">
        <v>-67.36992403873009</v>
      </c>
    </row>
    <row r="31801" spans="1:2" x14ac:dyDescent="0.25">
      <c r="A31801" s="1">
        <v>42939.082638888889</v>
      </c>
      <c r="B31801" s="2">
        <v>-64.461429675795571</v>
      </c>
    </row>
    <row r="31802" spans="1:2" x14ac:dyDescent="0.25">
      <c r="A31802" s="1">
        <v>42939.083333333336</v>
      </c>
      <c r="B31802" s="2">
        <v>-30.39896633865234</v>
      </c>
    </row>
    <row r="31803" spans="1:2" x14ac:dyDescent="0.25">
      <c r="A31803" s="1">
        <v>42939.084027777775</v>
      </c>
      <c r="B31803" s="2">
        <v>-43.247174441969641</v>
      </c>
    </row>
    <row r="31804" spans="1:2" x14ac:dyDescent="0.25">
      <c r="A31804" s="1">
        <v>42939.084722222222</v>
      </c>
      <c r="B31804" s="2">
        <v>-9.7552761709919036</v>
      </c>
    </row>
    <row r="31805" spans="1:2" x14ac:dyDescent="0.25">
      <c r="A31805" s="1">
        <v>42939.085416666669</v>
      </c>
      <c r="B31805" s="2">
        <v>-30.862263942792197</v>
      </c>
    </row>
    <row r="31806" spans="1:2" x14ac:dyDescent="0.25">
      <c r="A31806" s="1">
        <v>42939.086111111108</v>
      </c>
      <c r="B31806" s="2">
        <v>24.071756857740304</v>
      </c>
    </row>
    <row r="31807" spans="1:2" x14ac:dyDescent="0.25">
      <c r="A31807" s="1">
        <v>42939.086805555555</v>
      </c>
      <c r="B31807" s="2">
        <v>21.627075599168894</v>
      </c>
    </row>
    <row r="31808" spans="1:2" x14ac:dyDescent="0.25">
      <c r="A31808" s="1">
        <v>42939.087500000001</v>
      </c>
      <c r="B31808" s="2">
        <v>14.779710440013636</v>
      </c>
    </row>
    <row r="31809" spans="1:2" x14ac:dyDescent="0.25">
      <c r="A31809" s="1">
        <v>42939.088194444441</v>
      </c>
      <c r="B31809" s="2">
        <v>20.841877683362689</v>
      </c>
    </row>
    <row r="31810" spans="1:2" x14ac:dyDescent="0.25">
      <c r="A31810" s="1">
        <v>42939.088888888888</v>
      </c>
      <c r="B31810" s="2">
        <v>-3.1069118401743858</v>
      </c>
    </row>
    <row r="31811" spans="1:2" x14ac:dyDescent="0.25">
      <c r="A31811" s="1">
        <v>42939.089583333334</v>
      </c>
      <c r="B31811" s="2">
        <v>-21.256145851668165</v>
      </c>
    </row>
    <row r="31812" spans="1:2" x14ac:dyDescent="0.25">
      <c r="A31812" s="1">
        <v>42939.090277777781</v>
      </c>
      <c r="B31812" s="2">
        <v>-43.712868378966235</v>
      </c>
    </row>
    <row r="31813" spans="1:2" x14ac:dyDescent="0.25">
      <c r="A31813" s="1">
        <v>42939.09097222222</v>
      </c>
      <c r="B31813" s="2">
        <v>-24.059777186431649</v>
      </c>
    </row>
    <row r="31814" spans="1:2" x14ac:dyDescent="0.25">
      <c r="A31814" s="1">
        <v>42939.091666666667</v>
      </c>
      <c r="B31814" s="2">
        <v>-16.348838379854957</v>
      </c>
    </row>
    <row r="31815" spans="1:2" x14ac:dyDescent="0.25">
      <c r="A31815" s="1">
        <v>42939.092361111114</v>
      </c>
      <c r="B31815" s="2">
        <v>-18.931494892879467</v>
      </c>
    </row>
    <row r="31816" spans="1:2" x14ac:dyDescent="0.25">
      <c r="A31816" s="1">
        <v>42939.093055555553</v>
      </c>
      <c r="B31816" s="2">
        <v>32.433595179505453</v>
      </c>
    </row>
    <row r="31817" spans="1:2" x14ac:dyDescent="0.25">
      <c r="A31817" s="1">
        <v>42939.09375</v>
      </c>
      <c r="B31817" s="2">
        <v>28.424790162039184</v>
      </c>
    </row>
    <row r="31818" spans="1:2" x14ac:dyDescent="0.25">
      <c r="A31818" s="1">
        <v>42939.094444444447</v>
      </c>
      <c r="B31818" s="2">
        <v>36.802004356364101</v>
      </c>
    </row>
    <row r="31819" spans="1:2" x14ac:dyDescent="0.25">
      <c r="A31819" s="1">
        <v>42939.095138888886</v>
      </c>
      <c r="B31819" s="2">
        <v>18.698059985153183</v>
      </c>
    </row>
    <row r="31820" spans="1:2" x14ac:dyDescent="0.25">
      <c r="A31820" s="1">
        <v>42939.095833333333</v>
      </c>
      <c r="B31820" s="2">
        <v>55.509799930338822</v>
      </c>
    </row>
    <row r="31821" spans="1:2" x14ac:dyDescent="0.25">
      <c r="A31821" s="1">
        <v>42939.09652777778</v>
      </c>
      <c r="B31821" s="2">
        <v>45.046151925233424</v>
      </c>
    </row>
    <row r="31822" spans="1:2" x14ac:dyDescent="0.25">
      <c r="A31822" s="1">
        <v>42939.097222222219</v>
      </c>
      <c r="B31822" s="2">
        <v>18.091272224414084</v>
      </c>
    </row>
    <row r="31823" spans="1:2" x14ac:dyDescent="0.25">
      <c r="A31823" s="1">
        <v>42939.097916666666</v>
      </c>
      <c r="B31823" s="2">
        <v>3.3827655261983938</v>
      </c>
    </row>
    <row r="31824" spans="1:2" x14ac:dyDescent="0.25">
      <c r="A31824" s="1">
        <v>42939.098611111112</v>
      </c>
      <c r="B31824" s="2">
        <v>25.000678331668798</v>
      </c>
    </row>
    <row r="31825" spans="1:2" x14ac:dyDescent="0.25">
      <c r="A31825" s="1">
        <v>42939.099305555559</v>
      </c>
      <c r="B31825" s="2">
        <v>-25.063498101430984</v>
      </c>
    </row>
    <row r="31826" spans="1:2" x14ac:dyDescent="0.25">
      <c r="A31826" s="1">
        <v>42939.1</v>
      </c>
      <c r="B31826" s="2">
        <v>-32.70494745251878</v>
      </c>
    </row>
    <row r="31827" spans="1:2" x14ac:dyDescent="0.25">
      <c r="A31827" s="1">
        <v>42939.100694444445</v>
      </c>
      <c r="B31827" s="2">
        <v>-17.747419221786551</v>
      </c>
    </row>
    <row r="31828" spans="1:2" x14ac:dyDescent="0.25">
      <c r="A31828" s="1">
        <v>42939.101388888892</v>
      </c>
      <c r="B31828" s="2">
        <v>0.80223912027528665</v>
      </c>
    </row>
    <row r="31829" spans="1:2" x14ac:dyDescent="0.25">
      <c r="A31829" s="1">
        <v>42939.102083333331</v>
      </c>
      <c r="B31829" s="2">
        <v>-16.898733539289484</v>
      </c>
    </row>
    <row r="31830" spans="1:2" x14ac:dyDescent="0.25">
      <c r="A31830" s="1">
        <v>42939.102777777778</v>
      </c>
      <c r="B31830" s="2">
        <v>-51.526851908567672</v>
      </c>
    </row>
    <row r="31831" spans="1:2" x14ac:dyDescent="0.25">
      <c r="A31831" s="1">
        <v>42939.103472222225</v>
      </c>
      <c r="B31831" s="2">
        <v>-55.636345256958158</v>
      </c>
    </row>
    <row r="31832" spans="1:2" x14ac:dyDescent="0.25">
      <c r="A31832" s="1">
        <v>42939.104166666664</v>
      </c>
      <c r="B31832" s="2">
        <v>-62.907947459847975</v>
      </c>
    </row>
    <row r="31833" spans="1:2" x14ac:dyDescent="0.25">
      <c r="A31833" s="1">
        <v>42939.104861111111</v>
      </c>
      <c r="B31833" s="2">
        <v>-67.048802732014636</v>
      </c>
    </row>
    <row r="31834" spans="1:2" x14ac:dyDescent="0.25">
      <c r="A31834" s="1">
        <v>42939.105555555558</v>
      </c>
      <c r="B31834" s="2">
        <v>-84.758270966750572</v>
      </c>
    </row>
    <row r="31835" spans="1:2" x14ac:dyDescent="0.25">
      <c r="A31835" s="1">
        <v>42939.106249999997</v>
      </c>
      <c r="B31835" s="2">
        <v>-47.881209254918694</v>
      </c>
    </row>
    <row r="31836" spans="1:2" x14ac:dyDescent="0.25">
      <c r="A31836" s="1">
        <v>42939.106944444444</v>
      </c>
      <c r="B31836" s="2">
        <v>-81.258711437504587</v>
      </c>
    </row>
    <row r="31837" spans="1:2" x14ac:dyDescent="0.25">
      <c r="A31837" s="1">
        <v>42939.107638888891</v>
      </c>
      <c r="B31837" s="2">
        <v>-85.247261856661254</v>
      </c>
    </row>
    <row r="31838" spans="1:2" x14ac:dyDescent="0.25">
      <c r="A31838" s="1">
        <v>42939.10833333333</v>
      </c>
      <c r="B31838" s="2">
        <v>-73.358377277892814</v>
      </c>
    </row>
    <row r="31839" spans="1:2" x14ac:dyDescent="0.25">
      <c r="A31839" s="1">
        <v>42939.109027777777</v>
      </c>
      <c r="B31839" s="2">
        <v>-82.047870965837504</v>
      </c>
    </row>
    <row r="31840" spans="1:2" x14ac:dyDescent="0.25">
      <c r="A31840" s="1">
        <v>42939.109722222223</v>
      </c>
      <c r="B31840" s="2">
        <v>-68.723098619336568</v>
      </c>
    </row>
    <row r="31841" spans="1:2" x14ac:dyDescent="0.25">
      <c r="A31841" s="1">
        <v>42939.11041666667</v>
      </c>
      <c r="B31841" s="2">
        <v>-82.316812309419035</v>
      </c>
    </row>
    <row r="31842" spans="1:2" x14ac:dyDescent="0.25">
      <c r="A31842" s="1">
        <v>42939.111111111109</v>
      </c>
      <c r="B31842" s="2">
        <v>-72.432766264684815</v>
      </c>
    </row>
    <row r="31843" spans="1:2" x14ac:dyDescent="0.25">
      <c r="A31843" s="1">
        <v>42939.111805555556</v>
      </c>
      <c r="B31843" s="2">
        <v>-71.456911335647845</v>
      </c>
    </row>
    <row r="31844" spans="1:2" x14ac:dyDescent="0.25">
      <c r="A31844" s="1">
        <v>42939.112500000003</v>
      </c>
      <c r="B31844" s="2">
        <v>-71.773106087008884</v>
      </c>
    </row>
    <row r="31845" spans="1:2" x14ac:dyDescent="0.25">
      <c r="A31845" s="1">
        <v>42939.113194444442</v>
      </c>
      <c r="B31845" s="2">
        <v>-33.740636086165132</v>
      </c>
    </row>
    <row r="31846" spans="1:2" x14ac:dyDescent="0.25">
      <c r="A31846" s="1">
        <v>42939.113888888889</v>
      </c>
      <c r="B31846" s="2">
        <v>-50.253209717654194</v>
      </c>
    </row>
    <row r="31847" spans="1:2" x14ac:dyDescent="0.25">
      <c r="A31847" s="1">
        <v>42939.114583333336</v>
      </c>
      <c r="B31847" s="2">
        <v>-28.454121173553478</v>
      </c>
    </row>
    <row r="31848" spans="1:2" x14ac:dyDescent="0.25">
      <c r="A31848" s="1">
        <v>42939.115277777775</v>
      </c>
      <c r="B31848" s="2">
        <v>-47.090018863318257</v>
      </c>
    </row>
    <row r="31849" spans="1:2" x14ac:dyDescent="0.25">
      <c r="A31849" s="1">
        <v>42939.115972222222</v>
      </c>
      <c r="B31849" s="2">
        <v>-49.654766530479534</v>
      </c>
    </row>
    <row r="31850" spans="1:2" x14ac:dyDescent="0.25">
      <c r="A31850" s="1">
        <v>42939.116666666669</v>
      </c>
      <c r="B31850" s="2">
        <v>-46.610594399649806</v>
      </c>
    </row>
    <row r="31851" spans="1:2" x14ac:dyDescent="0.25">
      <c r="A31851" s="1">
        <v>42939.117361111108</v>
      </c>
      <c r="B31851" s="2">
        <v>-42.81102363875155</v>
      </c>
    </row>
    <row r="31852" spans="1:2" x14ac:dyDescent="0.25">
      <c r="A31852" s="1">
        <v>42939.118055555555</v>
      </c>
      <c r="B31852" s="2">
        <v>-53.417940739792542</v>
      </c>
    </row>
    <row r="31853" spans="1:2" x14ac:dyDescent="0.25">
      <c r="A31853" s="1">
        <v>42939.118750000001</v>
      </c>
      <c r="B31853" s="2">
        <v>-78.269592219831736</v>
      </c>
    </row>
    <row r="31854" spans="1:2" x14ac:dyDescent="0.25">
      <c r="A31854" s="1">
        <v>42939.119444444441</v>
      </c>
      <c r="B31854" s="2">
        <v>-64.91281983085598</v>
      </c>
    </row>
    <row r="31855" spans="1:2" x14ac:dyDescent="0.25">
      <c r="A31855" s="1">
        <v>42939.120138888888</v>
      </c>
      <c r="B31855" s="2">
        <v>-46.714154813074856</v>
      </c>
    </row>
    <row r="31856" spans="1:2" x14ac:dyDescent="0.25">
      <c r="A31856" s="1">
        <v>42939.120833333334</v>
      </c>
      <c r="B31856" s="2">
        <v>-52.00439095390805</v>
      </c>
    </row>
    <row r="31857" spans="1:2" x14ac:dyDescent="0.25">
      <c r="A31857" s="1">
        <v>42939.121527777781</v>
      </c>
      <c r="B31857" s="2">
        <v>-47.337449386615965</v>
      </c>
    </row>
    <row r="31858" spans="1:2" x14ac:dyDescent="0.25">
      <c r="A31858" s="1">
        <v>42939.12222222222</v>
      </c>
      <c r="B31858" s="2">
        <v>-42.031477774873686</v>
      </c>
    </row>
    <row r="31859" spans="1:2" x14ac:dyDescent="0.25">
      <c r="A31859" s="1">
        <v>42939.122916666667</v>
      </c>
      <c r="B31859" s="2">
        <v>-37.395711760064778</v>
      </c>
    </row>
    <row r="31860" spans="1:2" x14ac:dyDescent="0.25">
      <c r="A31860" s="1">
        <v>42939.123611111114</v>
      </c>
      <c r="B31860" s="2">
        <v>-5.205492078064708</v>
      </c>
    </row>
    <row r="31861" spans="1:2" x14ac:dyDescent="0.25">
      <c r="A31861" s="1">
        <v>42939.124305555553</v>
      </c>
      <c r="B31861" s="2">
        <v>31.613892956438939</v>
      </c>
    </row>
    <row r="31862" spans="1:2" x14ac:dyDescent="0.25">
      <c r="A31862" s="1">
        <v>42939.125</v>
      </c>
      <c r="B31862" s="2">
        <v>15.633307162696534</v>
      </c>
    </row>
    <row r="31863" spans="1:2" x14ac:dyDescent="0.25">
      <c r="A31863" s="1">
        <v>42939.125694444447</v>
      </c>
      <c r="B31863" s="2">
        <v>21.879878266331314</v>
      </c>
    </row>
    <row r="31864" spans="1:2" x14ac:dyDescent="0.25">
      <c r="A31864" s="1">
        <v>42939.126388888886</v>
      </c>
      <c r="B31864" s="2">
        <v>25.110031636336739</v>
      </c>
    </row>
    <row r="31865" spans="1:2" x14ac:dyDescent="0.25">
      <c r="A31865" s="1">
        <v>42939.127083333333</v>
      </c>
      <c r="B31865" s="2">
        <v>0.39987721824436451</v>
      </c>
    </row>
    <row r="31866" spans="1:2" x14ac:dyDescent="0.25">
      <c r="A31866" s="1">
        <v>42939.12777777778</v>
      </c>
      <c r="B31866" s="2">
        <v>3.2398507814175295</v>
      </c>
    </row>
    <row r="31867" spans="1:2" x14ac:dyDescent="0.25">
      <c r="A31867" s="1">
        <v>42939.128472222219</v>
      </c>
      <c r="B31867" s="2">
        <v>11.931856450033957</v>
      </c>
    </row>
    <row r="31868" spans="1:2" x14ac:dyDescent="0.25">
      <c r="A31868" s="1">
        <v>42939.129166666666</v>
      </c>
      <c r="B31868" s="2">
        <v>-0.59561064348090442</v>
      </c>
    </row>
    <row r="31869" spans="1:2" x14ac:dyDescent="0.25">
      <c r="A31869" s="1">
        <v>42939.129861111112</v>
      </c>
      <c r="B31869" s="2">
        <v>-2.2100314599655877</v>
      </c>
    </row>
    <row r="31870" spans="1:2" x14ac:dyDescent="0.25">
      <c r="A31870" s="1">
        <v>42939.130555555559</v>
      </c>
      <c r="B31870" s="2">
        <v>-0.68944025420156929</v>
      </c>
    </row>
    <row r="31871" spans="1:2" x14ac:dyDescent="0.25">
      <c r="A31871" s="1">
        <v>42939.131249999999</v>
      </c>
      <c r="B31871" s="2">
        <v>18.939483269253589</v>
      </c>
    </row>
    <row r="31872" spans="1:2" x14ac:dyDescent="0.25">
      <c r="A31872" s="1">
        <v>42939.131944444445</v>
      </c>
      <c r="B31872" s="2">
        <v>0.55761316684753792</v>
      </c>
    </row>
    <row r="31873" spans="1:2" x14ac:dyDescent="0.25">
      <c r="A31873" s="1">
        <v>42939.132638888892</v>
      </c>
      <c r="B31873" s="2">
        <v>2.6141542226231347</v>
      </c>
    </row>
    <row r="31874" spans="1:2" x14ac:dyDescent="0.25">
      <c r="A31874" s="1">
        <v>42939.133333333331</v>
      </c>
      <c r="B31874" s="2">
        <v>10.479014971058739</v>
      </c>
    </row>
    <row r="31875" spans="1:2" x14ac:dyDescent="0.25">
      <c r="A31875" s="1">
        <v>42939.134027777778</v>
      </c>
      <c r="B31875" s="2">
        <v>4.1206973948506249</v>
      </c>
    </row>
    <row r="31876" spans="1:2" x14ac:dyDescent="0.25">
      <c r="A31876" s="1">
        <v>42939.134722222225</v>
      </c>
      <c r="B31876" s="2">
        <v>25.331945656030438</v>
      </c>
    </row>
    <row r="31877" spans="1:2" x14ac:dyDescent="0.25">
      <c r="A31877" s="1">
        <v>42939.135416666664</v>
      </c>
      <c r="B31877" s="2">
        <v>-0.55587279505368015</v>
      </c>
    </row>
    <row r="31878" spans="1:2" x14ac:dyDescent="0.25">
      <c r="A31878" s="1">
        <v>42939.136111111111</v>
      </c>
      <c r="B31878" s="2">
        <v>-33.638492984957217</v>
      </c>
    </row>
    <row r="31879" spans="1:2" x14ac:dyDescent="0.25">
      <c r="A31879" s="1">
        <v>42939.136805555558</v>
      </c>
      <c r="B31879" s="2">
        <v>-27.230978974315803</v>
      </c>
    </row>
    <row r="31880" spans="1:2" x14ac:dyDescent="0.25">
      <c r="A31880" s="1">
        <v>42939.137499999997</v>
      </c>
      <c r="B31880" s="2">
        <v>-30.373939539519295</v>
      </c>
    </row>
    <row r="31881" spans="1:2" x14ac:dyDescent="0.25">
      <c r="A31881" s="1">
        <v>42939.138194444444</v>
      </c>
      <c r="B31881" s="2">
        <v>-32.997489988607896</v>
      </c>
    </row>
    <row r="31882" spans="1:2" x14ac:dyDescent="0.25">
      <c r="A31882" s="1">
        <v>42939.138888888891</v>
      </c>
      <c r="B31882" s="2">
        <v>-54.054743773024526</v>
      </c>
    </row>
    <row r="31883" spans="1:2" x14ac:dyDescent="0.25">
      <c r="A31883" s="1">
        <v>42939.13958333333</v>
      </c>
      <c r="B31883" s="2">
        <v>-60.649957206721105</v>
      </c>
    </row>
    <row r="31884" spans="1:2" x14ac:dyDescent="0.25">
      <c r="A31884" s="1">
        <v>42939.140277777777</v>
      </c>
      <c r="B31884" s="2">
        <v>-40.511195121662844</v>
      </c>
    </row>
    <row r="31885" spans="1:2" x14ac:dyDescent="0.25">
      <c r="A31885" s="1">
        <v>42939.140972222223</v>
      </c>
      <c r="B31885" s="2">
        <v>-31.607658824577811</v>
      </c>
    </row>
    <row r="31886" spans="1:2" x14ac:dyDescent="0.25">
      <c r="A31886" s="1">
        <v>42939.14166666667</v>
      </c>
      <c r="B31886" s="2">
        <v>-12.899697429921556</v>
      </c>
    </row>
    <row r="31887" spans="1:2" x14ac:dyDescent="0.25">
      <c r="A31887" s="1">
        <v>42939.142361111109</v>
      </c>
      <c r="B31887" s="2">
        <v>-6.9275543794181429</v>
      </c>
    </row>
    <row r="31888" spans="1:2" x14ac:dyDescent="0.25">
      <c r="A31888" s="1">
        <v>42939.143055555556</v>
      </c>
      <c r="B31888" s="2">
        <v>-1.5915776481046728</v>
      </c>
    </row>
    <row r="31889" spans="1:2" x14ac:dyDescent="0.25">
      <c r="A31889" s="1">
        <v>42939.143750000003</v>
      </c>
      <c r="B31889" s="2">
        <v>-7.7078803284336272</v>
      </c>
    </row>
    <row r="31890" spans="1:2" x14ac:dyDescent="0.25">
      <c r="A31890" s="1">
        <v>42939.144444444442</v>
      </c>
      <c r="B31890" s="2">
        <v>-3.4404474834736902</v>
      </c>
    </row>
    <row r="31891" spans="1:2" x14ac:dyDescent="0.25">
      <c r="A31891" s="1">
        <v>42939.145138888889</v>
      </c>
      <c r="B31891" s="2">
        <v>-6.557774730438056</v>
      </c>
    </row>
    <row r="31892" spans="1:2" x14ac:dyDescent="0.25">
      <c r="A31892" s="1">
        <v>42939.145833333336</v>
      </c>
      <c r="B31892" s="2">
        <v>-38.314006525087947</v>
      </c>
    </row>
    <row r="31893" spans="1:2" x14ac:dyDescent="0.25">
      <c r="A31893" s="1">
        <v>42939.146527777775</v>
      </c>
      <c r="B31893" s="2">
        <v>-70.280171867663739</v>
      </c>
    </row>
    <row r="31894" spans="1:2" x14ac:dyDescent="0.25">
      <c r="A31894" s="1">
        <v>42939.147222222222</v>
      </c>
      <c r="B31894" s="2">
        <v>-65.490480999241115</v>
      </c>
    </row>
    <row r="31895" spans="1:2" x14ac:dyDescent="0.25">
      <c r="A31895" s="1">
        <v>42939.147916666669</v>
      </c>
      <c r="B31895" s="2">
        <v>-68.872428387117296</v>
      </c>
    </row>
    <row r="31896" spans="1:2" x14ac:dyDescent="0.25">
      <c r="A31896" s="1">
        <v>42939.148611111108</v>
      </c>
      <c r="B31896" s="2">
        <v>-54.753457019045406</v>
      </c>
    </row>
    <row r="31897" spans="1:2" x14ac:dyDescent="0.25">
      <c r="A31897" s="1">
        <v>42939.149305555555</v>
      </c>
      <c r="B31897" s="2">
        <v>-40.233392162380433</v>
      </c>
    </row>
    <row r="31898" spans="1:2" x14ac:dyDescent="0.25">
      <c r="A31898" s="1">
        <v>42939.15</v>
      </c>
      <c r="B31898" s="2">
        <v>-4.5742175446988158</v>
      </c>
    </row>
    <row r="31899" spans="1:2" x14ac:dyDescent="0.25">
      <c r="A31899" s="1">
        <v>42939.150694444441</v>
      </c>
      <c r="B31899" s="2">
        <v>-85.679720992268997</v>
      </c>
    </row>
    <row r="31900" spans="1:2" x14ac:dyDescent="0.25">
      <c r="A31900" s="1">
        <v>42939.151388888888</v>
      </c>
      <c r="B31900" s="2">
        <v>-84.988683222061567</v>
      </c>
    </row>
    <row r="31901" spans="1:2" x14ac:dyDescent="0.25">
      <c r="A31901" s="1">
        <v>42939.152083333334</v>
      </c>
      <c r="B31901" s="2">
        <v>-23.887058774030688</v>
      </c>
    </row>
    <row r="31902" spans="1:2" x14ac:dyDescent="0.25">
      <c r="A31902" s="1">
        <v>42939.152777777781</v>
      </c>
      <c r="B31902" s="2">
        <v>11.836245204965234</v>
      </c>
    </row>
    <row r="31903" spans="1:2" x14ac:dyDescent="0.25">
      <c r="A31903" s="1">
        <v>42939.15347222222</v>
      </c>
      <c r="B31903" s="2">
        <v>-26.758954054743906</v>
      </c>
    </row>
    <row r="31904" spans="1:2" x14ac:dyDescent="0.25">
      <c r="A31904" s="1">
        <v>42939.154166666667</v>
      </c>
      <c r="B31904" s="2">
        <v>-1.1307204799862423</v>
      </c>
    </row>
    <row r="31905" spans="1:2" x14ac:dyDescent="0.25">
      <c r="A31905" s="1">
        <v>42939.154861111114</v>
      </c>
      <c r="B31905" s="2">
        <v>-34.483172592416913</v>
      </c>
    </row>
    <row r="31906" spans="1:2" x14ac:dyDescent="0.25">
      <c r="A31906" s="1">
        <v>42939.155555555553</v>
      </c>
      <c r="B31906" s="2">
        <v>-62.275415623679876</v>
      </c>
    </row>
    <row r="31907" spans="1:2" x14ac:dyDescent="0.25">
      <c r="A31907" s="1">
        <v>42939.15625</v>
      </c>
      <c r="B31907" s="2">
        <v>-69.936715351021846</v>
      </c>
    </row>
    <row r="31908" spans="1:2" x14ac:dyDescent="0.25">
      <c r="A31908" s="1">
        <v>42939.156944444447</v>
      </c>
      <c r="B31908" s="2">
        <v>-56.660699579859887</v>
      </c>
    </row>
    <row r="31909" spans="1:2" x14ac:dyDescent="0.25">
      <c r="A31909" s="1">
        <v>42939.157638888886</v>
      </c>
      <c r="B31909" s="2">
        <v>-56.526042989330016</v>
      </c>
    </row>
    <row r="31910" spans="1:2" x14ac:dyDescent="0.25">
      <c r="A31910" s="1">
        <v>42939.158333333333</v>
      </c>
      <c r="B31910" s="2">
        <v>-58.263757282130733</v>
      </c>
    </row>
    <row r="31911" spans="1:2" x14ac:dyDescent="0.25">
      <c r="A31911" s="1">
        <v>42939.15902777778</v>
      </c>
      <c r="B31911" s="2">
        <v>-36.119680925230689</v>
      </c>
    </row>
    <row r="31912" spans="1:2" x14ac:dyDescent="0.25">
      <c r="A31912" s="1">
        <v>42939.159722222219</v>
      </c>
      <c r="B31912" s="2">
        <v>-40.310590440179418</v>
      </c>
    </row>
    <row r="31913" spans="1:2" x14ac:dyDescent="0.25">
      <c r="A31913" s="1">
        <v>42939.160416666666</v>
      </c>
      <c r="B31913" s="2">
        <v>-20.941269623032227</v>
      </c>
    </row>
    <row r="31914" spans="1:2" x14ac:dyDescent="0.25">
      <c r="A31914" s="1">
        <v>42939.161111111112</v>
      </c>
      <c r="B31914" s="2">
        <v>-3.4602397075534101</v>
      </c>
    </row>
    <row r="31915" spans="1:2" x14ac:dyDescent="0.25">
      <c r="A31915" s="1">
        <v>42939.161805555559</v>
      </c>
      <c r="B31915" s="2">
        <v>-20.844059821016465</v>
      </c>
    </row>
    <row r="31916" spans="1:2" x14ac:dyDescent="0.25">
      <c r="A31916" s="1">
        <v>42939.162499999999</v>
      </c>
      <c r="B31916" s="2">
        <v>-8.1264289105825203</v>
      </c>
    </row>
    <row r="31917" spans="1:2" x14ac:dyDescent="0.25">
      <c r="A31917" s="1">
        <v>42939.163194444445</v>
      </c>
      <c r="B31917" s="2">
        <v>-15.980924255678353</v>
      </c>
    </row>
    <row r="31918" spans="1:2" x14ac:dyDescent="0.25">
      <c r="A31918" s="1">
        <v>42939.163888888892</v>
      </c>
      <c r="B31918" s="2">
        <v>-1.9654817502809843</v>
      </c>
    </row>
    <row r="31919" spans="1:2" x14ac:dyDescent="0.25">
      <c r="A31919" s="1">
        <v>42939.164583333331</v>
      </c>
      <c r="B31919" s="2">
        <v>-16.943977549379149</v>
      </c>
    </row>
    <row r="31920" spans="1:2" x14ac:dyDescent="0.25">
      <c r="A31920" s="1">
        <v>42939.165277777778</v>
      </c>
      <c r="B31920" s="2">
        <v>-61.308187044028699</v>
      </c>
    </row>
    <row r="31921" spans="1:2" x14ac:dyDescent="0.25">
      <c r="A31921" s="1">
        <v>42939.165972222225</v>
      </c>
      <c r="B31921" s="2">
        <v>-45.158420481412513</v>
      </c>
    </row>
    <row r="31922" spans="1:2" x14ac:dyDescent="0.25">
      <c r="A31922" s="1">
        <v>42939.166666666664</v>
      </c>
      <c r="B31922" s="2">
        <v>-51.941807067510673</v>
      </c>
    </row>
    <row r="31923" spans="1:2" x14ac:dyDescent="0.25">
      <c r="A31923" s="1">
        <v>42939.167361111111</v>
      </c>
      <c r="B31923" s="2">
        <v>-27.90918420807769</v>
      </c>
    </row>
    <row r="31924" spans="1:2" x14ac:dyDescent="0.25">
      <c r="A31924" s="1">
        <v>42939.168055555558</v>
      </c>
      <c r="B31924" s="2">
        <v>-76.935066024574922</v>
      </c>
    </row>
    <row r="31925" spans="1:2" x14ac:dyDescent="0.25">
      <c r="A31925" s="1">
        <v>42939.168749999997</v>
      </c>
      <c r="B31925" s="2">
        <v>-31.66539898093421</v>
      </c>
    </row>
    <row r="31926" spans="1:2" x14ac:dyDescent="0.25">
      <c r="A31926" s="1">
        <v>42939.169444444444</v>
      </c>
      <c r="B31926" s="2">
        <v>-28.148524368179885</v>
      </c>
    </row>
    <row r="31927" spans="1:2" x14ac:dyDescent="0.25">
      <c r="A31927" s="1">
        <v>42939.170138888891</v>
      </c>
      <c r="B31927" s="2">
        <v>-17.681327921070626</v>
      </c>
    </row>
    <row r="31928" spans="1:2" x14ac:dyDescent="0.25">
      <c r="A31928" s="1">
        <v>42939.17083333333</v>
      </c>
      <c r="B31928" s="2">
        <v>-35.261079597907759</v>
      </c>
    </row>
    <row r="31929" spans="1:2" x14ac:dyDescent="0.25">
      <c r="A31929" s="1">
        <v>42939.171527777777</v>
      </c>
      <c r="B31929" s="2">
        <v>-12.397168216762172</v>
      </c>
    </row>
    <row r="31930" spans="1:2" x14ac:dyDescent="0.25">
      <c r="A31930" s="1">
        <v>42939.172222222223</v>
      </c>
      <c r="B31930" s="2">
        <v>-26.541578010083565</v>
      </c>
    </row>
    <row r="31931" spans="1:2" x14ac:dyDescent="0.25">
      <c r="A31931" s="1">
        <v>42939.17291666667</v>
      </c>
      <c r="B31931" s="2">
        <v>-17.603135395260566</v>
      </c>
    </row>
    <row r="31932" spans="1:2" x14ac:dyDescent="0.25">
      <c r="A31932" s="1">
        <v>42939.173611111109</v>
      </c>
      <c r="B31932" s="2">
        <v>-9.3482448729909571</v>
      </c>
    </row>
    <row r="31933" spans="1:2" x14ac:dyDescent="0.25">
      <c r="A31933" s="1">
        <v>42939.174305555556</v>
      </c>
      <c r="B31933" s="2">
        <v>-18.649403943051585</v>
      </c>
    </row>
    <row r="31934" spans="1:2" x14ac:dyDescent="0.25">
      <c r="A31934" s="1">
        <v>42939.175000000003</v>
      </c>
      <c r="B31934" s="2">
        <v>-30.660973978216255</v>
      </c>
    </row>
    <row r="31935" spans="1:2" x14ac:dyDescent="0.25">
      <c r="A31935" s="1">
        <v>42939.175694444442</v>
      </c>
      <c r="B31935" s="2">
        <v>-49.116902964348746</v>
      </c>
    </row>
    <row r="31936" spans="1:2" x14ac:dyDescent="0.25">
      <c r="A31936" s="1">
        <v>42939.176388888889</v>
      </c>
      <c r="B31936" s="2">
        <v>-64.121853510597916</v>
      </c>
    </row>
    <row r="31937" spans="1:2" x14ac:dyDescent="0.25">
      <c r="A31937" s="1">
        <v>42939.177083333336</v>
      </c>
      <c r="B31937" s="2">
        <v>-80.683958937617717</v>
      </c>
    </row>
    <row r="31938" spans="1:2" x14ac:dyDescent="0.25">
      <c r="A31938" s="1">
        <v>42939.177777777775</v>
      </c>
      <c r="B31938" s="2">
        <v>-78.394545208239776</v>
      </c>
    </row>
    <row r="31939" spans="1:2" x14ac:dyDescent="0.25">
      <c r="A31939" s="1">
        <v>42939.178472222222</v>
      </c>
      <c r="B31939" s="2">
        <v>-34.563132453780661</v>
      </c>
    </row>
    <row r="31940" spans="1:2" x14ac:dyDescent="0.25">
      <c r="A31940" s="1">
        <v>42939.179166666669</v>
      </c>
      <c r="B31940" s="2">
        <v>-59.595679411555949</v>
      </c>
    </row>
    <row r="31941" spans="1:2" x14ac:dyDescent="0.25">
      <c r="A31941" s="1">
        <v>42939.179861111108</v>
      </c>
      <c r="B31941" s="2">
        <v>-64.771325267261517</v>
      </c>
    </row>
    <row r="31942" spans="1:2" x14ac:dyDescent="0.25">
      <c r="A31942" s="1">
        <v>42939.180555555555</v>
      </c>
      <c r="B31942" s="2">
        <v>-68.149615670319562</v>
      </c>
    </row>
    <row r="31943" spans="1:2" x14ac:dyDescent="0.25">
      <c r="A31943" s="1">
        <v>42939.181250000001</v>
      </c>
      <c r="B31943" s="2">
        <v>-39.626653714745771</v>
      </c>
    </row>
    <row r="31944" spans="1:2" x14ac:dyDescent="0.25">
      <c r="A31944" s="1">
        <v>42939.181944444441</v>
      </c>
      <c r="B31944" s="2">
        <v>-35.342297582491298</v>
      </c>
    </row>
    <row r="31945" spans="1:2" x14ac:dyDescent="0.25">
      <c r="A31945" s="1">
        <v>42939.182638888888</v>
      </c>
      <c r="B31945" s="2">
        <v>-51.44399307870772</v>
      </c>
    </row>
    <row r="31946" spans="1:2" x14ac:dyDescent="0.25">
      <c r="A31946" s="1">
        <v>42939.183333333334</v>
      </c>
      <c r="B31946" s="2">
        <v>-22.799950548292447</v>
      </c>
    </row>
    <row r="31947" spans="1:2" x14ac:dyDescent="0.25">
      <c r="A31947" s="1">
        <v>42939.184027777781</v>
      </c>
      <c r="B31947" s="2">
        <v>-72.349110635521356</v>
      </c>
    </row>
    <row r="31948" spans="1:2" x14ac:dyDescent="0.25">
      <c r="A31948" s="1">
        <v>42939.18472222222</v>
      </c>
      <c r="B31948" s="2">
        <v>-70.881739124718777</v>
      </c>
    </row>
    <row r="31949" spans="1:2" x14ac:dyDescent="0.25">
      <c r="A31949" s="1">
        <v>42939.185416666667</v>
      </c>
      <c r="B31949" s="2">
        <v>-81.520606364680376</v>
      </c>
    </row>
    <row r="31950" spans="1:2" x14ac:dyDescent="0.25">
      <c r="A31950" s="1">
        <v>42939.186111111114</v>
      </c>
      <c r="B31950" s="2">
        <v>-76.515880826351349</v>
      </c>
    </row>
    <row r="31951" spans="1:2" x14ac:dyDescent="0.25">
      <c r="A31951" s="1">
        <v>42939.186805555553</v>
      </c>
      <c r="B31951" s="2">
        <v>-102.54904562040271</v>
      </c>
    </row>
    <row r="31952" spans="1:2" x14ac:dyDescent="0.25">
      <c r="A31952" s="1">
        <v>42939.1875</v>
      </c>
      <c r="B31952" s="2">
        <v>-84.036458042997396</v>
      </c>
    </row>
    <row r="31953" spans="1:2" x14ac:dyDescent="0.25">
      <c r="A31953" s="1">
        <v>42939.188194444447</v>
      </c>
      <c r="B31953" s="2">
        <v>-38.794103628336842</v>
      </c>
    </row>
    <row r="31954" spans="1:2" x14ac:dyDescent="0.25">
      <c r="A31954" s="1">
        <v>42939.188888888886</v>
      </c>
      <c r="B31954" s="2">
        <v>-41.003189438154614</v>
      </c>
    </row>
    <row r="31955" spans="1:2" x14ac:dyDescent="0.25">
      <c r="A31955" s="1">
        <v>42939.189583333333</v>
      </c>
      <c r="B31955" s="2">
        <v>-16.181070807500511</v>
      </c>
    </row>
    <row r="31956" spans="1:2" x14ac:dyDescent="0.25">
      <c r="A31956" s="1">
        <v>42939.19027777778</v>
      </c>
      <c r="B31956" s="2">
        <v>-43.135209822654723</v>
      </c>
    </row>
    <row r="31957" spans="1:2" x14ac:dyDescent="0.25">
      <c r="A31957" s="1">
        <v>42939.190972222219</v>
      </c>
      <c r="B31957" s="2">
        <v>-35.626199120448049</v>
      </c>
    </row>
    <row r="31958" spans="1:2" x14ac:dyDescent="0.25">
      <c r="A31958" s="1">
        <v>42939.191666666666</v>
      </c>
      <c r="B31958" s="2">
        <v>-40.173769558166775</v>
      </c>
    </row>
    <row r="31959" spans="1:2" x14ac:dyDescent="0.25">
      <c r="A31959" s="1">
        <v>42939.192361111112</v>
      </c>
      <c r="B31959" s="2">
        <v>-37.788877892011079</v>
      </c>
    </row>
    <row r="31960" spans="1:2" x14ac:dyDescent="0.25">
      <c r="A31960" s="1">
        <v>42939.193055555559</v>
      </c>
      <c r="B31960" s="2">
        <v>-46.132029236074111</v>
      </c>
    </row>
    <row r="31961" spans="1:2" x14ac:dyDescent="0.25">
      <c r="A31961" s="1">
        <v>42939.193749999999</v>
      </c>
      <c r="B31961" s="2">
        <v>-2.799273968230894</v>
      </c>
    </row>
    <row r="31962" spans="1:2" x14ac:dyDescent="0.25">
      <c r="A31962" s="1">
        <v>42939.194444444445</v>
      </c>
      <c r="B31962" s="2">
        <v>-15.247585900262736</v>
      </c>
    </row>
    <row r="31963" spans="1:2" x14ac:dyDescent="0.25">
      <c r="A31963" s="1">
        <v>42939.195138888892</v>
      </c>
      <c r="B31963" s="2">
        <v>-12.723804950601577</v>
      </c>
    </row>
    <row r="31964" spans="1:2" x14ac:dyDescent="0.25">
      <c r="A31964" s="1">
        <v>42939.195833333331</v>
      </c>
      <c r="B31964" s="2">
        <v>-0.96375840798330803</v>
      </c>
    </row>
    <row r="31965" spans="1:2" x14ac:dyDescent="0.25">
      <c r="A31965" s="1">
        <v>42939.196527777778</v>
      </c>
      <c r="B31965" s="2">
        <v>-16.468753870154615</v>
      </c>
    </row>
    <row r="31966" spans="1:2" x14ac:dyDescent="0.25">
      <c r="A31966" s="1">
        <v>42939.197222222225</v>
      </c>
      <c r="B31966" s="2">
        <v>-40.311089025228284</v>
      </c>
    </row>
    <row r="31967" spans="1:2" x14ac:dyDescent="0.25">
      <c r="A31967" s="1">
        <v>42939.197916666664</v>
      </c>
      <c r="B31967" s="2">
        <v>-50.235308692207518</v>
      </c>
    </row>
    <row r="31968" spans="1:2" x14ac:dyDescent="0.25">
      <c r="A31968" s="1">
        <v>42939.198611111111</v>
      </c>
      <c r="B31968" s="2">
        <v>-50.992695348393561</v>
      </c>
    </row>
    <row r="31969" spans="1:2" x14ac:dyDescent="0.25">
      <c r="A31969" s="1">
        <v>42939.199305555558</v>
      </c>
      <c r="B31969" s="2">
        <v>-10.376271273299547</v>
      </c>
    </row>
    <row r="31970" spans="1:2" x14ac:dyDescent="0.25">
      <c r="A31970" s="1">
        <v>42939.199999999997</v>
      </c>
      <c r="B31970" s="2">
        <v>22.835055478885383</v>
      </c>
    </row>
    <row r="31971" spans="1:2" x14ac:dyDescent="0.25">
      <c r="A31971" s="1">
        <v>42939.200694444444</v>
      </c>
      <c r="B31971" s="2">
        <v>-19.204446845438603</v>
      </c>
    </row>
    <row r="31972" spans="1:2" x14ac:dyDescent="0.25">
      <c r="A31972" s="1">
        <v>42939.201388888891</v>
      </c>
      <c r="B31972" s="2">
        <v>1.4955970587490204</v>
      </c>
    </row>
    <row r="31973" spans="1:2" x14ac:dyDescent="0.25">
      <c r="A31973" s="1">
        <v>42939.20208333333</v>
      </c>
      <c r="B31973" s="2">
        <v>19.383896882928092</v>
      </c>
    </row>
    <row r="31974" spans="1:2" x14ac:dyDescent="0.25">
      <c r="A31974" s="1">
        <v>42939.202777777777</v>
      </c>
      <c r="B31974" s="2">
        <v>34.575034694823749</v>
      </c>
    </row>
    <row r="31975" spans="1:2" x14ac:dyDescent="0.25">
      <c r="A31975" s="1">
        <v>42939.203472222223</v>
      </c>
      <c r="B31975" s="2">
        <v>30.670261572808766</v>
      </c>
    </row>
    <row r="31976" spans="1:2" x14ac:dyDescent="0.25">
      <c r="A31976" s="1">
        <v>42939.20416666667</v>
      </c>
      <c r="B31976" s="2">
        <v>41.957060619872451</v>
      </c>
    </row>
    <row r="31977" spans="1:2" x14ac:dyDescent="0.25">
      <c r="A31977" s="1">
        <v>42939.204861111109</v>
      </c>
      <c r="B31977" s="2">
        <v>6.4318161392293405</v>
      </c>
    </row>
    <row r="31978" spans="1:2" x14ac:dyDescent="0.25">
      <c r="A31978" s="1">
        <v>42939.205555555556</v>
      </c>
      <c r="B31978" s="2">
        <v>28.17328623814392</v>
      </c>
    </row>
    <row r="31979" spans="1:2" x14ac:dyDescent="0.25">
      <c r="A31979" s="1">
        <v>42939.206250000003</v>
      </c>
      <c r="B31979" s="2">
        <v>44.989747070420222</v>
      </c>
    </row>
    <row r="31980" spans="1:2" x14ac:dyDescent="0.25">
      <c r="A31980" s="1">
        <v>42939.206944444442</v>
      </c>
      <c r="B31980" s="2">
        <v>69.954741544435578</v>
      </c>
    </row>
    <row r="31981" spans="1:2" x14ac:dyDescent="0.25">
      <c r="A31981" s="1">
        <v>42939.207638888889</v>
      </c>
      <c r="B31981" s="2">
        <v>91.62546476195179</v>
      </c>
    </row>
    <row r="31982" spans="1:2" x14ac:dyDescent="0.25">
      <c r="A31982" s="1">
        <v>42939.208333333336</v>
      </c>
      <c r="B31982" s="2">
        <v>119.02307558998388</v>
      </c>
    </row>
    <row r="31983" spans="1:2" x14ac:dyDescent="0.25">
      <c r="A31983" s="1">
        <v>42939.209027777775</v>
      </c>
      <c r="B31983" s="2">
        <v>154.95284474641474</v>
      </c>
    </row>
    <row r="31984" spans="1:2" x14ac:dyDescent="0.25">
      <c r="A31984" s="1">
        <v>42939.209722222222</v>
      </c>
      <c r="B31984" s="2">
        <v>228.12167918221482</v>
      </c>
    </row>
    <row r="31985" spans="1:2" x14ac:dyDescent="0.25">
      <c r="A31985" s="1">
        <v>42939.210416666669</v>
      </c>
      <c r="B31985" s="2">
        <v>176.96194743527255</v>
      </c>
    </row>
    <row r="31986" spans="1:2" x14ac:dyDescent="0.25">
      <c r="A31986" s="1">
        <v>42939.211111111108</v>
      </c>
      <c r="B31986" s="2">
        <v>174.97209832295388</v>
      </c>
    </row>
    <row r="31987" spans="1:2" x14ac:dyDescent="0.25">
      <c r="A31987" s="1">
        <v>42939.211805555555</v>
      </c>
      <c r="B31987" s="2">
        <v>201.05624378944049</v>
      </c>
    </row>
    <row r="31988" spans="1:2" x14ac:dyDescent="0.25">
      <c r="A31988" s="1">
        <v>42939.212500000001</v>
      </c>
      <c r="B31988" s="2">
        <v>217.87448967491898</v>
      </c>
    </row>
    <row r="31989" spans="1:2" x14ac:dyDescent="0.25">
      <c r="A31989" s="1">
        <v>42939.213194444441</v>
      </c>
      <c r="B31989" s="2">
        <v>166.06438879457224</v>
      </c>
    </row>
    <row r="31990" spans="1:2" x14ac:dyDescent="0.25">
      <c r="A31990" s="1">
        <v>42939.213888888888</v>
      </c>
      <c r="B31990" s="2">
        <v>158.47163217214401</v>
      </c>
    </row>
    <row r="31991" spans="1:2" x14ac:dyDescent="0.25">
      <c r="A31991" s="1">
        <v>42939.214583333334</v>
      </c>
      <c r="B31991" s="2">
        <v>176.71881622107855</v>
      </c>
    </row>
    <row r="31992" spans="1:2" x14ac:dyDescent="0.25">
      <c r="A31992" s="1">
        <v>42939.215277777781</v>
      </c>
      <c r="B31992" s="2">
        <v>168.96125521094461</v>
      </c>
    </row>
    <row r="31993" spans="1:2" x14ac:dyDescent="0.25">
      <c r="A31993" s="1">
        <v>42939.21597222222</v>
      </c>
      <c r="B31993" s="2">
        <v>122.44790594308482</v>
      </c>
    </row>
    <row r="31994" spans="1:2" x14ac:dyDescent="0.25">
      <c r="A31994" s="1">
        <v>42939.216666666667</v>
      </c>
      <c r="B31994" s="2">
        <v>109.10147935347244</v>
      </c>
    </row>
    <row r="31995" spans="1:2" x14ac:dyDescent="0.25">
      <c r="A31995" s="1">
        <v>42939.217361111114</v>
      </c>
      <c r="B31995" s="2">
        <v>82.373560306089345</v>
      </c>
    </row>
    <row r="31996" spans="1:2" x14ac:dyDescent="0.25">
      <c r="A31996" s="1">
        <v>42939.218055555553</v>
      </c>
      <c r="B31996" s="2">
        <v>25.385390287158469</v>
      </c>
    </row>
    <row r="31997" spans="1:2" x14ac:dyDescent="0.25">
      <c r="A31997" s="1">
        <v>42939.21875</v>
      </c>
      <c r="B31997" s="2">
        <v>19.55880564126031</v>
      </c>
    </row>
    <row r="31998" spans="1:2" x14ac:dyDescent="0.25">
      <c r="A31998" s="1">
        <v>42939.219444444447</v>
      </c>
      <c r="B31998" s="2">
        <v>-4.6530718501414716</v>
      </c>
    </row>
    <row r="31999" spans="1:2" x14ac:dyDescent="0.25">
      <c r="A31999" s="1">
        <v>42939.220138888886</v>
      </c>
      <c r="B31999" s="2">
        <v>-30.568636582716135</v>
      </c>
    </row>
    <row r="32000" spans="1:2" x14ac:dyDescent="0.25">
      <c r="A32000" s="1">
        <v>42939.220833333333</v>
      </c>
      <c r="B32000" s="2">
        <v>-2.8938528662605676</v>
      </c>
    </row>
    <row r="32001" spans="1:2" x14ac:dyDescent="0.25">
      <c r="A32001" s="1">
        <v>42939.22152777778</v>
      </c>
      <c r="B32001" s="2">
        <v>4.1592183406940118</v>
      </c>
    </row>
    <row r="32002" spans="1:2" x14ac:dyDescent="0.25">
      <c r="A32002" s="1">
        <v>42939.222222222219</v>
      </c>
      <c r="B32002" s="2">
        <v>-0.15558015606560124</v>
      </c>
    </row>
    <row r="32003" spans="1:2" x14ac:dyDescent="0.25">
      <c r="A32003" s="1">
        <v>42939.222916666666</v>
      </c>
      <c r="B32003" s="2">
        <v>39.123322636917386</v>
      </c>
    </row>
    <row r="32004" spans="1:2" x14ac:dyDescent="0.25">
      <c r="A32004" s="1">
        <v>42939.223611111112</v>
      </c>
      <c r="B32004" s="2">
        <v>33.533108229259959</v>
      </c>
    </row>
    <row r="32005" spans="1:2" x14ac:dyDescent="0.25">
      <c r="A32005" s="1">
        <v>42939.224305555559</v>
      </c>
      <c r="B32005" s="2">
        <v>-2.843127587172785</v>
      </c>
    </row>
    <row r="32006" spans="1:2" x14ac:dyDescent="0.25">
      <c r="A32006" s="1">
        <v>42939.224999999999</v>
      </c>
      <c r="B32006" s="2">
        <v>12.678497294697445</v>
      </c>
    </row>
    <row r="32007" spans="1:2" x14ac:dyDescent="0.25">
      <c r="A32007" s="1">
        <v>42939.225694444445</v>
      </c>
      <c r="B32007" s="2">
        <v>65.705970437188327</v>
      </c>
    </row>
    <row r="32008" spans="1:2" x14ac:dyDescent="0.25">
      <c r="A32008" s="1">
        <v>42939.226388888892</v>
      </c>
      <c r="B32008" s="2">
        <v>26.587387743353609</v>
      </c>
    </row>
    <row r="32009" spans="1:2" x14ac:dyDescent="0.25">
      <c r="A32009" s="1">
        <v>42939.227083333331</v>
      </c>
      <c r="B32009" s="2">
        <v>47.675975860033454</v>
      </c>
    </row>
    <row r="32010" spans="1:2" x14ac:dyDescent="0.25">
      <c r="A32010" s="1">
        <v>42939.227777777778</v>
      </c>
      <c r="B32010" s="2">
        <v>81.669872721486414</v>
      </c>
    </row>
    <row r="32011" spans="1:2" x14ac:dyDescent="0.25">
      <c r="A32011" s="1">
        <v>42939.228472222225</v>
      </c>
      <c r="B32011" s="2">
        <v>56.511965125199637</v>
      </c>
    </row>
    <row r="32012" spans="1:2" x14ac:dyDescent="0.25">
      <c r="A32012" s="1">
        <v>42939.229166666664</v>
      </c>
      <c r="B32012" s="2">
        <v>44.371549285859025</v>
      </c>
    </row>
    <row r="32013" spans="1:2" x14ac:dyDescent="0.25">
      <c r="A32013" s="1">
        <v>42939.229861111111</v>
      </c>
      <c r="B32013" s="2">
        <v>47.21534457154727</v>
      </c>
    </row>
    <row r="32014" spans="1:2" x14ac:dyDescent="0.25">
      <c r="A32014" s="1">
        <v>42939.230555555558</v>
      </c>
      <c r="B32014" s="2">
        <v>41.76364362509436</v>
      </c>
    </row>
    <row r="32015" spans="1:2" x14ac:dyDescent="0.25">
      <c r="A32015" s="1">
        <v>42939.231249999997</v>
      </c>
      <c r="B32015" s="2">
        <v>34.604462777620455</v>
      </c>
    </row>
    <row r="32016" spans="1:2" x14ac:dyDescent="0.25">
      <c r="A32016" s="1">
        <v>42939.231944444444</v>
      </c>
      <c r="B32016" s="2">
        <v>6.4364413678325949</v>
      </c>
    </row>
    <row r="32017" spans="1:2" x14ac:dyDescent="0.25">
      <c r="A32017" s="1">
        <v>42939.232638888891</v>
      </c>
      <c r="B32017" s="2">
        <v>9.4319902559567712</v>
      </c>
    </row>
    <row r="32018" spans="1:2" x14ac:dyDescent="0.25">
      <c r="A32018" s="1">
        <v>42939.23333333333</v>
      </c>
      <c r="B32018" s="2">
        <v>9.4449086505822688</v>
      </c>
    </row>
    <row r="32019" spans="1:2" x14ac:dyDescent="0.25">
      <c r="A32019" s="1">
        <v>42939.234027777777</v>
      </c>
      <c r="B32019" s="2">
        <v>7.2782166581290459</v>
      </c>
    </row>
    <row r="32020" spans="1:2" x14ac:dyDescent="0.25">
      <c r="A32020" s="1">
        <v>42939.234722222223</v>
      </c>
      <c r="B32020" s="2">
        <v>18.480151793825403</v>
      </c>
    </row>
    <row r="32021" spans="1:2" x14ac:dyDescent="0.25">
      <c r="A32021" s="1">
        <v>42939.23541666667</v>
      </c>
      <c r="B32021" s="2">
        <v>14.910734701403028</v>
      </c>
    </row>
    <row r="32022" spans="1:2" x14ac:dyDescent="0.25">
      <c r="A32022" s="1">
        <v>42939.236111111109</v>
      </c>
      <c r="B32022" s="2">
        <v>11.862998756145437</v>
      </c>
    </row>
    <row r="32023" spans="1:2" x14ac:dyDescent="0.25">
      <c r="A32023" s="1">
        <v>42939.236805555556</v>
      </c>
      <c r="B32023" s="2">
        <v>73.765438566851657</v>
      </c>
    </row>
    <row r="32024" spans="1:2" x14ac:dyDescent="0.25">
      <c r="A32024" s="1">
        <v>42939.237500000003</v>
      </c>
      <c r="B32024" s="2">
        <v>55.909885398949456</v>
      </c>
    </row>
    <row r="32025" spans="1:2" x14ac:dyDescent="0.25">
      <c r="A32025" s="1">
        <v>42939.238194444442</v>
      </c>
      <c r="B32025" s="2">
        <v>35.288866034957273</v>
      </c>
    </row>
    <row r="32026" spans="1:2" x14ac:dyDescent="0.25">
      <c r="A32026" s="1">
        <v>42939.238888888889</v>
      </c>
      <c r="B32026" s="2">
        <v>11.216204589347278</v>
      </c>
    </row>
    <row r="32027" spans="1:2" x14ac:dyDescent="0.25">
      <c r="A32027" s="1">
        <v>42939.239583333336</v>
      </c>
      <c r="B32027" s="2">
        <v>86.584702242410273</v>
      </c>
    </row>
    <row r="32028" spans="1:2" x14ac:dyDescent="0.25">
      <c r="A32028" s="1">
        <v>42939.240277777775</v>
      </c>
      <c r="B32028" s="2">
        <v>92.599423245482228</v>
      </c>
    </row>
    <row r="32029" spans="1:2" x14ac:dyDescent="0.25">
      <c r="A32029" s="1">
        <v>42939.240972222222</v>
      </c>
      <c r="B32029" s="2">
        <v>72.066896218001304</v>
      </c>
    </row>
    <row r="32030" spans="1:2" x14ac:dyDescent="0.25">
      <c r="A32030" s="1">
        <v>42939.241666666669</v>
      </c>
      <c r="B32030" s="2">
        <v>37.799592527755884</v>
      </c>
    </row>
    <row r="32031" spans="1:2" x14ac:dyDescent="0.25">
      <c r="A32031" s="1">
        <v>42939.242361111108</v>
      </c>
      <c r="B32031" s="2">
        <v>39.654360433811476</v>
      </c>
    </row>
    <row r="32032" spans="1:2" x14ac:dyDescent="0.25">
      <c r="A32032" s="1">
        <v>42939.243055555555</v>
      </c>
      <c r="B32032" s="2">
        <v>33.0299923740696</v>
      </c>
    </row>
    <row r="32033" spans="1:2" x14ac:dyDescent="0.25">
      <c r="A32033" s="1">
        <v>42939.243750000001</v>
      </c>
      <c r="B32033" s="2">
        <v>14.088535542194343</v>
      </c>
    </row>
    <row r="32034" spans="1:2" x14ac:dyDescent="0.25">
      <c r="A32034" s="1">
        <v>42939.244444444441</v>
      </c>
      <c r="B32034" s="2">
        <v>19.793667899457311</v>
      </c>
    </row>
    <row r="32035" spans="1:2" x14ac:dyDescent="0.25">
      <c r="A32035" s="1">
        <v>42939.245138888888</v>
      </c>
      <c r="B32035" s="2">
        <v>31.526942554868096</v>
      </c>
    </row>
    <row r="32036" spans="1:2" x14ac:dyDescent="0.25">
      <c r="A32036" s="1">
        <v>42939.245833333334</v>
      </c>
      <c r="B32036" s="2">
        <v>55.483586311263693</v>
      </c>
    </row>
    <row r="32037" spans="1:2" x14ac:dyDescent="0.25">
      <c r="A32037" s="1">
        <v>42939.246527777781</v>
      </c>
      <c r="B32037" s="2">
        <v>73.83765626662256</v>
      </c>
    </row>
    <row r="32038" spans="1:2" x14ac:dyDescent="0.25">
      <c r="A32038" s="1">
        <v>42939.24722222222</v>
      </c>
      <c r="B32038" s="2">
        <v>82.054652313531065</v>
      </c>
    </row>
    <row r="32039" spans="1:2" x14ac:dyDescent="0.25">
      <c r="A32039" s="1">
        <v>42939.247916666667</v>
      </c>
      <c r="B32039" s="2">
        <v>83.55904255367544</v>
      </c>
    </row>
    <row r="32040" spans="1:2" x14ac:dyDescent="0.25">
      <c r="A32040" s="1">
        <v>42939.248611111114</v>
      </c>
      <c r="B32040" s="2">
        <v>14.197010427139078</v>
      </c>
    </row>
    <row r="32041" spans="1:2" x14ac:dyDescent="0.25">
      <c r="A32041" s="1">
        <v>42939.249305555553</v>
      </c>
      <c r="B32041" s="2">
        <v>-19.171286387666864</v>
      </c>
    </row>
    <row r="32042" spans="1:2" x14ac:dyDescent="0.25">
      <c r="A32042" s="1">
        <v>42939.25</v>
      </c>
      <c r="B32042" s="2">
        <v>-48.523916371161853</v>
      </c>
    </row>
    <row r="32043" spans="1:2" x14ac:dyDescent="0.25">
      <c r="A32043" s="1">
        <v>42939.250694444447</v>
      </c>
      <c r="B32043" s="2">
        <v>-48.107935500944343</v>
      </c>
    </row>
    <row r="32044" spans="1:2" x14ac:dyDescent="0.25">
      <c r="A32044" s="1">
        <v>42939.251388888886</v>
      </c>
      <c r="B32044" s="2">
        <v>-45.241177518090502</v>
      </c>
    </row>
    <row r="32045" spans="1:2" x14ac:dyDescent="0.25">
      <c r="A32045" s="1">
        <v>42939.252083333333</v>
      </c>
      <c r="B32045" s="2">
        <v>-70.359047229871308</v>
      </c>
    </row>
    <row r="32046" spans="1:2" x14ac:dyDescent="0.25">
      <c r="A32046" s="1">
        <v>42939.25277777778</v>
      </c>
      <c r="B32046" s="2">
        <v>-80.194032098091938</v>
      </c>
    </row>
    <row r="32047" spans="1:2" x14ac:dyDescent="0.25">
      <c r="A32047" s="1">
        <v>42939.253472222219</v>
      </c>
      <c r="B32047" s="2">
        <v>-81.043491770639477</v>
      </c>
    </row>
    <row r="32048" spans="1:2" x14ac:dyDescent="0.25">
      <c r="A32048" s="1">
        <v>42939.254166666666</v>
      </c>
      <c r="B32048" s="2">
        <v>-38.934354210319967</v>
      </c>
    </row>
    <row r="32049" spans="1:2" x14ac:dyDescent="0.25">
      <c r="A32049" s="1">
        <v>42939.254861111112</v>
      </c>
      <c r="B32049" s="2">
        <v>-88.028660618756348</v>
      </c>
    </row>
    <row r="32050" spans="1:2" x14ac:dyDescent="0.25">
      <c r="A32050" s="1">
        <v>42939.255555555559</v>
      </c>
      <c r="B32050" s="2">
        <v>-80.832526646082982</v>
      </c>
    </row>
    <row r="32051" spans="1:2" x14ac:dyDescent="0.25">
      <c r="A32051" s="1">
        <v>42939.256249999999</v>
      </c>
      <c r="B32051" s="2">
        <v>-29.953767172588655</v>
      </c>
    </row>
    <row r="32052" spans="1:2" x14ac:dyDescent="0.25">
      <c r="A32052" s="1">
        <v>42939.256944444445</v>
      </c>
      <c r="B32052" s="2">
        <v>8.3157381533198826</v>
      </c>
    </row>
    <row r="32053" spans="1:2" x14ac:dyDescent="0.25">
      <c r="A32053" s="1">
        <v>42939.257638888892</v>
      </c>
      <c r="B32053" s="2">
        <v>-9.5805620848269122</v>
      </c>
    </row>
    <row r="32054" spans="1:2" x14ac:dyDescent="0.25">
      <c r="A32054" s="1">
        <v>42939.258333333331</v>
      </c>
      <c r="B32054" s="2">
        <v>-18.706462236621881</v>
      </c>
    </row>
    <row r="32055" spans="1:2" x14ac:dyDescent="0.25">
      <c r="A32055" s="1">
        <v>42939.259027777778</v>
      </c>
      <c r="B32055" s="2">
        <v>3.8153614406376923</v>
      </c>
    </row>
    <row r="32056" spans="1:2" x14ac:dyDescent="0.25">
      <c r="A32056" s="1">
        <v>42939.259722222225</v>
      </c>
      <c r="B32056" s="2">
        <v>-2.3766824472850812</v>
      </c>
    </row>
    <row r="32057" spans="1:2" x14ac:dyDescent="0.25">
      <c r="A32057" s="1">
        <v>42939.260416666664</v>
      </c>
      <c r="B32057" s="2">
        <v>22.133219022869405</v>
      </c>
    </row>
    <row r="32058" spans="1:2" x14ac:dyDescent="0.25">
      <c r="A32058" s="1">
        <v>42939.261111111111</v>
      </c>
      <c r="B32058" s="2">
        <v>11.988171558788357</v>
      </c>
    </row>
    <row r="32059" spans="1:2" x14ac:dyDescent="0.25">
      <c r="A32059" s="1">
        <v>42939.261805555558</v>
      </c>
      <c r="B32059" s="2">
        <v>-16.717835809010044</v>
      </c>
    </row>
    <row r="32060" spans="1:2" x14ac:dyDescent="0.25">
      <c r="A32060" s="1">
        <v>42939.262499999997</v>
      </c>
      <c r="B32060" s="2">
        <v>-30.746870583590741</v>
      </c>
    </row>
    <row r="32061" spans="1:2" x14ac:dyDescent="0.25">
      <c r="A32061" s="1">
        <v>42939.263194444444</v>
      </c>
      <c r="B32061" s="2">
        <v>-27.863737857194305</v>
      </c>
    </row>
    <row r="32062" spans="1:2" x14ac:dyDescent="0.25">
      <c r="A32062" s="1">
        <v>42939.263888888891</v>
      </c>
      <c r="B32062" s="2">
        <v>-36.876429302054262</v>
      </c>
    </row>
    <row r="32063" spans="1:2" x14ac:dyDescent="0.25">
      <c r="A32063" s="1">
        <v>42939.26458333333</v>
      </c>
      <c r="B32063" s="2">
        <v>-55.886493567113455</v>
      </c>
    </row>
    <row r="32064" spans="1:2" x14ac:dyDescent="0.25">
      <c r="A32064" s="1">
        <v>42939.265277777777</v>
      </c>
      <c r="B32064" s="2">
        <v>-32.297971301074725</v>
      </c>
    </row>
    <row r="32065" spans="1:2" x14ac:dyDescent="0.25">
      <c r="A32065" s="1">
        <v>42939.265972222223</v>
      </c>
      <c r="B32065" s="2">
        <v>-16.260315520433746</v>
      </c>
    </row>
    <row r="32066" spans="1:2" x14ac:dyDescent="0.25">
      <c r="A32066" s="1">
        <v>42939.26666666667</v>
      </c>
      <c r="B32066" s="2">
        <v>-38.431773830432213</v>
      </c>
    </row>
    <row r="32067" spans="1:2" x14ac:dyDescent="0.25">
      <c r="A32067" s="1">
        <v>42939.267361111109</v>
      </c>
      <c r="B32067" s="2">
        <v>-19.230395821479032</v>
      </c>
    </row>
    <row r="32068" spans="1:2" x14ac:dyDescent="0.25">
      <c r="A32068" s="1">
        <v>42939.268055555556</v>
      </c>
      <c r="B32068" s="2">
        <v>40.574793074049133</v>
      </c>
    </row>
    <row r="32069" spans="1:2" x14ac:dyDescent="0.25">
      <c r="A32069" s="1">
        <v>42939.268750000003</v>
      </c>
      <c r="B32069" s="2">
        <v>30.821555169710578</v>
      </c>
    </row>
    <row r="32070" spans="1:2" x14ac:dyDescent="0.25">
      <c r="A32070" s="1">
        <v>42939.269444444442</v>
      </c>
      <c r="B32070" s="2">
        <v>28.103491378535789</v>
      </c>
    </row>
    <row r="32071" spans="1:2" x14ac:dyDescent="0.25">
      <c r="A32071" s="1">
        <v>42939.270138888889</v>
      </c>
      <c r="B32071" s="2">
        <v>-16.916021786989102</v>
      </c>
    </row>
    <row r="32072" spans="1:2" x14ac:dyDescent="0.25">
      <c r="A32072" s="1">
        <v>42939.270833333336</v>
      </c>
      <c r="B32072" s="2">
        <v>-10.573808749048233</v>
      </c>
    </row>
    <row r="32073" spans="1:2" x14ac:dyDescent="0.25">
      <c r="A32073" s="1">
        <v>42939.271527777775</v>
      </c>
      <c r="B32073" s="2">
        <v>-92.256655046182757</v>
      </c>
    </row>
    <row r="32074" spans="1:2" x14ac:dyDescent="0.25">
      <c r="A32074" s="1">
        <v>42939.272222222222</v>
      </c>
      <c r="B32074" s="2">
        <v>-74.656438168049988</v>
      </c>
    </row>
    <row r="32075" spans="1:2" x14ac:dyDescent="0.25">
      <c r="A32075" s="1">
        <v>42939.272916666669</v>
      </c>
      <c r="B32075" s="2">
        <v>-64.289595756259715</v>
      </c>
    </row>
    <row r="32076" spans="1:2" x14ac:dyDescent="0.25">
      <c r="A32076" s="1">
        <v>42939.273611111108</v>
      </c>
      <c r="B32076" s="2">
        <v>-43.329781492800493</v>
      </c>
    </row>
    <row r="32077" spans="1:2" x14ac:dyDescent="0.25">
      <c r="A32077" s="1">
        <v>42939.274305555555</v>
      </c>
      <c r="B32077" s="2">
        <v>-28.578910031370469</v>
      </c>
    </row>
    <row r="32078" spans="1:2" x14ac:dyDescent="0.25">
      <c r="A32078" s="1">
        <v>42939.275000000001</v>
      </c>
      <c r="B32078" s="2">
        <v>-13.433856405544793</v>
      </c>
    </row>
    <row r="32079" spans="1:2" x14ac:dyDescent="0.25">
      <c r="A32079" s="1">
        <v>42939.275694444441</v>
      </c>
      <c r="B32079" s="2">
        <v>14.260814870498143</v>
      </c>
    </row>
    <row r="32080" spans="1:2" x14ac:dyDescent="0.25">
      <c r="A32080" s="1">
        <v>42939.276388888888</v>
      </c>
      <c r="B32080" s="2">
        <v>37.739424413826782</v>
      </c>
    </row>
    <row r="32081" spans="1:2" x14ac:dyDescent="0.25">
      <c r="A32081" s="1">
        <v>42939.277083333334</v>
      </c>
      <c r="B32081" s="2">
        <v>18.599390848221567</v>
      </c>
    </row>
    <row r="32082" spans="1:2" x14ac:dyDescent="0.25">
      <c r="A32082" s="1">
        <v>42939.277777777781</v>
      </c>
      <c r="B32082" s="2">
        <v>43.184108286327685</v>
      </c>
    </row>
    <row r="32083" spans="1:2" x14ac:dyDescent="0.25">
      <c r="A32083" s="1">
        <v>42939.27847222222</v>
      </c>
      <c r="B32083" s="2">
        <v>41.351689782931743</v>
      </c>
    </row>
    <row r="32084" spans="1:2" x14ac:dyDescent="0.25">
      <c r="A32084" s="1">
        <v>42939.279166666667</v>
      </c>
      <c r="B32084" s="2">
        <v>71.283682369089604</v>
      </c>
    </row>
    <row r="32085" spans="1:2" x14ac:dyDescent="0.25">
      <c r="A32085" s="1">
        <v>42939.279861111114</v>
      </c>
      <c r="B32085" s="2">
        <v>80.992309350288508</v>
      </c>
    </row>
    <row r="32086" spans="1:2" x14ac:dyDescent="0.25">
      <c r="A32086" s="1">
        <v>42939.280555555553</v>
      </c>
      <c r="B32086" s="2">
        <v>26.458622335650336</v>
      </c>
    </row>
    <row r="32087" spans="1:2" x14ac:dyDescent="0.25">
      <c r="A32087" s="1">
        <v>42939.28125</v>
      </c>
      <c r="B32087" s="2">
        <v>3.0081307962692034</v>
      </c>
    </row>
    <row r="32088" spans="1:2" x14ac:dyDescent="0.25">
      <c r="A32088" s="1">
        <v>42939.281944444447</v>
      </c>
      <c r="B32088" s="2">
        <v>7.2378334380181819</v>
      </c>
    </row>
    <row r="32089" spans="1:2" x14ac:dyDescent="0.25">
      <c r="A32089" s="1">
        <v>42939.282638888886</v>
      </c>
      <c r="B32089" s="2">
        <v>8.1017277885189589</v>
      </c>
    </row>
    <row r="32090" spans="1:2" x14ac:dyDescent="0.25">
      <c r="A32090" s="1">
        <v>42939.283333333333</v>
      </c>
      <c r="B32090" s="2">
        <v>18.908017126093423</v>
      </c>
    </row>
    <row r="32091" spans="1:2" x14ac:dyDescent="0.25">
      <c r="A32091" s="1">
        <v>42939.28402777778</v>
      </c>
      <c r="B32091" s="2">
        <v>28.923868066056944</v>
      </c>
    </row>
    <row r="32092" spans="1:2" x14ac:dyDescent="0.25">
      <c r="A32092" s="1">
        <v>42939.284722222219</v>
      </c>
      <c r="B32092" s="2">
        <v>16.927521646928895</v>
      </c>
    </row>
    <row r="32093" spans="1:2" x14ac:dyDescent="0.25">
      <c r="A32093" s="1">
        <v>42939.285416666666</v>
      </c>
      <c r="B32093" s="2">
        <v>56.307354160792116</v>
      </c>
    </row>
    <row r="32094" spans="1:2" x14ac:dyDescent="0.25">
      <c r="A32094" s="1">
        <v>42939.286111111112</v>
      </c>
      <c r="B32094" s="2">
        <v>68.672970900444</v>
      </c>
    </row>
    <row r="32095" spans="1:2" x14ac:dyDescent="0.25">
      <c r="A32095" s="1">
        <v>42939.286805555559</v>
      </c>
      <c r="B32095" s="2">
        <v>43.858757979750713</v>
      </c>
    </row>
    <row r="32096" spans="1:2" x14ac:dyDescent="0.25">
      <c r="A32096" s="1">
        <v>42939.287499999999</v>
      </c>
      <c r="B32096" s="2">
        <v>43.710972804838093</v>
      </c>
    </row>
    <row r="32097" spans="1:2" x14ac:dyDescent="0.25">
      <c r="A32097" s="1">
        <v>42939.288194444445</v>
      </c>
      <c r="B32097" s="2">
        <v>33.51312593322946</v>
      </c>
    </row>
    <row r="32098" spans="1:2" x14ac:dyDescent="0.25">
      <c r="A32098" s="1">
        <v>42939.288888888892</v>
      </c>
      <c r="B32098" s="2">
        <v>26.361982597366055</v>
      </c>
    </row>
    <row r="32099" spans="1:2" x14ac:dyDescent="0.25">
      <c r="A32099" s="1">
        <v>42939.289583333331</v>
      </c>
      <c r="B32099" s="2">
        <v>13.861972969809237</v>
      </c>
    </row>
    <row r="32100" spans="1:2" x14ac:dyDescent="0.25">
      <c r="A32100" s="1">
        <v>42939.290277777778</v>
      </c>
      <c r="B32100" s="2">
        <v>-8.5434765157251</v>
      </c>
    </row>
    <row r="32101" spans="1:2" x14ac:dyDescent="0.25">
      <c r="A32101" s="1">
        <v>42939.290972222225</v>
      </c>
      <c r="B32101" s="2">
        <v>-17.259817177099951</v>
      </c>
    </row>
    <row r="32102" spans="1:2" x14ac:dyDescent="0.25">
      <c r="A32102" s="1">
        <v>42939.291666666664</v>
      </c>
      <c r="B32102" s="2">
        <v>-12.96712946719296</v>
      </c>
    </row>
    <row r="32103" spans="1:2" x14ac:dyDescent="0.25">
      <c r="A32103" s="1">
        <v>42939.292361111111</v>
      </c>
      <c r="B32103" s="2">
        <v>-28.372303922077602</v>
      </c>
    </row>
    <row r="32104" spans="1:2" x14ac:dyDescent="0.25">
      <c r="A32104" s="1">
        <v>42939.293055555558</v>
      </c>
      <c r="B32104" s="2">
        <v>-42.357207774627021</v>
      </c>
    </row>
    <row r="32105" spans="1:2" x14ac:dyDescent="0.25">
      <c r="A32105" s="1">
        <v>42939.293749999997</v>
      </c>
      <c r="B32105" s="2">
        <v>-39.760775025359663</v>
      </c>
    </row>
    <row r="32106" spans="1:2" x14ac:dyDescent="0.25">
      <c r="A32106" s="1">
        <v>42939.294444444444</v>
      </c>
      <c r="B32106" s="2">
        <v>-30.237126102431407</v>
      </c>
    </row>
    <row r="32107" spans="1:2" x14ac:dyDescent="0.25">
      <c r="A32107" s="1">
        <v>42939.295138888891</v>
      </c>
      <c r="B32107" s="2">
        <v>25.751089039315897</v>
      </c>
    </row>
    <row r="32108" spans="1:2" x14ac:dyDescent="0.25">
      <c r="A32108" s="1">
        <v>42939.29583333333</v>
      </c>
      <c r="B32108" s="2">
        <v>-30.595543290188651</v>
      </c>
    </row>
    <row r="32109" spans="1:2" x14ac:dyDescent="0.25">
      <c r="A32109" s="1">
        <v>42939.296527777777</v>
      </c>
      <c r="B32109" s="2">
        <v>2.7863870598307887</v>
      </c>
    </row>
    <row r="32110" spans="1:2" x14ac:dyDescent="0.25">
      <c r="A32110" s="1">
        <v>42939.297222222223</v>
      </c>
      <c r="B32110" s="2">
        <v>60.918101191732177</v>
      </c>
    </row>
    <row r="32111" spans="1:2" x14ac:dyDescent="0.25">
      <c r="A32111" s="1">
        <v>42939.29791666667</v>
      </c>
      <c r="B32111" s="2">
        <v>23.006154487582776</v>
      </c>
    </row>
    <row r="32112" spans="1:2" x14ac:dyDescent="0.25">
      <c r="A32112" s="1">
        <v>42939.298611111109</v>
      </c>
      <c r="B32112" s="2">
        <v>64.864234270361095</v>
      </c>
    </row>
    <row r="32113" spans="1:2" x14ac:dyDescent="0.25">
      <c r="A32113" s="1">
        <v>42939.299305555556</v>
      </c>
      <c r="B32113" s="2">
        <v>43.69807130630749</v>
      </c>
    </row>
    <row r="32114" spans="1:2" x14ac:dyDescent="0.25">
      <c r="A32114" s="1">
        <v>42939.3</v>
      </c>
      <c r="B32114" s="2">
        <v>29.426277807817677</v>
      </c>
    </row>
    <row r="32115" spans="1:2" x14ac:dyDescent="0.25">
      <c r="A32115" s="1">
        <v>42939.300694444442</v>
      </c>
      <c r="B32115" s="2">
        <v>40.73071588292369</v>
      </c>
    </row>
    <row r="32116" spans="1:2" x14ac:dyDescent="0.25">
      <c r="A32116" s="1">
        <v>42939.301388888889</v>
      </c>
      <c r="B32116" s="2">
        <v>4.5004678652825536</v>
      </c>
    </row>
    <row r="32117" spans="1:2" x14ac:dyDescent="0.25">
      <c r="A32117" s="1">
        <v>42939.302083333336</v>
      </c>
      <c r="B32117" s="2">
        <v>-20.563692351815796</v>
      </c>
    </row>
    <row r="32118" spans="1:2" x14ac:dyDescent="0.25">
      <c r="A32118" s="1">
        <v>42939.302777777775</v>
      </c>
      <c r="B32118" s="2">
        <v>-4.5884583233089264</v>
      </c>
    </row>
    <row r="32119" spans="1:2" x14ac:dyDescent="0.25">
      <c r="A32119" s="1">
        <v>42939.303472222222</v>
      </c>
      <c r="B32119" s="2">
        <v>-10.653109522891464</v>
      </c>
    </row>
    <row r="32120" spans="1:2" x14ac:dyDescent="0.25">
      <c r="A32120" s="1">
        <v>42939.304166666669</v>
      </c>
      <c r="B32120" s="2">
        <v>-27.462039189061034</v>
      </c>
    </row>
    <row r="32121" spans="1:2" x14ac:dyDescent="0.25">
      <c r="A32121" s="1">
        <v>42939.304861111108</v>
      </c>
      <c r="B32121" s="2">
        <v>-21.816944839732606</v>
      </c>
    </row>
    <row r="32122" spans="1:2" x14ac:dyDescent="0.25">
      <c r="A32122" s="1">
        <v>42939.305555555555</v>
      </c>
      <c r="B32122" s="2">
        <v>18.051192779737175</v>
      </c>
    </row>
    <row r="32123" spans="1:2" x14ac:dyDescent="0.25">
      <c r="A32123" s="1">
        <v>42939.306250000001</v>
      </c>
      <c r="B32123" s="2">
        <v>27.414777273098782</v>
      </c>
    </row>
    <row r="32124" spans="1:2" x14ac:dyDescent="0.25">
      <c r="A32124" s="1">
        <v>42939.306944444441</v>
      </c>
      <c r="B32124" s="2">
        <v>-9.7321716285708444</v>
      </c>
    </row>
    <row r="32125" spans="1:2" x14ac:dyDescent="0.25">
      <c r="A32125" s="1">
        <v>42939.307638888888</v>
      </c>
      <c r="B32125" s="2">
        <v>-21.841298536931088</v>
      </c>
    </row>
    <row r="32126" spans="1:2" x14ac:dyDescent="0.25">
      <c r="A32126" s="1">
        <v>42939.308333333334</v>
      </c>
      <c r="B32126" s="2">
        <v>-17.09829006905299</v>
      </c>
    </row>
    <row r="32127" spans="1:2" x14ac:dyDescent="0.25">
      <c r="A32127" s="1">
        <v>42939.309027777781</v>
      </c>
      <c r="B32127" s="2">
        <v>-24.592332437370594</v>
      </c>
    </row>
    <row r="32128" spans="1:2" x14ac:dyDescent="0.25">
      <c r="A32128" s="1">
        <v>42939.30972222222</v>
      </c>
      <c r="B32128" s="2">
        <v>15.97215656946549</v>
      </c>
    </row>
    <row r="32129" spans="1:2" x14ac:dyDescent="0.25">
      <c r="A32129" s="1">
        <v>42939.310416666667</v>
      </c>
      <c r="B32129" s="2">
        <v>-1.2081064542047291</v>
      </c>
    </row>
    <row r="32130" spans="1:2" x14ac:dyDescent="0.25">
      <c r="A32130" s="1">
        <v>42939.311111111114</v>
      </c>
      <c r="B32130" s="2">
        <v>-37.969786582437031</v>
      </c>
    </row>
    <row r="32131" spans="1:2" x14ac:dyDescent="0.25">
      <c r="A32131" s="1">
        <v>42939.311805555553</v>
      </c>
      <c r="B32131" s="2">
        <v>-27.4618966727828</v>
      </c>
    </row>
    <row r="32132" spans="1:2" x14ac:dyDescent="0.25">
      <c r="A32132" s="1">
        <v>42939.3125</v>
      </c>
      <c r="B32132" s="2">
        <v>-32.767619450728915</v>
      </c>
    </row>
    <row r="32133" spans="1:2" x14ac:dyDescent="0.25">
      <c r="A32133" s="1">
        <v>42939.313194444447</v>
      </c>
      <c r="B32133" s="2">
        <v>-58.465946280575011</v>
      </c>
    </row>
    <row r="32134" spans="1:2" x14ac:dyDescent="0.25">
      <c r="A32134" s="1">
        <v>42939.313888888886</v>
      </c>
      <c r="B32134" s="2">
        <v>-64.290307197048477</v>
      </c>
    </row>
    <row r="32135" spans="1:2" x14ac:dyDescent="0.25">
      <c r="A32135" s="1">
        <v>42939.314583333333</v>
      </c>
      <c r="B32135" s="2">
        <v>-47.383887352689634</v>
      </c>
    </row>
    <row r="32136" spans="1:2" x14ac:dyDescent="0.25">
      <c r="A32136" s="1">
        <v>42939.31527777778</v>
      </c>
      <c r="B32136" s="2">
        <v>-9.9879058868207107</v>
      </c>
    </row>
    <row r="32137" spans="1:2" x14ac:dyDescent="0.25">
      <c r="A32137" s="1">
        <v>42939.315972222219</v>
      </c>
      <c r="B32137" s="2">
        <v>1.6166922761127354</v>
      </c>
    </row>
    <row r="32138" spans="1:2" x14ac:dyDescent="0.25">
      <c r="A32138" s="1">
        <v>42939.316666666666</v>
      </c>
      <c r="B32138" s="2">
        <v>12.539602891131654</v>
      </c>
    </row>
    <row r="32139" spans="1:2" x14ac:dyDescent="0.25">
      <c r="A32139" s="1">
        <v>42939.317361111112</v>
      </c>
      <c r="B32139" s="2">
        <v>10.384666957688751</v>
      </c>
    </row>
    <row r="32140" spans="1:2" x14ac:dyDescent="0.25">
      <c r="A32140" s="1">
        <v>42939.318055555559</v>
      </c>
      <c r="B32140" s="2">
        <v>2.702426764178866</v>
      </c>
    </row>
    <row r="32141" spans="1:2" x14ac:dyDescent="0.25">
      <c r="A32141" s="1">
        <v>42939.318749999999</v>
      </c>
      <c r="B32141" s="2">
        <v>49.096345258246096</v>
      </c>
    </row>
    <row r="32142" spans="1:2" x14ac:dyDescent="0.25">
      <c r="A32142" s="1">
        <v>42939.319444444445</v>
      </c>
      <c r="B32142" s="2">
        <v>-19.777581058899521</v>
      </c>
    </row>
    <row r="32143" spans="1:2" x14ac:dyDescent="0.25">
      <c r="A32143" s="1">
        <v>42939.320138888892</v>
      </c>
      <c r="B32143" s="2">
        <v>-23.38266750514352</v>
      </c>
    </row>
    <row r="32144" spans="1:2" x14ac:dyDescent="0.25">
      <c r="A32144" s="1">
        <v>42939.320833333331</v>
      </c>
      <c r="B32144" s="2">
        <v>-57.126043860580346</v>
      </c>
    </row>
    <row r="32145" spans="1:2" x14ac:dyDescent="0.25">
      <c r="A32145" s="1">
        <v>42939.321527777778</v>
      </c>
      <c r="B32145" s="2">
        <v>-41.067996069860719</v>
      </c>
    </row>
    <row r="32146" spans="1:2" x14ac:dyDescent="0.25">
      <c r="A32146" s="1">
        <v>42939.322222222225</v>
      </c>
      <c r="B32146" s="2">
        <v>-41.809801069251264</v>
      </c>
    </row>
    <row r="32147" spans="1:2" x14ac:dyDescent="0.25">
      <c r="A32147" s="1">
        <v>42939.322916666664</v>
      </c>
      <c r="B32147" s="2">
        <v>-25.394184476602824</v>
      </c>
    </row>
    <row r="32148" spans="1:2" x14ac:dyDescent="0.25">
      <c r="A32148" s="1">
        <v>42939.323611111111</v>
      </c>
      <c r="B32148" s="2">
        <v>-45.362489861769909</v>
      </c>
    </row>
    <row r="32149" spans="1:2" x14ac:dyDescent="0.25">
      <c r="A32149" s="1">
        <v>42939.324305555558</v>
      </c>
      <c r="B32149" s="2">
        <v>-39.300604108855865</v>
      </c>
    </row>
    <row r="32150" spans="1:2" x14ac:dyDescent="0.25">
      <c r="A32150" s="1">
        <v>42939.324999999997</v>
      </c>
      <c r="B32150" s="2">
        <v>-37.487325876935692</v>
      </c>
    </row>
    <row r="32151" spans="1:2" x14ac:dyDescent="0.25">
      <c r="A32151" s="1">
        <v>42939.325694444444</v>
      </c>
      <c r="B32151" s="2">
        <v>-46.356756127361827</v>
      </c>
    </row>
    <row r="32152" spans="1:2" x14ac:dyDescent="0.25">
      <c r="A32152" s="1">
        <v>42939.326388888891</v>
      </c>
      <c r="B32152" s="2">
        <v>-16.259438652340517</v>
      </c>
    </row>
    <row r="32153" spans="1:2" x14ac:dyDescent="0.25">
      <c r="A32153" s="1">
        <v>42939.32708333333</v>
      </c>
      <c r="B32153" s="2">
        <v>9.8054689718808117</v>
      </c>
    </row>
    <row r="32154" spans="1:2" x14ac:dyDescent="0.25">
      <c r="A32154" s="1">
        <v>42939.327777777777</v>
      </c>
      <c r="B32154" s="2">
        <v>-21.538111836258516</v>
      </c>
    </row>
    <row r="32155" spans="1:2" x14ac:dyDescent="0.25">
      <c r="A32155" s="1">
        <v>42939.328472222223</v>
      </c>
      <c r="B32155" s="2">
        <v>-23.895312063413439</v>
      </c>
    </row>
    <row r="32156" spans="1:2" x14ac:dyDescent="0.25">
      <c r="A32156" s="1">
        <v>42939.32916666667</v>
      </c>
      <c r="B32156" s="2">
        <v>9.2539823237573735</v>
      </c>
    </row>
    <row r="32157" spans="1:2" x14ac:dyDescent="0.25">
      <c r="A32157" s="1">
        <v>42939.329861111109</v>
      </c>
      <c r="B32157" s="2">
        <v>-1.2892610048622979</v>
      </c>
    </row>
    <row r="32158" spans="1:2" x14ac:dyDescent="0.25">
      <c r="A32158" s="1">
        <v>42939.330555555556</v>
      </c>
      <c r="B32158" s="2">
        <v>-39.585615070940307</v>
      </c>
    </row>
    <row r="32159" spans="1:2" x14ac:dyDescent="0.25">
      <c r="A32159" s="1">
        <v>42939.331250000003</v>
      </c>
      <c r="B32159" s="2">
        <v>-31.528067321378817</v>
      </c>
    </row>
    <row r="32160" spans="1:2" x14ac:dyDescent="0.25">
      <c r="A32160" s="1">
        <v>42939.331944444442</v>
      </c>
      <c r="B32160" s="2">
        <v>-47.261097860150038</v>
      </c>
    </row>
    <row r="32161" spans="1:2" x14ac:dyDescent="0.25">
      <c r="A32161" s="1">
        <v>42939.332638888889</v>
      </c>
      <c r="B32161" s="2">
        <v>-45.075697876095852</v>
      </c>
    </row>
    <row r="32162" spans="1:2" x14ac:dyDescent="0.25">
      <c r="A32162" s="1">
        <v>42939.333333333336</v>
      </c>
      <c r="B32162" s="2">
        <v>-47.966772667900656</v>
      </c>
    </row>
    <row r="32163" spans="1:2" x14ac:dyDescent="0.25">
      <c r="A32163" s="1">
        <v>42939.334027777775</v>
      </c>
      <c r="B32163" s="2">
        <v>-71.529931168756832</v>
      </c>
    </row>
    <row r="32164" spans="1:2" x14ac:dyDescent="0.25">
      <c r="A32164" s="1">
        <v>42939.334722222222</v>
      </c>
      <c r="B32164" s="2">
        <v>-68.892859363180463</v>
      </c>
    </row>
    <row r="32165" spans="1:2" x14ac:dyDescent="0.25">
      <c r="A32165" s="1">
        <v>42939.335416666669</v>
      </c>
      <c r="B32165" s="2">
        <v>-83.487678583010947</v>
      </c>
    </row>
    <row r="32166" spans="1:2" x14ac:dyDescent="0.25">
      <c r="A32166" s="1">
        <v>42939.336111111108</v>
      </c>
      <c r="B32166" s="2">
        <v>-64.435141958742562</v>
      </c>
    </row>
    <row r="32167" spans="1:2" x14ac:dyDescent="0.25">
      <c r="A32167" s="1">
        <v>42939.336805555555</v>
      </c>
      <c r="B32167" s="2">
        <v>-69.397698523820139</v>
      </c>
    </row>
    <row r="32168" spans="1:2" x14ac:dyDescent="0.25">
      <c r="A32168" s="1">
        <v>42939.337500000001</v>
      </c>
      <c r="B32168" s="2">
        <v>-62.032254606087612</v>
      </c>
    </row>
    <row r="32169" spans="1:2" x14ac:dyDescent="0.25">
      <c r="A32169" s="1">
        <v>42939.338194444441</v>
      </c>
      <c r="B32169" s="2">
        <v>-43.531414998942637</v>
      </c>
    </row>
    <row r="32170" spans="1:2" x14ac:dyDescent="0.25">
      <c r="A32170" s="1">
        <v>42939.338888888888</v>
      </c>
      <c r="B32170" s="2">
        <v>-49.004122120301083</v>
      </c>
    </row>
    <row r="32171" spans="1:2" x14ac:dyDescent="0.25">
      <c r="A32171" s="1">
        <v>42939.339583333334</v>
      </c>
      <c r="B32171" s="2">
        <v>-64.201569711133686</v>
      </c>
    </row>
    <row r="32172" spans="1:2" x14ac:dyDescent="0.25">
      <c r="A32172" s="1">
        <v>42939.340277777781</v>
      </c>
      <c r="B32172" s="2">
        <v>-54.026502311763274</v>
      </c>
    </row>
    <row r="32173" spans="1:2" x14ac:dyDescent="0.25">
      <c r="A32173" s="1">
        <v>42939.34097222222</v>
      </c>
      <c r="B32173" s="2">
        <v>-60.569261072053145</v>
      </c>
    </row>
    <row r="32174" spans="1:2" x14ac:dyDescent="0.25">
      <c r="A32174" s="1">
        <v>42939.341666666667</v>
      </c>
      <c r="B32174" s="2">
        <v>-90.630616239650408</v>
      </c>
    </row>
    <row r="32175" spans="1:2" x14ac:dyDescent="0.25">
      <c r="A32175" s="1">
        <v>42939.342361111114</v>
      </c>
      <c r="B32175" s="2">
        <v>-79.58235402371308</v>
      </c>
    </row>
    <row r="32176" spans="1:2" x14ac:dyDescent="0.25">
      <c r="A32176" s="1">
        <v>42939.343055555553</v>
      </c>
      <c r="B32176" s="2">
        <v>-81.932440962246616</v>
      </c>
    </row>
    <row r="32177" spans="1:2" x14ac:dyDescent="0.25">
      <c r="A32177" s="1">
        <v>42939.34375</v>
      </c>
      <c r="B32177" s="2">
        <v>-56.387122075048197</v>
      </c>
    </row>
    <row r="32178" spans="1:2" x14ac:dyDescent="0.25">
      <c r="A32178" s="1">
        <v>42939.344444444447</v>
      </c>
      <c r="B32178" s="2">
        <v>-26.598668862140038</v>
      </c>
    </row>
    <row r="32179" spans="1:2" x14ac:dyDescent="0.25">
      <c r="A32179" s="1">
        <v>42939.345138888886</v>
      </c>
      <c r="B32179" s="2">
        <v>14.210537425000803</v>
      </c>
    </row>
    <row r="32180" spans="1:2" x14ac:dyDescent="0.25">
      <c r="A32180" s="1">
        <v>42939.345833333333</v>
      </c>
      <c r="B32180" s="2">
        <v>-4.7490022669895549</v>
      </c>
    </row>
    <row r="32181" spans="1:2" x14ac:dyDescent="0.25">
      <c r="A32181" s="1">
        <v>42939.34652777778</v>
      </c>
      <c r="B32181" s="2">
        <v>-27.641247320578746</v>
      </c>
    </row>
    <row r="32182" spans="1:2" x14ac:dyDescent="0.25">
      <c r="A32182" s="1">
        <v>42939.347222222219</v>
      </c>
      <c r="B32182" s="2">
        <v>-76.83158968518643</v>
      </c>
    </row>
    <row r="32183" spans="1:2" x14ac:dyDescent="0.25">
      <c r="A32183" s="1">
        <v>42939.347916666666</v>
      </c>
      <c r="B32183" s="2">
        <v>-55.821035639782593</v>
      </c>
    </row>
    <row r="32184" spans="1:2" x14ac:dyDescent="0.25">
      <c r="A32184" s="1">
        <v>42939.348611111112</v>
      </c>
      <c r="B32184" s="2">
        <v>-53.497184214657558</v>
      </c>
    </row>
    <row r="32185" spans="1:2" x14ac:dyDescent="0.25">
      <c r="A32185" s="1">
        <v>42939.349305555559</v>
      </c>
      <c r="B32185" s="2">
        <v>-47.272867858861964</v>
      </c>
    </row>
    <row r="32186" spans="1:2" x14ac:dyDescent="0.25">
      <c r="A32186" s="1">
        <v>42939.35</v>
      </c>
      <c r="B32186" s="2">
        <v>25.257011322447216</v>
      </c>
    </row>
    <row r="32187" spans="1:2" x14ac:dyDescent="0.25">
      <c r="A32187" s="1">
        <v>42939.350694444445</v>
      </c>
      <c r="B32187" s="2">
        <v>-27.036362816711577</v>
      </c>
    </row>
    <row r="32188" spans="1:2" x14ac:dyDescent="0.25">
      <c r="A32188" s="1">
        <v>42939.351388888892</v>
      </c>
      <c r="B32188" s="2">
        <v>-27.36188436796947</v>
      </c>
    </row>
    <row r="32189" spans="1:2" x14ac:dyDescent="0.25">
      <c r="A32189" s="1">
        <v>42939.352083333331</v>
      </c>
      <c r="B32189" s="2">
        <v>-1.9988371083774836</v>
      </c>
    </row>
    <row r="32190" spans="1:2" x14ac:dyDescent="0.25">
      <c r="A32190" s="1">
        <v>42939.352777777778</v>
      </c>
      <c r="B32190" s="2">
        <v>-4.4896961991607292</v>
      </c>
    </row>
    <row r="32191" spans="1:2" x14ac:dyDescent="0.25">
      <c r="A32191" s="1">
        <v>42939.353472222225</v>
      </c>
      <c r="B32191" s="2">
        <v>-11.206543539716707</v>
      </c>
    </row>
    <row r="32192" spans="1:2" x14ac:dyDescent="0.25">
      <c r="A32192" s="1">
        <v>42939.354166666664</v>
      </c>
      <c r="B32192" s="2">
        <v>9.901909299989347</v>
      </c>
    </row>
    <row r="32193" spans="1:2" x14ac:dyDescent="0.25">
      <c r="A32193" s="1">
        <v>42939.354861111111</v>
      </c>
      <c r="B32193" s="2">
        <v>2.1504588628255683</v>
      </c>
    </row>
    <row r="32194" spans="1:2" x14ac:dyDescent="0.25">
      <c r="A32194" s="1">
        <v>42939.355555555558</v>
      </c>
      <c r="B32194" s="2">
        <v>42.017508227567305</v>
      </c>
    </row>
    <row r="32195" spans="1:2" x14ac:dyDescent="0.25">
      <c r="A32195" s="1">
        <v>42939.356249999997</v>
      </c>
      <c r="B32195" s="2">
        <v>14.944524634215243</v>
      </c>
    </row>
    <row r="32196" spans="1:2" x14ac:dyDescent="0.25">
      <c r="A32196" s="1">
        <v>42939.356944444444</v>
      </c>
      <c r="B32196" s="2">
        <v>-4.8841962131593997</v>
      </c>
    </row>
    <row r="32197" spans="1:2" x14ac:dyDescent="0.25">
      <c r="A32197" s="1">
        <v>42939.357638888891</v>
      </c>
      <c r="B32197" s="2">
        <v>-21.878314122710922</v>
      </c>
    </row>
    <row r="32198" spans="1:2" x14ac:dyDescent="0.25">
      <c r="A32198" s="1">
        <v>42939.35833333333</v>
      </c>
      <c r="B32198" s="2">
        <v>7.6022781162474224</v>
      </c>
    </row>
    <row r="32199" spans="1:2" x14ac:dyDescent="0.25">
      <c r="A32199" s="1">
        <v>42939.359027777777</v>
      </c>
      <c r="B32199" s="2">
        <v>19.27103795785612</v>
      </c>
    </row>
    <row r="32200" spans="1:2" x14ac:dyDescent="0.25">
      <c r="A32200" s="1">
        <v>42939.359722222223</v>
      </c>
      <c r="B32200" s="2">
        <v>-7.0179364617603524</v>
      </c>
    </row>
    <row r="32201" spans="1:2" x14ac:dyDescent="0.25">
      <c r="A32201" s="1">
        <v>42939.36041666667</v>
      </c>
      <c r="B32201" s="2">
        <v>-20.284604379960609</v>
      </c>
    </row>
    <row r="32202" spans="1:2" x14ac:dyDescent="0.25">
      <c r="A32202" s="1">
        <v>42939.361111111109</v>
      </c>
      <c r="B32202" s="2">
        <v>-8.4011840317553528</v>
      </c>
    </row>
    <row r="32203" spans="1:2" x14ac:dyDescent="0.25">
      <c r="A32203" s="1">
        <v>42939.361805555556</v>
      </c>
      <c r="B32203" s="2">
        <v>31.150292544770249</v>
      </c>
    </row>
    <row r="32204" spans="1:2" x14ac:dyDescent="0.25">
      <c r="A32204" s="1">
        <v>42939.362500000003</v>
      </c>
      <c r="B32204" s="2">
        <v>38.62453875995319</v>
      </c>
    </row>
    <row r="32205" spans="1:2" x14ac:dyDescent="0.25">
      <c r="A32205" s="1">
        <v>42939.363194444442</v>
      </c>
      <c r="B32205" s="2">
        <v>8.0580767708733525</v>
      </c>
    </row>
    <row r="32206" spans="1:2" x14ac:dyDescent="0.25">
      <c r="A32206" s="1">
        <v>42939.363888888889</v>
      </c>
      <c r="B32206" s="2">
        <v>27.599531836424529</v>
      </c>
    </row>
    <row r="32207" spans="1:2" x14ac:dyDescent="0.25">
      <c r="A32207" s="1">
        <v>42939.364583333336</v>
      </c>
      <c r="B32207" s="2">
        <v>29.278490204470774</v>
      </c>
    </row>
    <row r="32208" spans="1:2" x14ac:dyDescent="0.25">
      <c r="A32208" s="1">
        <v>42939.365277777775</v>
      </c>
      <c r="B32208" s="2">
        <v>10.60360519120198</v>
      </c>
    </row>
    <row r="32209" spans="1:2" x14ac:dyDescent="0.25">
      <c r="A32209" s="1">
        <v>42939.365972222222</v>
      </c>
      <c r="B32209" s="2">
        <v>18.082371122225108</v>
      </c>
    </row>
    <row r="32210" spans="1:2" x14ac:dyDescent="0.25">
      <c r="A32210" s="1">
        <v>42939.366666666669</v>
      </c>
      <c r="B32210" s="2">
        <v>17.889852328211418</v>
      </c>
    </row>
    <row r="32211" spans="1:2" x14ac:dyDescent="0.25">
      <c r="A32211" s="1">
        <v>42939.367361111108</v>
      </c>
      <c r="B32211" s="2">
        <v>21.278009710183444</v>
      </c>
    </row>
    <row r="32212" spans="1:2" x14ac:dyDescent="0.25">
      <c r="A32212" s="1">
        <v>42939.368055555555</v>
      </c>
      <c r="B32212" s="2">
        <v>18.06700065495388</v>
      </c>
    </row>
    <row r="32213" spans="1:2" x14ac:dyDescent="0.25">
      <c r="A32213" s="1">
        <v>42939.368750000001</v>
      </c>
      <c r="B32213" s="2">
        <v>-5.3882906623233184</v>
      </c>
    </row>
    <row r="32214" spans="1:2" x14ac:dyDescent="0.25">
      <c r="A32214" s="1">
        <v>42939.369444444441</v>
      </c>
      <c r="B32214" s="2">
        <v>18.953770197171252</v>
      </c>
    </row>
    <row r="32215" spans="1:2" x14ac:dyDescent="0.25">
      <c r="A32215" s="1">
        <v>42939.370138888888</v>
      </c>
      <c r="B32215" s="2">
        <v>37.927475825925164</v>
      </c>
    </row>
    <row r="32216" spans="1:2" x14ac:dyDescent="0.25">
      <c r="A32216" s="1">
        <v>42939.370833333334</v>
      </c>
      <c r="B32216" s="2">
        <v>44.794443384933402</v>
      </c>
    </row>
    <row r="32217" spans="1:2" x14ac:dyDescent="0.25">
      <c r="A32217" s="1">
        <v>42939.371527777781</v>
      </c>
      <c r="B32217" s="2">
        <v>26.809382008928999</v>
      </c>
    </row>
    <row r="32218" spans="1:2" x14ac:dyDescent="0.25">
      <c r="A32218" s="1">
        <v>42939.37222222222</v>
      </c>
      <c r="B32218" s="2">
        <v>24.861775984556878</v>
      </c>
    </row>
    <row r="32219" spans="1:2" x14ac:dyDescent="0.25">
      <c r="A32219" s="1">
        <v>42939.372916666667</v>
      </c>
      <c r="B32219" s="2">
        <v>46.591969239893174</v>
      </c>
    </row>
    <row r="32220" spans="1:2" x14ac:dyDescent="0.25">
      <c r="A32220" s="1">
        <v>42939.373611111114</v>
      </c>
      <c r="B32220" s="2">
        <v>93.509595326192596</v>
      </c>
    </row>
    <row r="32221" spans="1:2" x14ac:dyDescent="0.25">
      <c r="A32221" s="1">
        <v>42939.374305555553</v>
      </c>
      <c r="B32221" s="2">
        <v>17.868431122904681</v>
      </c>
    </row>
    <row r="32222" spans="1:2" x14ac:dyDescent="0.25">
      <c r="A32222" s="1">
        <v>42939.375</v>
      </c>
      <c r="B32222" s="2">
        <v>-7.905482490786623</v>
      </c>
    </row>
    <row r="32223" spans="1:2" x14ac:dyDescent="0.25">
      <c r="A32223" s="1">
        <v>42939.375694444447</v>
      </c>
      <c r="B32223" s="2">
        <v>-19.950023043883267</v>
      </c>
    </row>
    <row r="32224" spans="1:2" x14ac:dyDescent="0.25">
      <c r="A32224" s="1">
        <v>42939.376388888886</v>
      </c>
      <c r="B32224" s="2">
        <v>-26.486850566551826</v>
      </c>
    </row>
    <row r="32225" spans="1:2" x14ac:dyDescent="0.25">
      <c r="A32225" s="1">
        <v>42939.377083333333</v>
      </c>
      <c r="B32225" s="2">
        <v>17.529033858821883</v>
      </c>
    </row>
    <row r="32226" spans="1:2" x14ac:dyDescent="0.25">
      <c r="A32226" s="1">
        <v>42939.37777777778</v>
      </c>
      <c r="B32226" s="2">
        <v>15.978189433715306</v>
      </c>
    </row>
    <row r="32227" spans="1:2" x14ac:dyDescent="0.25">
      <c r="A32227" s="1">
        <v>42939.378472222219</v>
      </c>
      <c r="B32227" s="2">
        <v>-20.508814829164962</v>
      </c>
    </row>
    <row r="32228" spans="1:2" x14ac:dyDescent="0.25">
      <c r="A32228" s="1">
        <v>42939.379166666666</v>
      </c>
      <c r="B32228" s="2">
        <v>-5.7587943295628063</v>
      </c>
    </row>
    <row r="32229" spans="1:2" x14ac:dyDescent="0.25">
      <c r="A32229" s="1">
        <v>42939.379861111112</v>
      </c>
      <c r="B32229" s="2">
        <v>-5.935891522921156</v>
      </c>
    </row>
    <row r="32230" spans="1:2" x14ac:dyDescent="0.25">
      <c r="A32230" s="1">
        <v>42939.380555555559</v>
      </c>
      <c r="B32230" s="2">
        <v>-5.1970174016227251</v>
      </c>
    </row>
    <row r="32231" spans="1:2" x14ac:dyDescent="0.25">
      <c r="A32231" s="1">
        <v>42939.381249999999</v>
      </c>
      <c r="B32231" s="2">
        <v>-15.024736094910379</v>
      </c>
    </row>
    <row r="32232" spans="1:2" x14ac:dyDescent="0.25">
      <c r="A32232" s="1">
        <v>42939.381944444445</v>
      </c>
      <c r="B32232" s="2">
        <v>9.8180515923091054</v>
      </c>
    </row>
    <row r="32233" spans="1:2" x14ac:dyDescent="0.25">
      <c r="A32233" s="1">
        <v>42939.382638888892</v>
      </c>
      <c r="B32233" s="2">
        <v>39.434261989553733</v>
      </c>
    </row>
    <row r="32234" spans="1:2" x14ac:dyDescent="0.25">
      <c r="A32234" s="1">
        <v>42939.383333333331</v>
      </c>
      <c r="B32234" s="2">
        <v>-20.240675362975647</v>
      </c>
    </row>
    <row r="32235" spans="1:2" x14ac:dyDescent="0.25">
      <c r="A32235" s="1">
        <v>42939.384027777778</v>
      </c>
      <c r="B32235" s="2">
        <v>-83.007805740381201</v>
      </c>
    </row>
    <row r="32236" spans="1:2" x14ac:dyDescent="0.25">
      <c r="A32236" s="1">
        <v>42939.384722222225</v>
      </c>
      <c r="B32236" s="2">
        <v>-129.68928892255838</v>
      </c>
    </row>
    <row r="32237" spans="1:2" x14ac:dyDescent="0.25">
      <c r="A32237" s="1">
        <v>42939.385416666664</v>
      </c>
      <c r="B32237" s="2">
        <v>-122.4781322654065</v>
      </c>
    </row>
    <row r="32238" spans="1:2" x14ac:dyDescent="0.25">
      <c r="A32238" s="1">
        <v>42939.386111111111</v>
      </c>
      <c r="B32238" s="2">
        <v>-147.83198862063</v>
      </c>
    </row>
    <row r="32239" spans="1:2" x14ac:dyDescent="0.25">
      <c r="A32239" s="1">
        <v>42939.386805555558</v>
      </c>
      <c r="B32239" s="2">
        <v>-172.07802881932972</v>
      </c>
    </row>
    <row r="32240" spans="1:2" x14ac:dyDescent="0.25">
      <c r="A32240" s="1">
        <v>42939.387499999997</v>
      </c>
      <c r="B32240" s="2">
        <v>-205.55054205573396</v>
      </c>
    </row>
    <row r="32241" spans="1:2" x14ac:dyDescent="0.25">
      <c r="A32241" s="1">
        <v>42939.388194444444</v>
      </c>
      <c r="B32241" s="2">
        <v>-222.49009693923483</v>
      </c>
    </row>
    <row r="32242" spans="1:2" x14ac:dyDescent="0.25">
      <c r="A32242" s="1">
        <v>42939.388888888891</v>
      </c>
      <c r="B32242" s="2">
        <v>-205.64004388807419</v>
      </c>
    </row>
    <row r="32243" spans="1:2" x14ac:dyDescent="0.25">
      <c r="A32243" s="1">
        <v>42939.38958333333</v>
      </c>
      <c r="B32243" s="2">
        <v>-188.61571448552422</v>
      </c>
    </row>
    <row r="32244" spans="1:2" x14ac:dyDescent="0.25">
      <c r="A32244" s="1">
        <v>42939.390277777777</v>
      </c>
      <c r="B32244" s="2">
        <v>-172.45834111437046</v>
      </c>
    </row>
    <row r="32245" spans="1:2" x14ac:dyDescent="0.25">
      <c r="A32245" s="1">
        <v>42939.390972222223</v>
      </c>
      <c r="B32245" s="2">
        <v>-124.47368056532966</v>
      </c>
    </row>
    <row r="32246" spans="1:2" x14ac:dyDescent="0.25">
      <c r="A32246" s="1">
        <v>42939.39166666667</v>
      </c>
      <c r="B32246" s="2">
        <v>-115.12251750790165</v>
      </c>
    </row>
    <row r="32247" spans="1:2" x14ac:dyDescent="0.25">
      <c r="A32247" s="1">
        <v>42939.392361111109</v>
      </c>
      <c r="B32247" s="2">
        <v>-72.987636145699071</v>
      </c>
    </row>
    <row r="32248" spans="1:2" x14ac:dyDescent="0.25">
      <c r="A32248" s="1">
        <v>42939.393055555556</v>
      </c>
      <c r="B32248" s="2">
        <v>-7.4134283553993248</v>
      </c>
    </row>
    <row r="32249" spans="1:2" x14ac:dyDescent="0.25">
      <c r="A32249" s="1">
        <v>42939.393750000003</v>
      </c>
      <c r="B32249" s="2">
        <v>-32.497023719681117</v>
      </c>
    </row>
    <row r="32250" spans="1:2" x14ac:dyDescent="0.25">
      <c r="A32250" s="1">
        <v>42939.394444444442</v>
      </c>
      <c r="B32250" s="2">
        <v>-27.825666367961094</v>
      </c>
    </row>
    <row r="32251" spans="1:2" x14ac:dyDescent="0.25">
      <c r="A32251" s="1">
        <v>42939.395138888889</v>
      </c>
      <c r="B32251" s="2">
        <v>2.7763718312198762</v>
      </c>
    </row>
    <row r="32252" spans="1:2" x14ac:dyDescent="0.25">
      <c r="A32252" s="1">
        <v>42939.395833333336</v>
      </c>
      <c r="B32252" s="2">
        <v>-19.379862942149824</v>
      </c>
    </row>
    <row r="32253" spans="1:2" x14ac:dyDescent="0.25">
      <c r="A32253" s="1">
        <v>42939.396527777775</v>
      </c>
      <c r="B32253" s="2">
        <v>-14.09054528020109</v>
      </c>
    </row>
    <row r="32254" spans="1:2" x14ac:dyDescent="0.25">
      <c r="A32254" s="1">
        <v>42939.397222222222</v>
      </c>
      <c r="B32254" s="2">
        <v>-38.903913111645188</v>
      </c>
    </row>
    <row r="32255" spans="1:2" x14ac:dyDescent="0.25">
      <c r="A32255" s="1">
        <v>42939.397916666669</v>
      </c>
      <c r="B32255" s="2">
        <v>-28.505415294144768</v>
      </c>
    </row>
    <row r="32256" spans="1:2" x14ac:dyDescent="0.25">
      <c r="A32256" s="1">
        <v>42939.398611111108</v>
      </c>
      <c r="B32256" s="2">
        <v>8.6912978112755805</v>
      </c>
    </row>
    <row r="32257" spans="1:2" x14ac:dyDescent="0.25">
      <c r="A32257" s="1">
        <v>42939.399305555555</v>
      </c>
      <c r="B32257" s="2">
        <v>3.0111130013276126</v>
      </c>
    </row>
    <row r="32258" spans="1:2" x14ac:dyDescent="0.25">
      <c r="A32258" s="1">
        <v>42939.4</v>
      </c>
      <c r="B32258" s="2">
        <v>-27.738659724026608</v>
      </c>
    </row>
    <row r="32259" spans="1:2" x14ac:dyDescent="0.25">
      <c r="A32259" s="1">
        <v>42939.400694444441</v>
      </c>
      <c r="B32259" s="2">
        <v>-30.999935881394777</v>
      </c>
    </row>
    <row r="32260" spans="1:2" x14ac:dyDescent="0.25">
      <c r="A32260" s="1">
        <v>42939.401388888888</v>
      </c>
      <c r="B32260" s="2">
        <v>-30.419185972884105</v>
      </c>
    </row>
    <row r="32261" spans="1:2" x14ac:dyDescent="0.25">
      <c r="A32261" s="1">
        <v>42939.402083333334</v>
      </c>
      <c r="B32261" s="2">
        <v>-19.577882158002467</v>
      </c>
    </row>
    <row r="32262" spans="1:2" x14ac:dyDescent="0.25">
      <c r="A32262" s="1">
        <v>42939.402777777781</v>
      </c>
      <c r="B32262" s="2">
        <v>-32.108795330585174</v>
      </c>
    </row>
    <row r="32263" spans="1:2" x14ac:dyDescent="0.25">
      <c r="A32263" s="1">
        <v>42939.40347222222</v>
      </c>
      <c r="B32263" s="2">
        <v>-50.637457188868815</v>
      </c>
    </row>
    <row r="32264" spans="1:2" x14ac:dyDescent="0.25">
      <c r="A32264" s="1">
        <v>42939.404166666667</v>
      </c>
      <c r="B32264" s="2">
        <v>-86.751553059876699</v>
      </c>
    </row>
    <row r="32265" spans="1:2" x14ac:dyDescent="0.25">
      <c r="A32265" s="1">
        <v>42939.404861111114</v>
      </c>
      <c r="B32265" s="2">
        <v>-103.82750263847993</v>
      </c>
    </row>
    <row r="32266" spans="1:2" x14ac:dyDescent="0.25">
      <c r="A32266" s="1">
        <v>42939.405555555553</v>
      </c>
      <c r="B32266" s="2">
        <v>-97.456892575529253</v>
      </c>
    </row>
    <row r="32267" spans="1:2" x14ac:dyDescent="0.25">
      <c r="A32267" s="1">
        <v>42939.40625</v>
      </c>
      <c r="B32267" s="2">
        <v>-98.226573272759566</v>
      </c>
    </row>
    <row r="32268" spans="1:2" x14ac:dyDescent="0.25">
      <c r="A32268" s="1">
        <v>42939.406944444447</v>
      </c>
      <c r="B32268" s="2">
        <v>-102.56125018020781</v>
      </c>
    </row>
    <row r="32269" spans="1:2" x14ac:dyDescent="0.25">
      <c r="A32269" s="1">
        <v>42939.407638888886</v>
      </c>
      <c r="B32269" s="2">
        <v>-28.711624486447544</v>
      </c>
    </row>
    <row r="32270" spans="1:2" x14ac:dyDescent="0.25">
      <c r="A32270" s="1">
        <v>42939.408333333333</v>
      </c>
      <c r="B32270" s="2">
        <v>-6.36484383008598</v>
      </c>
    </row>
    <row r="32271" spans="1:2" x14ac:dyDescent="0.25">
      <c r="A32271" s="1">
        <v>42939.40902777778</v>
      </c>
      <c r="B32271" s="2">
        <v>-37.994687382047417</v>
      </c>
    </row>
    <row r="32272" spans="1:2" x14ac:dyDescent="0.25">
      <c r="A32272" s="1">
        <v>42939.409722222219</v>
      </c>
      <c r="B32272" s="2">
        <v>-22.631622528700003</v>
      </c>
    </row>
    <row r="32273" spans="1:2" x14ac:dyDescent="0.25">
      <c r="A32273" s="1">
        <v>42939.410416666666</v>
      </c>
      <c r="B32273" s="2">
        <v>-16.720634712209964</v>
      </c>
    </row>
    <row r="32274" spans="1:2" x14ac:dyDescent="0.25">
      <c r="A32274" s="1">
        <v>42939.411111111112</v>
      </c>
      <c r="B32274" s="2">
        <v>-25.268842109323788</v>
      </c>
    </row>
    <row r="32275" spans="1:2" x14ac:dyDescent="0.25">
      <c r="A32275" s="1">
        <v>42939.411805555559</v>
      </c>
      <c r="B32275" s="2">
        <v>-10.08723371628148</v>
      </c>
    </row>
    <row r="32276" spans="1:2" x14ac:dyDescent="0.25">
      <c r="A32276" s="1">
        <v>42939.412499999999</v>
      </c>
      <c r="B32276" s="2">
        <v>-33.12956606626588</v>
      </c>
    </row>
    <row r="32277" spans="1:2" x14ac:dyDescent="0.25">
      <c r="A32277" s="1">
        <v>42939.413194444445</v>
      </c>
      <c r="B32277" s="2">
        <v>-38.900346680928486</v>
      </c>
    </row>
    <row r="32278" spans="1:2" x14ac:dyDescent="0.25">
      <c r="A32278" s="1">
        <v>42939.413888888892</v>
      </c>
      <c r="B32278" s="2">
        <v>-19.024471173805068</v>
      </c>
    </row>
    <row r="32279" spans="1:2" x14ac:dyDescent="0.25">
      <c r="A32279" s="1">
        <v>42939.414583333331</v>
      </c>
      <c r="B32279" s="2">
        <v>-3.6740814586926716</v>
      </c>
    </row>
    <row r="32280" spans="1:2" x14ac:dyDescent="0.25">
      <c r="A32280" s="1">
        <v>42939.415277777778</v>
      </c>
      <c r="B32280" s="2">
        <v>-32.263269797955097</v>
      </c>
    </row>
    <row r="32281" spans="1:2" x14ac:dyDescent="0.25">
      <c r="A32281" s="1">
        <v>42939.415972222225</v>
      </c>
      <c r="B32281" s="2">
        <v>-2.5725965483308149</v>
      </c>
    </row>
    <row r="32282" spans="1:2" x14ac:dyDescent="0.25">
      <c r="A32282" s="1">
        <v>42939.416666666664</v>
      </c>
      <c r="B32282" s="2">
        <v>21.248760606325231</v>
      </c>
    </row>
    <row r="32283" spans="1:2" x14ac:dyDescent="0.25">
      <c r="A32283" s="1">
        <v>42939.417361111111</v>
      </c>
      <c r="B32283" s="2">
        <v>10.30838198659961</v>
      </c>
    </row>
    <row r="32284" spans="1:2" x14ac:dyDescent="0.25">
      <c r="A32284" s="1">
        <v>42939.418055555558</v>
      </c>
      <c r="B32284" s="2">
        <v>34.109618298047764</v>
      </c>
    </row>
    <row r="32285" spans="1:2" x14ac:dyDescent="0.25">
      <c r="A32285" s="1">
        <v>42939.418749999997</v>
      </c>
      <c r="B32285" s="2">
        <v>0.41923027754431436</v>
      </c>
    </row>
    <row r="32286" spans="1:2" x14ac:dyDescent="0.25">
      <c r="A32286" s="1">
        <v>42939.419444444444</v>
      </c>
      <c r="B32286" s="2">
        <v>-17.103544778031452</v>
      </c>
    </row>
    <row r="32287" spans="1:2" x14ac:dyDescent="0.25">
      <c r="A32287" s="1">
        <v>42939.420138888891</v>
      </c>
      <c r="B32287" s="2">
        <v>26.489372307629672</v>
      </c>
    </row>
    <row r="32288" spans="1:2" x14ac:dyDescent="0.25">
      <c r="A32288" s="1">
        <v>42939.42083333333</v>
      </c>
      <c r="B32288" s="2">
        <v>51.787598344262612</v>
      </c>
    </row>
    <row r="32289" spans="1:2" x14ac:dyDescent="0.25">
      <c r="A32289" s="1">
        <v>42939.421527777777</v>
      </c>
      <c r="B32289" s="2">
        <v>48.993369120320615</v>
      </c>
    </row>
    <row r="32290" spans="1:2" x14ac:dyDescent="0.25">
      <c r="A32290" s="1">
        <v>42939.422222222223</v>
      </c>
      <c r="B32290" s="2">
        <v>72.793940470270655</v>
      </c>
    </row>
    <row r="32291" spans="1:2" x14ac:dyDescent="0.25">
      <c r="A32291" s="1">
        <v>42939.42291666667</v>
      </c>
      <c r="B32291" s="2">
        <v>122.30743680335387</v>
      </c>
    </row>
    <row r="32292" spans="1:2" x14ac:dyDescent="0.25">
      <c r="A32292" s="1">
        <v>42939.423611111109</v>
      </c>
      <c r="B32292" s="2">
        <v>74.318293014279334</v>
      </c>
    </row>
    <row r="32293" spans="1:2" x14ac:dyDescent="0.25">
      <c r="A32293" s="1">
        <v>42939.424305555556</v>
      </c>
      <c r="B32293" s="2">
        <v>11.550827087508514</v>
      </c>
    </row>
    <row r="32294" spans="1:2" x14ac:dyDescent="0.25">
      <c r="A32294" s="1">
        <v>42939.425000000003</v>
      </c>
      <c r="B32294" s="2">
        <v>10.12228479286617</v>
      </c>
    </row>
    <row r="32295" spans="1:2" x14ac:dyDescent="0.25">
      <c r="A32295" s="1">
        <v>42939.425694444442</v>
      </c>
      <c r="B32295" s="2">
        <v>6.904195427938248</v>
      </c>
    </row>
    <row r="32296" spans="1:2" x14ac:dyDescent="0.25">
      <c r="A32296" s="1">
        <v>42939.426388888889</v>
      </c>
      <c r="B32296" s="2">
        <v>7.1001034759838753</v>
      </c>
    </row>
    <row r="32297" spans="1:2" x14ac:dyDescent="0.25">
      <c r="A32297" s="1">
        <v>42939.427083333336</v>
      </c>
      <c r="B32297" s="2">
        <v>-6.1701078466780022</v>
      </c>
    </row>
    <row r="32298" spans="1:2" x14ac:dyDescent="0.25">
      <c r="A32298" s="1">
        <v>42939.427777777775</v>
      </c>
      <c r="B32298" s="2">
        <v>-9.7972996589834409</v>
      </c>
    </row>
    <row r="32299" spans="1:2" x14ac:dyDescent="0.25">
      <c r="A32299" s="1">
        <v>42939.428472222222</v>
      </c>
      <c r="B32299" s="2">
        <v>-47.61015727915801</v>
      </c>
    </row>
    <row r="32300" spans="1:2" x14ac:dyDescent="0.25">
      <c r="A32300" s="1">
        <v>42939.429166666669</v>
      </c>
      <c r="B32300" s="2">
        <v>-51.375871855216488</v>
      </c>
    </row>
    <row r="32301" spans="1:2" x14ac:dyDescent="0.25">
      <c r="A32301" s="1">
        <v>42939.429861111108</v>
      </c>
      <c r="B32301" s="2">
        <v>14.039156381203792</v>
      </c>
    </row>
    <row r="32302" spans="1:2" x14ac:dyDescent="0.25">
      <c r="A32302" s="1">
        <v>42939.430555555555</v>
      </c>
      <c r="B32302" s="2">
        <v>-0.84608451338717716</v>
      </c>
    </row>
    <row r="32303" spans="1:2" x14ac:dyDescent="0.25">
      <c r="A32303" s="1">
        <v>42939.431250000001</v>
      </c>
      <c r="B32303" s="2">
        <v>16.355838140821046</v>
      </c>
    </row>
    <row r="32304" spans="1:2" x14ac:dyDescent="0.25">
      <c r="A32304" s="1">
        <v>42939.431944444441</v>
      </c>
      <c r="B32304" s="2">
        <v>39.25371850920201</v>
      </c>
    </row>
    <row r="32305" spans="1:2" x14ac:dyDescent="0.25">
      <c r="A32305" s="1">
        <v>42939.432638888888</v>
      </c>
      <c r="B32305" s="2">
        <v>63.431342535762816</v>
      </c>
    </row>
    <row r="32306" spans="1:2" x14ac:dyDescent="0.25">
      <c r="A32306" s="1">
        <v>42939.433333333334</v>
      </c>
      <c r="B32306" s="2">
        <v>56.673992397174395</v>
      </c>
    </row>
    <row r="32307" spans="1:2" x14ac:dyDescent="0.25">
      <c r="A32307" s="1">
        <v>42939.434027777781</v>
      </c>
      <c r="B32307" s="2">
        <v>77.044253272328447</v>
      </c>
    </row>
    <row r="32308" spans="1:2" x14ac:dyDescent="0.25">
      <c r="A32308" s="1">
        <v>42939.43472222222</v>
      </c>
      <c r="B32308" s="2">
        <v>62.561650176461747</v>
      </c>
    </row>
    <row r="32309" spans="1:2" x14ac:dyDescent="0.25">
      <c r="A32309" s="1">
        <v>42939.435416666667</v>
      </c>
      <c r="B32309" s="2">
        <v>47.219479767337909</v>
      </c>
    </row>
    <row r="32310" spans="1:2" x14ac:dyDescent="0.25">
      <c r="A32310" s="1">
        <v>42939.436111111114</v>
      </c>
      <c r="B32310" s="2">
        <v>40.710002497530269</v>
      </c>
    </row>
    <row r="32311" spans="1:2" x14ac:dyDescent="0.25">
      <c r="A32311" s="1">
        <v>42939.436805555553</v>
      </c>
      <c r="B32311" s="2">
        <v>49.5307155826032</v>
      </c>
    </row>
    <row r="32312" spans="1:2" x14ac:dyDescent="0.25">
      <c r="A32312" s="1">
        <v>42939.4375</v>
      </c>
      <c r="B32312" s="2">
        <v>8.9227319211951297</v>
      </c>
    </row>
    <row r="32313" spans="1:2" x14ac:dyDescent="0.25">
      <c r="A32313" s="1">
        <v>42939.438194444447</v>
      </c>
      <c r="B32313" s="2">
        <v>39.223921628257571</v>
      </c>
    </row>
    <row r="32314" spans="1:2" x14ac:dyDescent="0.25">
      <c r="A32314" s="1">
        <v>42939.438888888886</v>
      </c>
      <c r="B32314" s="2">
        <v>61.425123971229183</v>
      </c>
    </row>
    <row r="32315" spans="1:2" x14ac:dyDescent="0.25">
      <c r="A32315" s="1">
        <v>42939.439583333333</v>
      </c>
      <c r="B32315" s="2">
        <v>40.913816599239361</v>
      </c>
    </row>
    <row r="32316" spans="1:2" x14ac:dyDescent="0.25">
      <c r="A32316" s="1">
        <v>42939.44027777778</v>
      </c>
      <c r="B32316" s="2">
        <v>53.976433039937788</v>
      </c>
    </row>
    <row r="32317" spans="1:2" x14ac:dyDescent="0.25">
      <c r="A32317" s="1">
        <v>42939.440972222219</v>
      </c>
      <c r="B32317" s="2">
        <v>44.92118205738273</v>
      </c>
    </row>
    <row r="32318" spans="1:2" x14ac:dyDescent="0.25">
      <c r="A32318" s="1">
        <v>42939.441666666666</v>
      </c>
      <c r="B32318" s="2">
        <v>24.605804286869049</v>
      </c>
    </row>
    <row r="32319" spans="1:2" x14ac:dyDescent="0.25">
      <c r="A32319" s="1">
        <v>42939.442361111112</v>
      </c>
      <c r="B32319" s="2">
        <v>1.4528045399812981</v>
      </c>
    </row>
    <row r="32320" spans="1:2" x14ac:dyDescent="0.25">
      <c r="A32320" s="1">
        <v>42939.443055555559</v>
      </c>
      <c r="B32320" s="2">
        <v>41.484304316409784</v>
      </c>
    </row>
    <row r="32321" spans="1:2" x14ac:dyDescent="0.25">
      <c r="A32321" s="1">
        <v>42939.443749999999</v>
      </c>
      <c r="B32321" s="2">
        <v>67.323888564688005</v>
      </c>
    </row>
    <row r="32322" spans="1:2" x14ac:dyDescent="0.25">
      <c r="A32322" s="1">
        <v>42939.444444444445</v>
      </c>
      <c r="B32322" s="2">
        <v>108.7362351775441</v>
      </c>
    </row>
    <row r="32323" spans="1:2" x14ac:dyDescent="0.25">
      <c r="A32323" s="1">
        <v>42939.445138888892</v>
      </c>
      <c r="B32323" s="2">
        <v>129.20793088180943</v>
      </c>
    </row>
    <row r="32324" spans="1:2" x14ac:dyDescent="0.25">
      <c r="A32324" s="1">
        <v>42939.445833333331</v>
      </c>
      <c r="B32324" s="2">
        <v>177.47325861768331</v>
      </c>
    </row>
    <row r="32325" spans="1:2" x14ac:dyDescent="0.25">
      <c r="A32325" s="1">
        <v>42939.446527777778</v>
      </c>
      <c r="B32325" s="2">
        <v>167.20720726185633</v>
      </c>
    </row>
    <row r="32326" spans="1:2" x14ac:dyDescent="0.25">
      <c r="A32326" s="1">
        <v>42939.447222222225</v>
      </c>
      <c r="B32326" s="2">
        <v>88.967081697486961</v>
      </c>
    </row>
    <row r="32327" spans="1:2" x14ac:dyDescent="0.25">
      <c r="A32327" s="1">
        <v>42939.447916666664</v>
      </c>
      <c r="B32327" s="2">
        <v>-3.8699448138087367</v>
      </c>
    </row>
    <row r="32328" spans="1:2" x14ac:dyDescent="0.25">
      <c r="A32328" s="1">
        <v>42939.448611111111</v>
      </c>
      <c r="B32328" s="2">
        <v>-34.5905819593725</v>
      </c>
    </row>
    <row r="32329" spans="1:2" x14ac:dyDescent="0.25">
      <c r="A32329" s="1">
        <v>42939.449305555558</v>
      </c>
      <c r="B32329" s="2">
        <v>-86.529229148970146</v>
      </c>
    </row>
    <row r="32330" spans="1:2" x14ac:dyDescent="0.25">
      <c r="A32330" s="1">
        <v>42939.45</v>
      </c>
      <c r="B32330" s="2">
        <v>-119.5972926061484</v>
      </c>
    </row>
    <row r="32331" spans="1:2" x14ac:dyDescent="0.25">
      <c r="A32331" s="1">
        <v>42939.450694444444</v>
      </c>
      <c r="B32331" s="2">
        <v>-137.88491748097005</v>
      </c>
    </row>
    <row r="32332" spans="1:2" x14ac:dyDescent="0.25">
      <c r="A32332" s="1">
        <v>42939.451388888891</v>
      </c>
      <c r="B32332" s="2">
        <v>-103.82898401538841</v>
      </c>
    </row>
    <row r="32333" spans="1:2" x14ac:dyDescent="0.25">
      <c r="A32333" s="1">
        <v>42939.45208333333</v>
      </c>
      <c r="B32333" s="2">
        <v>-143.09474369015467</v>
      </c>
    </row>
    <row r="32334" spans="1:2" x14ac:dyDescent="0.25">
      <c r="A32334" s="1">
        <v>42939.452777777777</v>
      </c>
      <c r="B32334" s="2">
        <v>-154.06059750190857</v>
      </c>
    </row>
    <row r="32335" spans="1:2" x14ac:dyDescent="0.25">
      <c r="A32335" s="1">
        <v>42939.453472222223</v>
      </c>
      <c r="B32335" s="2">
        <v>-117.2881164567972</v>
      </c>
    </row>
    <row r="32336" spans="1:2" x14ac:dyDescent="0.25">
      <c r="A32336" s="1">
        <v>42939.45416666667</v>
      </c>
      <c r="B32336" s="2">
        <v>-112.61156547563732</v>
      </c>
    </row>
    <row r="32337" spans="1:2" x14ac:dyDescent="0.25">
      <c r="A32337" s="1">
        <v>42939.454861111109</v>
      </c>
      <c r="B32337" s="2">
        <v>-96.550221058133559</v>
      </c>
    </row>
    <row r="32338" spans="1:2" x14ac:dyDescent="0.25">
      <c r="A32338" s="1">
        <v>42939.455555555556</v>
      </c>
      <c r="B32338" s="2">
        <v>-124.41814741363244</v>
      </c>
    </row>
    <row r="32339" spans="1:2" x14ac:dyDescent="0.25">
      <c r="A32339" s="1">
        <v>42939.456250000003</v>
      </c>
      <c r="B32339" s="2">
        <v>-82.437171610592245</v>
      </c>
    </row>
    <row r="32340" spans="1:2" x14ac:dyDescent="0.25">
      <c r="A32340" s="1">
        <v>42939.456944444442</v>
      </c>
      <c r="B32340" s="2">
        <v>-67.190397391844698</v>
      </c>
    </row>
    <row r="32341" spans="1:2" x14ac:dyDescent="0.25">
      <c r="A32341" s="1">
        <v>42939.457638888889</v>
      </c>
      <c r="B32341" s="2">
        <v>-72.176958135470827</v>
      </c>
    </row>
    <row r="32342" spans="1:2" x14ac:dyDescent="0.25">
      <c r="A32342" s="1">
        <v>42939.458333333336</v>
      </c>
      <c r="B32342" s="2">
        <v>-58.76529885698789</v>
      </c>
    </row>
    <row r="32343" spans="1:2" x14ac:dyDescent="0.25">
      <c r="A32343" s="1">
        <v>42939.459027777775</v>
      </c>
      <c r="B32343" s="2">
        <v>-73.547327961654318</v>
      </c>
    </row>
    <row r="32344" spans="1:2" x14ac:dyDescent="0.25">
      <c r="A32344" s="1">
        <v>42939.459722222222</v>
      </c>
      <c r="B32344" s="2">
        <v>-42.040863702041676</v>
      </c>
    </row>
    <row r="32345" spans="1:2" x14ac:dyDescent="0.25">
      <c r="A32345" s="1">
        <v>42939.460416666669</v>
      </c>
      <c r="B32345" s="2">
        <v>-66.873406379566106</v>
      </c>
    </row>
    <row r="32346" spans="1:2" x14ac:dyDescent="0.25">
      <c r="A32346" s="1">
        <v>42939.461111111108</v>
      </c>
      <c r="B32346" s="2">
        <v>-54.454728220785427</v>
      </c>
    </row>
    <row r="32347" spans="1:2" x14ac:dyDescent="0.25">
      <c r="A32347" s="1">
        <v>42939.461805555555</v>
      </c>
      <c r="B32347" s="2">
        <v>-51.975791360784207</v>
      </c>
    </row>
    <row r="32348" spans="1:2" x14ac:dyDescent="0.25">
      <c r="A32348" s="1">
        <v>42939.462500000001</v>
      </c>
      <c r="B32348" s="2">
        <v>-51.679677619541572</v>
      </c>
    </row>
    <row r="32349" spans="1:2" x14ac:dyDescent="0.25">
      <c r="A32349" s="1">
        <v>42939.463194444441</v>
      </c>
      <c r="B32349" s="2">
        <v>-23.995765218131904</v>
      </c>
    </row>
    <row r="32350" spans="1:2" x14ac:dyDescent="0.25">
      <c r="A32350" s="1">
        <v>42939.463888888888</v>
      </c>
      <c r="B32350" s="2">
        <v>-61.674368584759456</v>
      </c>
    </row>
    <row r="32351" spans="1:2" x14ac:dyDescent="0.25">
      <c r="A32351" s="1">
        <v>42939.464583333334</v>
      </c>
      <c r="B32351" s="2">
        <v>-79.883302100216198</v>
      </c>
    </row>
    <row r="32352" spans="1:2" x14ac:dyDescent="0.25">
      <c r="A32352" s="1">
        <v>42939.465277777781</v>
      </c>
      <c r="B32352" s="2">
        <v>-67.50752960396737</v>
      </c>
    </row>
    <row r="32353" spans="1:2" x14ac:dyDescent="0.25">
      <c r="A32353" s="1">
        <v>42939.46597222222</v>
      </c>
      <c r="B32353" s="2">
        <v>-73.002314109522075</v>
      </c>
    </row>
    <row r="32354" spans="1:2" x14ac:dyDescent="0.25">
      <c r="A32354" s="1">
        <v>42939.466666666667</v>
      </c>
      <c r="B32354" s="2">
        <v>-112.10229239341957</v>
      </c>
    </row>
    <row r="32355" spans="1:2" x14ac:dyDescent="0.25">
      <c r="A32355" s="1">
        <v>42939.467361111114</v>
      </c>
      <c r="B32355" s="2">
        <v>-48.451068018133327</v>
      </c>
    </row>
    <row r="32356" spans="1:2" x14ac:dyDescent="0.25">
      <c r="A32356" s="1">
        <v>42939.468055555553</v>
      </c>
      <c r="B32356" s="2">
        <v>-78.006299418975445</v>
      </c>
    </row>
    <row r="32357" spans="1:2" x14ac:dyDescent="0.25">
      <c r="A32357" s="1">
        <v>42939.46875</v>
      </c>
      <c r="B32357" s="2">
        <v>-40.361735047935511</v>
      </c>
    </row>
    <row r="32358" spans="1:2" x14ac:dyDescent="0.25">
      <c r="A32358" s="1">
        <v>42939.469444444447</v>
      </c>
      <c r="B32358" s="2">
        <v>-25.750377442392832</v>
      </c>
    </row>
    <row r="32359" spans="1:2" x14ac:dyDescent="0.25">
      <c r="A32359" s="1">
        <v>42939.470138888886</v>
      </c>
      <c r="B32359" s="2">
        <v>-48.462950936128621</v>
      </c>
    </row>
    <row r="32360" spans="1:2" x14ac:dyDescent="0.25">
      <c r="A32360" s="1">
        <v>42939.470833333333</v>
      </c>
      <c r="B32360" s="2">
        <v>-47.636798036209072</v>
      </c>
    </row>
    <row r="32361" spans="1:2" x14ac:dyDescent="0.25">
      <c r="A32361" s="1">
        <v>42939.47152777778</v>
      </c>
      <c r="B32361" s="2">
        <v>-59.903289995840169</v>
      </c>
    </row>
    <row r="32362" spans="1:2" x14ac:dyDescent="0.25">
      <c r="A32362" s="1">
        <v>42939.472222222219</v>
      </c>
      <c r="B32362" s="2">
        <v>-48.520866854579069</v>
      </c>
    </row>
    <row r="32363" spans="1:2" x14ac:dyDescent="0.25">
      <c r="A32363" s="1">
        <v>42939.472916666666</v>
      </c>
      <c r="B32363" s="2">
        <v>-54.966691839689155</v>
      </c>
    </row>
    <row r="32364" spans="1:2" x14ac:dyDescent="0.25">
      <c r="A32364" s="1">
        <v>42939.473611111112</v>
      </c>
      <c r="B32364" s="2">
        <v>-60.360907192625262</v>
      </c>
    </row>
    <row r="32365" spans="1:2" x14ac:dyDescent="0.25">
      <c r="A32365" s="1">
        <v>42939.474305555559</v>
      </c>
      <c r="B32365" s="2">
        <v>-74.360802263421164</v>
      </c>
    </row>
    <row r="32366" spans="1:2" x14ac:dyDescent="0.25">
      <c r="A32366" s="1">
        <v>42939.474999999999</v>
      </c>
      <c r="B32366" s="2">
        <v>-72.693894785394278</v>
      </c>
    </row>
    <row r="32367" spans="1:2" x14ac:dyDescent="0.25">
      <c r="A32367" s="1">
        <v>42939.475694444445</v>
      </c>
      <c r="B32367" s="2">
        <v>-42.415730451051303</v>
      </c>
    </row>
    <row r="32368" spans="1:2" x14ac:dyDescent="0.25">
      <c r="A32368" s="1">
        <v>42939.476388888892</v>
      </c>
      <c r="B32368" s="2">
        <v>-33.418242856507035</v>
      </c>
    </row>
    <row r="32369" spans="1:2" x14ac:dyDescent="0.25">
      <c r="A32369" s="1">
        <v>42939.477083333331</v>
      </c>
      <c r="B32369" s="2">
        <v>-72.510705886707484</v>
      </c>
    </row>
    <row r="32370" spans="1:2" x14ac:dyDescent="0.25">
      <c r="A32370" s="1">
        <v>42939.477777777778</v>
      </c>
      <c r="B32370" s="2">
        <v>-42.736142552136634</v>
      </c>
    </row>
    <row r="32371" spans="1:2" x14ac:dyDescent="0.25">
      <c r="A32371" s="1">
        <v>42939.478472222225</v>
      </c>
      <c r="B32371" s="2">
        <v>-35.735524034706756</v>
      </c>
    </row>
    <row r="32372" spans="1:2" x14ac:dyDescent="0.25">
      <c r="A32372" s="1">
        <v>42939.479166666664</v>
      </c>
      <c r="B32372" s="2">
        <v>-2.4182279434714777</v>
      </c>
    </row>
    <row r="32373" spans="1:2" x14ac:dyDescent="0.25">
      <c r="A32373" s="1">
        <v>42939.479861111111</v>
      </c>
      <c r="B32373" s="2">
        <v>-17.413948848424479</v>
      </c>
    </row>
    <row r="32374" spans="1:2" x14ac:dyDescent="0.25">
      <c r="A32374" s="1">
        <v>42939.480555555558</v>
      </c>
      <c r="B32374" s="2">
        <v>-28.836442824708261</v>
      </c>
    </row>
    <row r="32375" spans="1:2" x14ac:dyDescent="0.25">
      <c r="A32375" s="1">
        <v>42939.481249999997</v>
      </c>
      <c r="B32375" s="2">
        <v>-36.733846412770802</v>
      </c>
    </row>
    <row r="32376" spans="1:2" x14ac:dyDescent="0.25">
      <c r="A32376" s="1">
        <v>42939.481944444444</v>
      </c>
      <c r="B32376" s="2">
        <v>-45.865342820969332</v>
      </c>
    </row>
    <row r="32377" spans="1:2" x14ac:dyDescent="0.25">
      <c r="A32377" s="1">
        <v>42939.482638888891</v>
      </c>
      <c r="B32377" s="2">
        <v>-55.518016580431137</v>
      </c>
    </row>
    <row r="32378" spans="1:2" x14ac:dyDescent="0.25">
      <c r="A32378" s="1">
        <v>42939.48333333333</v>
      </c>
      <c r="B32378" s="2">
        <v>-86.669463052096162</v>
      </c>
    </row>
    <row r="32379" spans="1:2" x14ac:dyDescent="0.25">
      <c r="A32379" s="1">
        <v>42939.484027777777</v>
      </c>
      <c r="B32379" s="2">
        <v>-97.697797885457604</v>
      </c>
    </row>
    <row r="32380" spans="1:2" x14ac:dyDescent="0.25">
      <c r="A32380" s="1">
        <v>42939.484722222223</v>
      </c>
      <c r="B32380" s="2">
        <v>-67.435380210393731</v>
      </c>
    </row>
    <row r="32381" spans="1:2" x14ac:dyDescent="0.25">
      <c r="A32381" s="1">
        <v>42939.48541666667</v>
      </c>
      <c r="B32381" s="2">
        <v>-10.186236195704744</v>
      </c>
    </row>
    <row r="32382" spans="1:2" x14ac:dyDescent="0.25">
      <c r="A32382" s="1">
        <v>42939.486111111109</v>
      </c>
      <c r="B32382" s="2">
        <v>-51.146604674283296</v>
      </c>
    </row>
    <row r="32383" spans="1:2" x14ac:dyDescent="0.25">
      <c r="A32383" s="1">
        <v>42939.486805555556</v>
      </c>
      <c r="B32383" s="2">
        <v>-77.18741869986988</v>
      </c>
    </row>
    <row r="32384" spans="1:2" x14ac:dyDescent="0.25">
      <c r="A32384" s="1">
        <v>42939.487500000003</v>
      </c>
      <c r="B32384" s="2">
        <v>-49.401662070102368</v>
      </c>
    </row>
    <row r="32385" spans="1:2" x14ac:dyDescent="0.25">
      <c r="A32385" s="1">
        <v>42939.488194444442</v>
      </c>
      <c r="B32385" s="2">
        <v>-45.196048219516527</v>
      </c>
    </row>
    <row r="32386" spans="1:2" x14ac:dyDescent="0.25">
      <c r="A32386" s="1">
        <v>42939.488888888889</v>
      </c>
      <c r="B32386" s="2">
        <v>-49.293579334235012</v>
      </c>
    </row>
    <row r="32387" spans="1:2" x14ac:dyDescent="0.25">
      <c r="A32387" s="1">
        <v>42939.489583333336</v>
      </c>
      <c r="B32387" s="2">
        <v>-34.401754312840055</v>
      </c>
    </row>
    <row r="32388" spans="1:2" x14ac:dyDescent="0.25">
      <c r="A32388" s="1">
        <v>42939.490277777775</v>
      </c>
      <c r="B32388" s="2">
        <v>-27.512638209212067</v>
      </c>
    </row>
    <row r="32389" spans="1:2" x14ac:dyDescent="0.25">
      <c r="A32389" s="1">
        <v>42939.490972222222</v>
      </c>
      <c r="B32389" s="2">
        <v>-48.091617052792571</v>
      </c>
    </row>
    <row r="32390" spans="1:2" x14ac:dyDescent="0.25">
      <c r="A32390" s="1">
        <v>42939.491666666669</v>
      </c>
      <c r="B32390" s="2">
        <v>-22.428021836745515</v>
      </c>
    </row>
    <row r="32391" spans="1:2" x14ac:dyDescent="0.25">
      <c r="A32391" s="1">
        <v>42939.492361111108</v>
      </c>
      <c r="B32391" s="2">
        <v>-86.538651411384734</v>
      </c>
    </row>
    <row r="32392" spans="1:2" x14ac:dyDescent="0.25">
      <c r="A32392" s="1">
        <v>42939.493055555555</v>
      </c>
      <c r="B32392" s="2">
        <v>-73.496868950522426</v>
      </c>
    </row>
    <row r="32393" spans="1:2" x14ac:dyDescent="0.25">
      <c r="A32393" s="1">
        <v>42939.493750000001</v>
      </c>
      <c r="B32393" s="2">
        <v>-42.832132034346188</v>
      </c>
    </row>
    <row r="32394" spans="1:2" x14ac:dyDescent="0.25">
      <c r="A32394" s="1">
        <v>42939.494444444441</v>
      </c>
      <c r="B32394" s="2">
        <v>-54.269363548074033</v>
      </c>
    </row>
    <row r="32395" spans="1:2" x14ac:dyDescent="0.25">
      <c r="A32395" s="1">
        <v>42939.495138888888</v>
      </c>
      <c r="B32395" s="2">
        <v>-57.808483723863418</v>
      </c>
    </row>
    <row r="32396" spans="1:2" x14ac:dyDescent="0.25">
      <c r="A32396" s="1">
        <v>42939.495833333334</v>
      </c>
      <c r="B32396" s="2">
        <v>-25.451869343737297</v>
      </c>
    </row>
    <row r="32397" spans="1:2" x14ac:dyDescent="0.25">
      <c r="A32397" s="1">
        <v>42939.496527777781</v>
      </c>
      <c r="B32397" s="2">
        <v>-29.878060934036814</v>
      </c>
    </row>
    <row r="32398" spans="1:2" x14ac:dyDescent="0.25">
      <c r="A32398" s="1">
        <v>42939.49722222222</v>
      </c>
      <c r="B32398" s="2">
        <v>1.6560536201500022</v>
      </c>
    </row>
    <row r="32399" spans="1:2" x14ac:dyDescent="0.25">
      <c r="A32399" s="1">
        <v>42939.497916666667</v>
      </c>
      <c r="B32399" s="2">
        <v>-11.474617997938186</v>
      </c>
    </row>
    <row r="32400" spans="1:2" x14ac:dyDescent="0.25">
      <c r="A32400" s="1">
        <v>42939.498611111114</v>
      </c>
      <c r="B32400" s="2">
        <v>-25.567428242628619</v>
      </c>
    </row>
    <row r="32401" spans="1:2" x14ac:dyDescent="0.25">
      <c r="A32401" s="1">
        <v>42939.499305555553</v>
      </c>
      <c r="B32401" s="2">
        <v>-18.331571467957112</v>
      </c>
    </row>
    <row r="32402" spans="1:2" x14ac:dyDescent="0.25">
      <c r="A32402" s="1">
        <v>42939.5</v>
      </c>
      <c r="B32402" s="2">
        <v>0.94062913328622622</v>
      </c>
    </row>
    <row r="32403" spans="1:2" x14ac:dyDescent="0.25">
      <c r="A32403" s="1">
        <v>42939.500694444447</v>
      </c>
      <c r="B32403" s="2">
        <v>-38.798963113072872</v>
      </c>
    </row>
    <row r="32404" spans="1:2" x14ac:dyDescent="0.25">
      <c r="A32404" s="1">
        <v>42939.501388888886</v>
      </c>
      <c r="B32404" s="2">
        <v>-43.748210312495942</v>
      </c>
    </row>
    <row r="32405" spans="1:2" x14ac:dyDescent="0.25">
      <c r="A32405" s="1">
        <v>42939.502083333333</v>
      </c>
      <c r="B32405" s="2">
        <v>-60.493928742915159</v>
      </c>
    </row>
    <row r="32406" spans="1:2" x14ac:dyDescent="0.25">
      <c r="A32406" s="1">
        <v>42939.50277777778</v>
      </c>
      <c r="B32406" s="2">
        <v>-10.265737375770307</v>
      </c>
    </row>
    <row r="32407" spans="1:2" x14ac:dyDescent="0.25">
      <c r="A32407" s="1">
        <v>42939.503472222219</v>
      </c>
      <c r="B32407" s="2">
        <v>-7.8390458546772912</v>
      </c>
    </row>
    <row r="32408" spans="1:2" x14ac:dyDescent="0.25">
      <c r="A32408" s="1">
        <v>42939.504166666666</v>
      </c>
      <c r="B32408" s="2">
        <v>-6.9080775986949448</v>
      </c>
    </row>
    <row r="32409" spans="1:2" x14ac:dyDescent="0.25">
      <c r="A32409" s="1">
        <v>42939.504861111112</v>
      </c>
      <c r="B32409" s="2">
        <v>3.69559281161346</v>
      </c>
    </row>
    <row r="32410" spans="1:2" x14ac:dyDescent="0.25">
      <c r="A32410" s="1">
        <v>42939.505555555559</v>
      </c>
      <c r="B32410" s="2">
        <v>-4.4593287436883351</v>
      </c>
    </row>
    <row r="32411" spans="1:2" x14ac:dyDescent="0.25">
      <c r="A32411" s="1">
        <v>42939.506249999999</v>
      </c>
      <c r="B32411" s="2">
        <v>-35.721113995806078</v>
      </c>
    </row>
    <row r="32412" spans="1:2" x14ac:dyDescent="0.25">
      <c r="A32412" s="1">
        <v>42939.506944444445</v>
      </c>
      <c r="B32412" s="2">
        <v>-32.480612874212483</v>
      </c>
    </row>
    <row r="32413" spans="1:2" x14ac:dyDescent="0.25">
      <c r="A32413" s="1">
        <v>42939.507638888892</v>
      </c>
      <c r="B32413" s="2">
        <v>-65.021997312865764</v>
      </c>
    </row>
    <row r="32414" spans="1:2" x14ac:dyDescent="0.25">
      <c r="A32414" s="1">
        <v>42939.508333333331</v>
      </c>
      <c r="B32414" s="2">
        <v>-88.247741660103202</v>
      </c>
    </row>
    <row r="32415" spans="1:2" x14ac:dyDescent="0.25">
      <c r="A32415" s="1">
        <v>42939.509027777778</v>
      </c>
      <c r="B32415" s="2">
        <v>-79.408240861717303</v>
      </c>
    </row>
    <row r="32416" spans="1:2" x14ac:dyDescent="0.25">
      <c r="A32416" s="1">
        <v>42939.509722222225</v>
      </c>
      <c r="B32416" s="2">
        <v>-77.938023780530784</v>
      </c>
    </row>
    <row r="32417" spans="1:2" x14ac:dyDescent="0.25">
      <c r="A32417" s="1">
        <v>42939.510416666664</v>
      </c>
      <c r="B32417" s="2">
        <v>-112.39104276139599</v>
      </c>
    </row>
    <row r="32418" spans="1:2" x14ac:dyDescent="0.25">
      <c r="A32418" s="1">
        <v>42939.511111111111</v>
      </c>
      <c r="B32418" s="2">
        <v>-112.19916922379635</v>
      </c>
    </row>
    <row r="32419" spans="1:2" x14ac:dyDescent="0.25">
      <c r="A32419" s="1">
        <v>42939.511805555558</v>
      </c>
      <c r="B32419" s="2">
        <v>-96.106884657050244</v>
      </c>
    </row>
    <row r="32420" spans="1:2" x14ac:dyDescent="0.25">
      <c r="A32420" s="1">
        <v>42939.512499999997</v>
      </c>
      <c r="B32420" s="2">
        <v>-114.16314225836929</v>
      </c>
    </row>
    <row r="32421" spans="1:2" x14ac:dyDescent="0.25">
      <c r="A32421" s="1">
        <v>42939.513194444444</v>
      </c>
      <c r="B32421" s="2">
        <v>-76.59239256937677</v>
      </c>
    </row>
    <row r="32422" spans="1:2" x14ac:dyDescent="0.25">
      <c r="A32422" s="1">
        <v>42939.513888888891</v>
      </c>
      <c r="B32422" s="2">
        <v>-83.728648453941176</v>
      </c>
    </row>
    <row r="32423" spans="1:2" x14ac:dyDescent="0.25">
      <c r="A32423" s="1">
        <v>42939.51458333333</v>
      </c>
      <c r="B32423" s="2">
        <v>-138.55491518436466</v>
      </c>
    </row>
    <row r="32424" spans="1:2" x14ac:dyDescent="0.25">
      <c r="A32424" s="1">
        <v>42939.515277777777</v>
      </c>
      <c r="B32424" s="2">
        <v>-140.13028304090258</v>
      </c>
    </row>
    <row r="32425" spans="1:2" x14ac:dyDescent="0.25">
      <c r="A32425" s="1">
        <v>42939.515972222223</v>
      </c>
      <c r="B32425" s="2">
        <v>-127.06170729203926</v>
      </c>
    </row>
    <row r="32426" spans="1:2" x14ac:dyDescent="0.25">
      <c r="A32426" s="1">
        <v>42939.51666666667</v>
      </c>
      <c r="B32426" s="2">
        <v>-106.57096841620903</v>
      </c>
    </row>
    <row r="32427" spans="1:2" x14ac:dyDescent="0.25">
      <c r="A32427" s="1">
        <v>42939.517361111109</v>
      </c>
      <c r="B32427" s="2">
        <v>-105.87342611406348</v>
      </c>
    </row>
    <row r="32428" spans="1:2" x14ac:dyDescent="0.25">
      <c r="A32428" s="1">
        <v>42939.518055555556</v>
      </c>
      <c r="B32428" s="2">
        <v>-47.441005337096676</v>
      </c>
    </row>
    <row r="32429" spans="1:2" x14ac:dyDescent="0.25">
      <c r="A32429" s="1">
        <v>42939.518750000003</v>
      </c>
      <c r="B32429" s="2">
        <v>-110.08287814130308</v>
      </c>
    </row>
    <row r="32430" spans="1:2" x14ac:dyDescent="0.25">
      <c r="A32430" s="1">
        <v>42939.519444444442</v>
      </c>
      <c r="B32430" s="2">
        <v>-52.07118699236792</v>
      </c>
    </row>
    <row r="32431" spans="1:2" x14ac:dyDescent="0.25">
      <c r="A32431" s="1">
        <v>42939.520138888889</v>
      </c>
      <c r="B32431" s="2">
        <v>-74.935450977519693</v>
      </c>
    </row>
    <row r="32432" spans="1:2" x14ac:dyDescent="0.25">
      <c r="A32432" s="1">
        <v>42939.520833333336</v>
      </c>
      <c r="B32432" s="2">
        <v>-78.631314142009558</v>
      </c>
    </row>
    <row r="32433" spans="1:2" x14ac:dyDescent="0.25">
      <c r="A32433" s="1">
        <v>42939.521527777775</v>
      </c>
      <c r="B32433" s="2">
        <v>-69.922206558335645</v>
      </c>
    </row>
    <row r="32434" spans="1:2" x14ac:dyDescent="0.25">
      <c r="A32434" s="1">
        <v>42939.522222222222</v>
      </c>
      <c r="B32434" s="2">
        <v>-66.523777058970879</v>
      </c>
    </row>
    <row r="32435" spans="1:2" x14ac:dyDescent="0.25">
      <c r="A32435" s="1">
        <v>42939.522916666669</v>
      </c>
      <c r="B32435" s="2">
        <v>-36.523582319716418</v>
      </c>
    </row>
    <row r="32436" spans="1:2" x14ac:dyDescent="0.25">
      <c r="A32436" s="1">
        <v>42939.523611111108</v>
      </c>
      <c r="B32436" s="2">
        <v>-52.181482241822714</v>
      </c>
    </row>
    <row r="32437" spans="1:2" x14ac:dyDescent="0.25">
      <c r="A32437" s="1">
        <v>42939.524305555555</v>
      </c>
      <c r="B32437" s="2">
        <v>-84.825594753902024</v>
      </c>
    </row>
    <row r="32438" spans="1:2" x14ac:dyDescent="0.25">
      <c r="A32438" s="1">
        <v>42939.525000000001</v>
      </c>
      <c r="B32438" s="2">
        <v>-103.88702958432842</v>
      </c>
    </row>
    <row r="32439" spans="1:2" x14ac:dyDescent="0.25">
      <c r="A32439" s="1">
        <v>42939.525694444441</v>
      </c>
      <c r="B32439" s="2">
        <v>-110.24558211576272</v>
      </c>
    </row>
    <row r="32440" spans="1:2" x14ac:dyDescent="0.25">
      <c r="A32440" s="1">
        <v>42939.526388888888</v>
      </c>
      <c r="B32440" s="2">
        <v>-85.827804674998816</v>
      </c>
    </row>
    <row r="32441" spans="1:2" x14ac:dyDescent="0.25">
      <c r="A32441" s="1">
        <v>42939.527083333334</v>
      </c>
      <c r="B32441" s="2">
        <v>-91.197725479070016</v>
      </c>
    </row>
    <row r="32442" spans="1:2" x14ac:dyDescent="0.25">
      <c r="A32442" s="1">
        <v>42939.527777777781</v>
      </c>
      <c r="B32442" s="2">
        <v>-78.07636471454947</v>
      </c>
    </row>
    <row r="32443" spans="1:2" x14ac:dyDescent="0.25">
      <c r="A32443" s="1">
        <v>42939.52847222222</v>
      </c>
      <c r="B32443" s="2">
        <v>-46.42040146436775</v>
      </c>
    </row>
    <row r="32444" spans="1:2" x14ac:dyDescent="0.25">
      <c r="A32444" s="1">
        <v>42939.529166666667</v>
      </c>
      <c r="B32444" s="2">
        <v>-41.787090852426871</v>
      </c>
    </row>
    <row r="32445" spans="1:2" x14ac:dyDescent="0.25">
      <c r="A32445" s="1">
        <v>42939.529861111114</v>
      </c>
      <c r="B32445" s="2">
        <v>-47.214220126126506</v>
      </c>
    </row>
    <row r="32446" spans="1:2" x14ac:dyDescent="0.25">
      <c r="A32446" s="1">
        <v>42939.530555555553</v>
      </c>
      <c r="B32446" s="2">
        <v>-44.743908142995011</v>
      </c>
    </row>
    <row r="32447" spans="1:2" x14ac:dyDescent="0.25">
      <c r="A32447" s="1">
        <v>42939.53125</v>
      </c>
      <c r="B32447" s="2">
        <v>-41.568195021329061</v>
      </c>
    </row>
    <row r="32448" spans="1:2" x14ac:dyDescent="0.25">
      <c r="A32448" s="1">
        <v>42939.531944444447</v>
      </c>
      <c r="B32448" s="2">
        <v>-49.86632387461723</v>
      </c>
    </row>
    <row r="32449" spans="1:2" x14ac:dyDescent="0.25">
      <c r="A32449" s="1">
        <v>42939.532638888886</v>
      </c>
      <c r="B32449" s="2">
        <v>-82.630061999571623</v>
      </c>
    </row>
    <row r="32450" spans="1:2" x14ac:dyDescent="0.25">
      <c r="A32450" s="1">
        <v>42939.533333333333</v>
      </c>
      <c r="B32450" s="2">
        <v>-87.63966391984529</v>
      </c>
    </row>
    <row r="32451" spans="1:2" x14ac:dyDescent="0.25">
      <c r="A32451" s="1">
        <v>42939.53402777778</v>
      </c>
      <c r="B32451" s="2">
        <v>-78.878824796212328</v>
      </c>
    </row>
    <row r="32452" spans="1:2" x14ac:dyDescent="0.25">
      <c r="A32452" s="1">
        <v>42939.534722222219</v>
      </c>
      <c r="B32452" s="2">
        <v>-58.684912596651699</v>
      </c>
    </row>
    <row r="32453" spans="1:2" x14ac:dyDescent="0.25">
      <c r="A32453" s="1">
        <v>42939.535416666666</v>
      </c>
      <c r="B32453" s="2">
        <v>-36.773711382828573</v>
      </c>
    </row>
    <row r="32454" spans="1:2" x14ac:dyDescent="0.25">
      <c r="A32454" s="1">
        <v>42939.536111111112</v>
      </c>
      <c r="B32454" s="2">
        <v>-37.032717896568165</v>
      </c>
    </row>
    <row r="32455" spans="1:2" x14ac:dyDescent="0.25">
      <c r="A32455" s="1">
        <v>42939.536805555559</v>
      </c>
      <c r="B32455" s="2">
        <v>-28.751737781698466</v>
      </c>
    </row>
    <row r="32456" spans="1:2" x14ac:dyDescent="0.25">
      <c r="A32456" s="1">
        <v>42939.537499999999</v>
      </c>
      <c r="B32456" s="2">
        <v>-21.858616855884126</v>
      </c>
    </row>
    <row r="32457" spans="1:2" x14ac:dyDescent="0.25">
      <c r="A32457" s="1">
        <v>42939.538194444445</v>
      </c>
      <c r="B32457" s="2">
        <v>-29.584568508044079</v>
      </c>
    </row>
    <row r="32458" spans="1:2" x14ac:dyDescent="0.25">
      <c r="A32458" s="1">
        <v>42939.538888888892</v>
      </c>
      <c r="B32458" s="2">
        <v>-65.711477214788701</v>
      </c>
    </row>
    <row r="32459" spans="1:2" x14ac:dyDescent="0.25">
      <c r="A32459" s="1">
        <v>42939.539583333331</v>
      </c>
      <c r="B32459" s="2">
        <v>-13.700411673127867</v>
      </c>
    </row>
    <row r="32460" spans="1:2" x14ac:dyDescent="0.25">
      <c r="A32460" s="1">
        <v>42939.540277777778</v>
      </c>
      <c r="B32460" s="2">
        <v>-16.780331504523442</v>
      </c>
    </row>
    <row r="32461" spans="1:2" x14ac:dyDescent="0.25">
      <c r="A32461" s="1">
        <v>42939.540972222225</v>
      </c>
      <c r="B32461" s="2">
        <v>3.9186211398472852</v>
      </c>
    </row>
    <row r="32462" spans="1:2" x14ac:dyDescent="0.25">
      <c r="A32462" s="1">
        <v>42939.541666666664</v>
      </c>
      <c r="B32462" s="2">
        <v>34.910110907905619</v>
      </c>
    </row>
    <row r="32463" spans="1:2" x14ac:dyDescent="0.25">
      <c r="A32463" s="1">
        <v>42939.542361111111</v>
      </c>
      <c r="B32463" s="2">
        <v>59.630745598144131</v>
      </c>
    </row>
    <row r="32464" spans="1:2" x14ac:dyDescent="0.25">
      <c r="A32464" s="1">
        <v>42939.543055555558</v>
      </c>
      <c r="B32464" s="2">
        <v>79.338076357908236</v>
      </c>
    </row>
    <row r="32465" spans="1:2" x14ac:dyDescent="0.25">
      <c r="A32465" s="1">
        <v>42939.543749999997</v>
      </c>
      <c r="B32465" s="2">
        <v>28.158812434825812</v>
      </c>
    </row>
    <row r="32466" spans="1:2" x14ac:dyDescent="0.25">
      <c r="A32466" s="1">
        <v>42939.544444444444</v>
      </c>
      <c r="B32466" s="2">
        <v>10.092751972040666</v>
      </c>
    </row>
    <row r="32467" spans="1:2" x14ac:dyDescent="0.25">
      <c r="A32467" s="1">
        <v>42939.545138888891</v>
      </c>
      <c r="B32467" s="2">
        <v>20.743458197069899</v>
      </c>
    </row>
    <row r="32468" spans="1:2" x14ac:dyDescent="0.25">
      <c r="A32468" s="1">
        <v>42939.54583333333</v>
      </c>
      <c r="B32468" s="2">
        <v>-57.995377730566545</v>
      </c>
    </row>
    <row r="32469" spans="1:2" x14ac:dyDescent="0.25">
      <c r="A32469" s="1">
        <v>42939.546527777777</v>
      </c>
      <c r="B32469" s="2">
        <v>-79.664598654775176</v>
      </c>
    </row>
    <row r="32470" spans="1:2" x14ac:dyDescent="0.25">
      <c r="A32470" s="1">
        <v>42939.547222222223</v>
      </c>
      <c r="B32470" s="2">
        <v>-19.180126813210276</v>
      </c>
    </row>
    <row r="32471" spans="1:2" x14ac:dyDescent="0.25">
      <c r="A32471" s="1">
        <v>42939.54791666667</v>
      </c>
      <c r="B32471" s="2">
        <v>-9.4646748831563556</v>
      </c>
    </row>
    <row r="32472" spans="1:2" x14ac:dyDescent="0.25">
      <c r="A32472" s="1">
        <v>42939.548611111109</v>
      </c>
      <c r="B32472" s="2">
        <v>-9.6311991242497843</v>
      </c>
    </row>
    <row r="32473" spans="1:2" x14ac:dyDescent="0.25">
      <c r="A32473" s="1">
        <v>42939.549305555556</v>
      </c>
      <c r="B32473" s="2">
        <v>-14.284154794289497</v>
      </c>
    </row>
    <row r="32474" spans="1:2" x14ac:dyDescent="0.25">
      <c r="A32474" s="1">
        <v>42939.55</v>
      </c>
      <c r="B32474" s="2">
        <v>-2.7620205915921057</v>
      </c>
    </row>
    <row r="32475" spans="1:2" x14ac:dyDescent="0.25">
      <c r="A32475" s="1">
        <v>42939.550694444442</v>
      </c>
      <c r="B32475" s="2">
        <v>-6.2387484763516117</v>
      </c>
    </row>
    <row r="32476" spans="1:2" x14ac:dyDescent="0.25">
      <c r="A32476" s="1">
        <v>42939.551388888889</v>
      </c>
      <c r="B32476" s="2">
        <v>23.211124849389307</v>
      </c>
    </row>
    <row r="32477" spans="1:2" x14ac:dyDescent="0.25">
      <c r="A32477" s="1">
        <v>42939.552083333336</v>
      </c>
      <c r="B32477" s="2">
        <v>45.694965157907184</v>
      </c>
    </row>
    <row r="32478" spans="1:2" x14ac:dyDescent="0.25">
      <c r="A32478" s="1">
        <v>42939.552777777775</v>
      </c>
      <c r="B32478" s="2">
        <v>-6.2140397808786174</v>
      </c>
    </row>
    <row r="32479" spans="1:2" x14ac:dyDescent="0.25">
      <c r="A32479" s="1">
        <v>42939.553472222222</v>
      </c>
      <c r="B32479" s="2">
        <v>30.682413633565496</v>
      </c>
    </row>
    <row r="32480" spans="1:2" x14ac:dyDescent="0.25">
      <c r="A32480" s="1">
        <v>42939.554166666669</v>
      </c>
      <c r="B32480" s="2">
        <v>-2.8296543449367162</v>
      </c>
    </row>
    <row r="32481" spans="1:2" x14ac:dyDescent="0.25">
      <c r="A32481" s="1">
        <v>42939.554861111108</v>
      </c>
      <c r="B32481" s="2">
        <v>-55.917509896828172</v>
      </c>
    </row>
    <row r="32482" spans="1:2" x14ac:dyDescent="0.25">
      <c r="A32482" s="1">
        <v>42939.555555555555</v>
      </c>
      <c r="B32482" s="2">
        <v>-42.086254224833098</v>
      </c>
    </row>
    <row r="32483" spans="1:2" x14ac:dyDescent="0.25">
      <c r="A32483" s="1">
        <v>42939.556250000001</v>
      </c>
      <c r="B32483" s="2">
        <v>-119.16975038979048</v>
      </c>
    </row>
    <row r="32484" spans="1:2" x14ac:dyDescent="0.25">
      <c r="A32484" s="1">
        <v>42939.556944444441</v>
      </c>
      <c r="B32484" s="2">
        <v>-158.09021833882824</v>
      </c>
    </row>
    <row r="32485" spans="1:2" x14ac:dyDescent="0.25">
      <c r="A32485" s="1">
        <v>42939.557638888888</v>
      </c>
      <c r="B32485" s="2">
        <v>-153.81600021461102</v>
      </c>
    </row>
    <row r="32486" spans="1:2" x14ac:dyDescent="0.25">
      <c r="A32486" s="1">
        <v>42939.558333333334</v>
      </c>
      <c r="B32486" s="2">
        <v>-120.81743738872076</v>
      </c>
    </row>
    <row r="32487" spans="1:2" x14ac:dyDescent="0.25">
      <c r="A32487" s="1">
        <v>42939.559027777781</v>
      </c>
      <c r="B32487" s="2">
        <v>-101.27226395056545</v>
      </c>
    </row>
    <row r="32488" spans="1:2" x14ac:dyDescent="0.25">
      <c r="A32488" s="1">
        <v>42939.55972222222</v>
      </c>
      <c r="B32488" s="2">
        <v>-98.395838739874307</v>
      </c>
    </row>
    <row r="32489" spans="1:2" x14ac:dyDescent="0.25">
      <c r="A32489" s="1">
        <v>42939.560416666667</v>
      </c>
      <c r="B32489" s="2">
        <v>-78.158206518952895</v>
      </c>
    </row>
    <row r="32490" spans="1:2" x14ac:dyDescent="0.25">
      <c r="A32490" s="1">
        <v>42939.561111111114</v>
      </c>
      <c r="B32490" s="2">
        <v>-58.489192213606053</v>
      </c>
    </row>
    <row r="32491" spans="1:2" x14ac:dyDescent="0.25">
      <c r="A32491" s="1">
        <v>42939.561805555553</v>
      </c>
      <c r="B32491" s="2">
        <v>-61.860846932203273</v>
      </c>
    </row>
    <row r="32492" spans="1:2" x14ac:dyDescent="0.25">
      <c r="A32492" s="1">
        <v>42939.5625</v>
      </c>
      <c r="B32492" s="2">
        <v>-50.714851935446497</v>
      </c>
    </row>
    <row r="32493" spans="1:2" x14ac:dyDescent="0.25">
      <c r="A32493" s="1">
        <v>42939.563194444447</v>
      </c>
      <c r="B32493" s="2">
        <v>-58.133485031311281</v>
      </c>
    </row>
    <row r="32494" spans="1:2" x14ac:dyDescent="0.25">
      <c r="A32494" s="1">
        <v>42939.563888888886</v>
      </c>
      <c r="B32494" s="2">
        <v>-75.284575897928633</v>
      </c>
    </row>
    <row r="32495" spans="1:2" x14ac:dyDescent="0.25">
      <c r="A32495" s="1">
        <v>42939.564583333333</v>
      </c>
      <c r="B32495" s="2">
        <v>-50.776084489312296</v>
      </c>
    </row>
    <row r="32496" spans="1:2" x14ac:dyDescent="0.25">
      <c r="A32496" s="1">
        <v>42939.56527777778</v>
      </c>
      <c r="B32496" s="2">
        <v>-6.1596137539522413</v>
      </c>
    </row>
    <row r="32497" spans="1:2" x14ac:dyDescent="0.25">
      <c r="A32497" s="1">
        <v>42939.565972222219</v>
      </c>
      <c r="B32497" s="2">
        <v>73.08664287660892</v>
      </c>
    </row>
    <row r="32498" spans="1:2" x14ac:dyDescent="0.25">
      <c r="A32498" s="1">
        <v>42939.566666666666</v>
      </c>
      <c r="B32498" s="2">
        <v>23.829514371724994</v>
      </c>
    </row>
    <row r="32499" spans="1:2" x14ac:dyDescent="0.25">
      <c r="A32499" s="1">
        <v>42939.567361111112</v>
      </c>
      <c r="B32499" s="2">
        <v>33.362409306257419</v>
      </c>
    </row>
    <row r="32500" spans="1:2" x14ac:dyDescent="0.25">
      <c r="A32500" s="1">
        <v>42939.568055555559</v>
      </c>
      <c r="B32500" s="2">
        <v>24.827766738617598</v>
      </c>
    </row>
    <row r="32501" spans="1:2" x14ac:dyDescent="0.25">
      <c r="A32501" s="1">
        <v>42939.568749999999</v>
      </c>
      <c r="B32501" s="2">
        <v>-23.901207012921805</v>
      </c>
    </row>
    <row r="32502" spans="1:2" x14ac:dyDescent="0.25">
      <c r="A32502" s="1">
        <v>42939.569444444445</v>
      </c>
      <c r="B32502" s="2">
        <v>-2.1603773358491405</v>
      </c>
    </row>
    <row r="32503" spans="1:2" x14ac:dyDescent="0.25">
      <c r="A32503" s="1">
        <v>42939.570138888892</v>
      </c>
      <c r="B32503" s="2">
        <v>30.898726681482124</v>
      </c>
    </row>
    <row r="32504" spans="1:2" x14ac:dyDescent="0.25">
      <c r="A32504" s="1">
        <v>42939.570833333331</v>
      </c>
      <c r="B32504" s="2">
        <v>22.354314226677523</v>
      </c>
    </row>
    <row r="32505" spans="1:2" x14ac:dyDescent="0.25">
      <c r="A32505" s="1">
        <v>42939.571527777778</v>
      </c>
      <c r="B32505" s="2">
        <v>-38.520195543812591</v>
      </c>
    </row>
    <row r="32506" spans="1:2" x14ac:dyDescent="0.25">
      <c r="A32506" s="1">
        <v>42939.572222222225</v>
      </c>
      <c r="B32506" s="2">
        <v>-44.876064858663206</v>
      </c>
    </row>
    <row r="32507" spans="1:2" x14ac:dyDescent="0.25">
      <c r="A32507" s="1">
        <v>42939.572916666664</v>
      </c>
      <c r="B32507" s="2">
        <v>3.4234755086867761</v>
      </c>
    </row>
    <row r="32508" spans="1:2" x14ac:dyDescent="0.25">
      <c r="A32508" s="1">
        <v>42939.573611111111</v>
      </c>
      <c r="B32508" s="2">
        <v>-75.812878985454645</v>
      </c>
    </row>
    <row r="32509" spans="1:2" x14ac:dyDescent="0.25">
      <c r="A32509" s="1">
        <v>42939.574305555558</v>
      </c>
      <c r="B32509" s="2">
        <v>-98.546557187339445</v>
      </c>
    </row>
    <row r="32510" spans="1:2" x14ac:dyDescent="0.25">
      <c r="A32510" s="1">
        <v>42939.574999999997</v>
      </c>
      <c r="B32510" s="2">
        <v>-95.85685695615345</v>
      </c>
    </row>
    <row r="32511" spans="1:2" x14ac:dyDescent="0.25">
      <c r="A32511" s="1">
        <v>42939.575694444444</v>
      </c>
      <c r="B32511" s="2">
        <v>-19.503329866134056</v>
      </c>
    </row>
    <row r="32512" spans="1:2" x14ac:dyDescent="0.25">
      <c r="A32512" s="1">
        <v>42939.576388888891</v>
      </c>
      <c r="B32512" s="2">
        <v>-49.906771895557178</v>
      </c>
    </row>
    <row r="32513" spans="1:2" x14ac:dyDescent="0.25">
      <c r="A32513" s="1">
        <v>42939.57708333333</v>
      </c>
      <c r="B32513" s="2">
        <v>-51.84999686977438</v>
      </c>
    </row>
    <row r="32514" spans="1:2" x14ac:dyDescent="0.25">
      <c r="A32514" s="1">
        <v>42939.577777777777</v>
      </c>
      <c r="B32514" s="2">
        <v>-48.998360363389175</v>
      </c>
    </row>
    <row r="32515" spans="1:2" x14ac:dyDescent="0.25">
      <c r="A32515" s="1">
        <v>42939.578472222223</v>
      </c>
      <c r="B32515" s="2">
        <v>-60.099477648114167</v>
      </c>
    </row>
    <row r="32516" spans="1:2" x14ac:dyDescent="0.25">
      <c r="A32516" s="1">
        <v>42939.57916666667</v>
      </c>
      <c r="B32516" s="2">
        <v>-68.22038238586974</v>
      </c>
    </row>
    <row r="32517" spans="1:2" x14ac:dyDescent="0.25">
      <c r="A32517" s="1">
        <v>42939.579861111109</v>
      </c>
      <c r="B32517" s="2">
        <v>-59.561550087235325</v>
      </c>
    </row>
    <row r="32518" spans="1:2" x14ac:dyDescent="0.25">
      <c r="A32518" s="1">
        <v>42939.580555555556</v>
      </c>
      <c r="B32518" s="2">
        <v>-40.051368556914774</v>
      </c>
    </row>
    <row r="32519" spans="1:2" x14ac:dyDescent="0.25">
      <c r="A32519" s="1">
        <v>42939.581250000003</v>
      </c>
      <c r="B32519" s="2">
        <v>-22.212756749955588</v>
      </c>
    </row>
    <row r="32520" spans="1:2" x14ac:dyDescent="0.25">
      <c r="A32520" s="1">
        <v>42939.581944444442</v>
      </c>
      <c r="B32520" s="2">
        <v>-22.577485882358935</v>
      </c>
    </row>
    <row r="32521" spans="1:2" x14ac:dyDescent="0.25">
      <c r="A32521" s="1">
        <v>42939.582638888889</v>
      </c>
      <c r="B32521" s="2">
        <v>-46.950479043181986</v>
      </c>
    </row>
    <row r="32522" spans="1:2" x14ac:dyDescent="0.25">
      <c r="A32522" s="1">
        <v>42939.583333333336</v>
      </c>
      <c r="B32522" s="2">
        <v>-15.863728369273788</v>
      </c>
    </row>
    <row r="32523" spans="1:2" x14ac:dyDescent="0.25">
      <c r="A32523" s="1">
        <v>42939.584027777775</v>
      </c>
      <c r="B32523" s="2">
        <v>-0.30074331826375178</v>
      </c>
    </row>
    <row r="32524" spans="1:2" x14ac:dyDescent="0.25">
      <c r="A32524" s="1">
        <v>42939.584722222222</v>
      </c>
      <c r="B32524" s="2">
        <v>13.960165690873206</v>
      </c>
    </row>
    <row r="32525" spans="1:2" x14ac:dyDescent="0.25">
      <c r="A32525" s="1">
        <v>42939.585416666669</v>
      </c>
      <c r="B32525" s="2">
        <v>-5.6600184684396178</v>
      </c>
    </row>
    <row r="32526" spans="1:2" x14ac:dyDescent="0.25">
      <c r="A32526" s="1">
        <v>42939.586111111108</v>
      </c>
      <c r="B32526" s="2">
        <v>29.935167818987974</v>
      </c>
    </row>
    <row r="32527" spans="1:2" x14ac:dyDescent="0.25">
      <c r="A32527" s="1">
        <v>42939.586805555555</v>
      </c>
      <c r="B32527" s="2">
        <v>38.084042642003624</v>
      </c>
    </row>
    <row r="32528" spans="1:2" x14ac:dyDescent="0.25">
      <c r="A32528" s="1">
        <v>42939.587500000001</v>
      </c>
      <c r="B32528" s="2">
        <v>40.84982540052151</v>
      </c>
    </row>
    <row r="32529" spans="1:2" x14ac:dyDescent="0.25">
      <c r="A32529" s="1">
        <v>42939.588194444441</v>
      </c>
      <c r="B32529" s="2">
        <v>65.709902902325851</v>
      </c>
    </row>
    <row r="32530" spans="1:2" x14ac:dyDescent="0.25">
      <c r="A32530" s="1">
        <v>42939.588888888888</v>
      </c>
      <c r="B32530" s="2">
        <v>35.91973368853602</v>
      </c>
    </row>
    <row r="32531" spans="1:2" x14ac:dyDescent="0.25">
      <c r="A32531" s="1">
        <v>42939.589583333334</v>
      </c>
      <c r="B32531" s="2">
        <v>21.671138455931214</v>
      </c>
    </row>
    <row r="32532" spans="1:2" x14ac:dyDescent="0.25">
      <c r="A32532" s="1">
        <v>42939.590277777781</v>
      </c>
      <c r="B32532" s="2">
        <v>6.2491495658769658</v>
      </c>
    </row>
    <row r="32533" spans="1:2" x14ac:dyDescent="0.25">
      <c r="A32533" s="1">
        <v>42939.59097222222</v>
      </c>
      <c r="B32533" s="2">
        <v>-33.824563478435934</v>
      </c>
    </row>
    <row r="32534" spans="1:2" x14ac:dyDescent="0.25">
      <c r="A32534" s="1">
        <v>42939.591666666667</v>
      </c>
      <c r="B32534" s="2">
        <v>49.56987495873279</v>
      </c>
    </row>
    <row r="32535" spans="1:2" x14ac:dyDescent="0.25">
      <c r="A32535" s="1">
        <v>42939.592361111114</v>
      </c>
      <c r="B32535" s="2">
        <v>14.994111329533432</v>
      </c>
    </row>
    <row r="32536" spans="1:2" x14ac:dyDescent="0.25">
      <c r="A32536" s="1">
        <v>42939.593055555553</v>
      </c>
      <c r="B32536" s="2">
        <v>-25.667747274503927</v>
      </c>
    </row>
    <row r="32537" spans="1:2" x14ac:dyDescent="0.25">
      <c r="A32537" s="1">
        <v>42939.59375</v>
      </c>
      <c r="B32537" s="2">
        <v>-42.501148508227196</v>
      </c>
    </row>
    <row r="32538" spans="1:2" x14ac:dyDescent="0.25">
      <c r="A32538" s="1">
        <v>42939.594444444447</v>
      </c>
      <c r="B32538" s="2">
        <v>-29.95048570211608</v>
      </c>
    </row>
    <row r="32539" spans="1:2" x14ac:dyDescent="0.25">
      <c r="A32539" s="1">
        <v>42939.595138888886</v>
      </c>
      <c r="B32539" s="2">
        <v>27.277595625166821</v>
      </c>
    </row>
    <row r="32540" spans="1:2" x14ac:dyDescent="0.25">
      <c r="A32540" s="1">
        <v>42939.595833333333</v>
      </c>
      <c r="B32540" s="2">
        <v>25.68370460050161</v>
      </c>
    </row>
    <row r="32541" spans="1:2" x14ac:dyDescent="0.25">
      <c r="A32541" s="1">
        <v>42939.59652777778</v>
      </c>
      <c r="B32541" s="2">
        <v>49.918126217954949</v>
      </c>
    </row>
    <row r="32542" spans="1:2" x14ac:dyDescent="0.25">
      <c r="A32542" s="1">
        <v>42939.597222222219</v>
      </c>
      <c r="B32542" s="2">
        <v>-6.9977657067919301</v>
      </c>
    </row>
    <row r="32543" spans="1:2" x14ac:dyDescent="0.25">
      <c r="A32543" s="1">
        <v>42939.597916666666</v>
      </c>
      <c r="B32543" s="2">
        <v>-45.054494730783823</v>
      </c>
    </row>
    <row r="32544" spans="1:2" x14ac:dyDescent="0.25">
      <c r="A32544" s="1">
        <v>42939.598611111112</v>
      </c>
      <c r="B32544" s="2">
        <v>-34.026914039444335</v>
      </c>
    </row>
    <row r="32545" spans="1:2" x14ac:dyDescent="0.25">
      <c r="A32545" s="1">
        <v>42939.599305555559</v>
      </c>
      <c r="B32545" s="2">
        <v>-72.030926838123321</v>
      </c>
    </row>
    <row r="32546" spans="1:2" x14ac:dyDescent="0.25">
      <c r="A32546" s="1">
        <v>42939.6</v>
      </c>
      <c r="B32546" s="2">
        <v>-21.897178399342618</v>
      </c>
    </row>
    <row r="32547" spans="1:2" x14ac:dyDescent="0.25">
      <c r="A32547" s="1">
        <v>42939.600694444445</v>
      </c>
      <c r="B32547" s="2">
        <v>-59.890201609099556</v>
      </c>
    </row>
    <row r="32548" spans="1:2" x14ac:dyDescent="0.25">
      <c r="A32548" s="1">
        <v>42939.601388888892</v>
      </c>
      <c r="B32548" s="2">
        <v>-16.15602463806378</v>
      </c>
    </row>
    <row r="32549" spans="1:2" x14ac:dyDescent="0.25">
      <c r="A32549" s="1">
        <v>42939.602083333331</v>
      </c>
      <c r="B32549" s="2">
        <v>21.612364355895746</v>
      </c>
    </row>
    <row r="32550" spans="1:2" x14ac:dyDescent="0.25">
      <c r="A32550" s="1">
        <v>42939.602777777778</v>
      </c>
      <c r="B32550" s="2">
        <v>37.139980437360158</v>
      </c>
    </row>
    <row r="32551" spans="1:2" x14ac:dyDescent="0.25">
      <c r="A32551" s="1">
        <v>42939.603472222225</v>
      </c>
      <c r="B32551" s="2">
        <v>21.317972789665994</v>
      </c>
    </row>
    <row r="32552" spans="1:2" x14ac:dyDescent="0.25">
      <c r="A32552" s="1">
        <v>42939.604166666664</v>
      </c>
      <c r="B32552" s="2">
        <v>26.286622063103518</v>
      </c>
    </row>
    <row r="32553" spans="1:2" x14ac:dyDescent="0.25">
      <c r="A32553" s="1">
        <v>42939.604861111111</v>
      </c>
      <c r="B32553" s="2">
        <v>-1.5502060361051311</v>
      </c>
    </row>
    <row r="32554" spans="1:2" x14ac:dyDescent="0.25">
      <c r="A32554" s="1">
        <v>42939.605555555558</v>
      </c>
      <c r="B32554" s="2">
        <v>18.480448556092838</v>
      </c>
    </row>
    <row r="32555" spans="1:2" x14ac:dyDescent="0.25">
      <c r="A32555" s="1">
        <v>42939.606249999997</v>
      </c>
      <c r="B32555" s="2">
        <v>14.594344031894192</v>
      </c>
    </row>
    <row r="32556" spans="1:2" x14ac:dyDescent="0.25">
      <c r="A32556" s="1">
        <v>42939.606944444444</v>
      </c>
      <c r="B32556" s="2">
        <v>17.458786586167601</v>
      </c>
    </row>
    <row r="32557" spans="1:2" x14ac:dyDescent="0.25">
      <c r="A32557" s="1">
        <v>42939.607638888891</v>
      </c>
      <c r="B32557" s="2">
        <v>2.8338475952584607</v>
      </c>
    </row>
    <row r="32558" spans="1:2" x14ac:dyDescent="0.25">
      <c r="A32558" s="1">
        <v>42939.60833333333</v>
      </c>
      <c r="B32558" s="2">
        <v>38.609616396972946</v>
      </c>
    </row>
    <row r="32559" spans="1:2" x14ac:dyDescent="0.25">
      <c r="A32559" s="1">
        <v>42939.609027777777</v>
      </c>
      <c r="B32559" s="2">
        <v>20.613267496969396</v>
      </c>
    </row>
    <row r="32560" spans="1:2" x14ac:dyDescent="0.25">
      <c r="A32560" s="1">
        <v>42939.609722222223</v>
      </c>
      <c r="B32560" s="2">
        <v>-1.6627570325266181</v>
      </c>
    </row>
    <row r="32561" spans="1:2" x14ac:dyDescent="0.25">
      <c r="A32561" s="1">
        <v>42939.61041666667</v>
      </c>
      <c r="B32561" s="2">
        <v>27.708946746992297</v>
      </c>
    </row>
    <row r="32562" spans="1:2" x14ac:dyDescent="0.25">
      <c r="A32562" s="1">
        <v>42939.611111111109</v>
      </c>
      <c r="B32562" s="2">
        <v>9.5250953168705266</v>
      </c>
    </row>
    <row r="32563" spans="1:2" x14ac:dyDescent="0.25">
      <c r="A32563" s="1">
        <v>42939.611805555556</v>
      </c>
      <c r="B32563" s="2">
        <v>26.903447488831201</v>
      </c>
    </row>
    <row r="32564" spans="1:2" x14ac:dyDescent="0.25">
      <c r="A32564" s="1">
        <v>42939.612500000003</v>
      </c>
      <c r="B32564" s="2">
        <v>16.645666009014047</v>
      </c>
    </row>
    <row r="32565" spans="1:2" x14ac:dyDescent="0.25">
      <c r="A32565" s="1">
        <v>42939.613194444442</v>
      </c>
      <c r="B32565" s="2">
        <v>24.824980503842621</v>
      </c>
    </row>
    <row r="32566" spans="1:2" x14ac:dyDescent="0.25">
      <c r="A32566" s="1">
        <v>42939.613888888889</v>
      </c>
      <c r="B32566" s="2">
        <v>14.359530289081158</v>
      </c>
    </row>
    <row r="32567" spans="1:2" x14ac:dyDescent="0.25">
      <c r="A32567" s="1">
        <v>42939.614583333336</v>
      </c>
      <c r="B32567" s="2">
        <v>30.069350751731932</v>
      </c>
    </row>
    <row r="32568" spans="1:2" x14ac:dyDescent="0.25">
      <c r="A32568" s="1">
        <v>42939.615277777775</v>
      </c>
      <c r="B32568" s="2">
        <v>-0.11193582452639626</v>
      </c>
    </row>
    <row r="32569" spans="1:2" x14ac:dyDescent="0.25">
      <c r="A32569" s="1">
        <v>42939.615972222222</v>
      </c>
      <c r="B32569" s="2">
        <v>-23.745509536834046</v>
      </c>
    </row>
    <row r="32570" spans="1:2" x14ac:dyDescent="0.25">
      <c r="A32570" s="1">
        <v>42939.616666666669</v>
      </c>
      <c r="B32570" s="2">
        <v>1.284802001916493</v>
      </c>
    </row>
    <row r="32571" spans="1:2" x14ac:dyDescent="0.25">
      <c r="A32571" s="1">
        <v>42939.617361111108</v>
      </c>
      <c r="B32571" s="2">
        <v>-16.758946247291171</v>
      </c>
    </row>
    <row r="32572" spans="1:2" x14ac:dyDescent="0.25">
      <c r="A32572" s="1">
        <v>42939.618055555555</v>
      </c>
      <c r="B32572" s="2">
        <v>-26.823135427195425</v>
      </c>
    </row>
    <row r="32573" spans="1:2" x14ac:dyDescent="0.25">
      <c r="A32573" s="1">
        <v>42939.618750000001</v>
      </c>
      <c r="B32573" s="2">
        <v>30.683672603745556</v>
      </c>
    </row>
    <row r="32574" spans="1:2" x14ac:dyDescent="0.25">
      <c r="A32574" s="1">
        <v>42939.619444444441</v>
      </c>
      <c r="B32574" s="2">
        <v>36.986142030564949</v>
      </c>
    </row>
    <row r="32575" spans="1:2" x14ac:dyDescent="0.25">
      <c r="A32575" s="1">
        <v>42939.620138888888</v>
      </c>
      <c r="B32575" s="2">
        <v>36.254389369507166</v>
      </c>
    </row>
    <row r="32576" spans="1:2" x14ac:dyDescent="0.25">
      <c r="A32576" s="1">
        <v>42939.620833333334</v>
      </c>
      <c r="B32576" s="2">
        <v>34.619290326986814</v>
      </c>
    </row>
    <row r="32577" spans="1:2" x14ac:dyDescent="0.25">
      <c r="A32577" s="1">
        <v>42939.621527777781</v>
      </c>
      <c r="B32577" s="2">
        <v>34.497184271497339</v>
      </c>
    </row>
    <row r="32578" spans="1:2" x14ac:dyDescent="0.25">
      <c r="A32578" s="1">
        <v>42939.62222222222</v>
      </c>
      <c r="B32578" s="2">
        <v>10.153601715470238</v>
      </c>
    </row>
    <row r="32579" spans="1:2" x14ac:dyDescent="0.25">
      <c r="A32579" s="1">
        <v>42939.622916666667</v>
      </c>
      <c r="B32579" s="2">
        <v>2.3566235557683588</v>
      </c>
    </row>
    <row r="32580" spans="1:2" x14ac:dyDescent="0.25">
      <c r="A32580" s="1">
        <v>42939.623611111114</v>
      </c>
      <c r="B32580" s="2">
        <v>6.6690191534173211</v>
      </c>
    </row>
    <row r="32581" spans="1:2" x14ac:dyDescent="0.25">
      <c r="A32581" s="1">
        <v>42939.624305555553</v>
      </c>
      <c r="B32581" s="2">
        <v>19.223014022379843</v>
      </c>
    </row>
    <row r="32582" spans="1:2" x14ac:dyDescent="0.25">
      <c r="A32582" s="1">
        <v>42939.625</v>
      </c>
      <c r="B32582" s="2">
        <v>17.485813327566333</v>
      </c>
    </row>
    <row r="32583" spans="1:2" x14ac:dyDescent="0.25">
      <c r="A32583" s="1">
        <v>42939.625694444447</v>
      </c>
      <c r="B32583" s="2">
        <v>-22.558596866822334</v>
      </c>
    </row>
    <row r="32584" spans="1:2" x14ac:dyDescent="0.25">
      <c r="A32584" s="1">
        <v>42939.626388888886</v>
      </c>
      <c r="B32584" s="2">
        <v>-34.08721244621362</v>
      </c>
    </row>
    <row r="32585" spans="1:2" x14ac:dyDescent="0.25">
      <c r="A32585" s="1">
        <v>42939.627083333333</v>
      </c>
      <c r="B32585" s="2">
        <v>-37.510088992496215</v>
      </c>
    </row>
    <row r="32586" spans="1:2" x14ac:dyDescent="0.25">
      <c r="A32586" s="1">
        <v>42939.62777777778</v>
      </c>
      <c r="B32586" s="2">
        <v>-66.522708705143302</v>
      </c>
    </row>
    <row r="32587" spans="1:2" x14ac:dyDescent="0.25">
      <c r="A32587" s="1">
        <v>42939.628472222219</v>
      </c>
      <c r="B32587" s="2">
        <v>-87.479778202689104</v>
      </c>
    </row>
    <row r="32588" spans="1:2" x14ac:dyDescent="0.25">
      <c r="A32588" s="1">
        <v>42939.629166666666</v>
      </c>
      <c r="B32588" s="2">
        <v>-52.094535649964627</v>
      </c>
    </row>
    <row r="32589" spans="1:2" x14ac:dyDescent="0.25">
      <c r="A32589" s="1">
        <v>42939.629861111112</v>
      </c>
      <c r="B32589" s="2">
        <v>-50.384071432246131</v>
      </c>
    </row>
    <row r="32590" spans="1:2" x14ac:dyDescent="0.25">
      <c r="A32590" s="1">
        <v>42939.630555555559</v>
      </c>
      <c r="B32590" s="2">
        <v>-51.699333807140164</v>
      </c>
    </row>
    <row r="32591" spans="1:2" x14ac:dyDescent="0.25">
      <c r="A32591" s="1">
        <v>42939.631249999999</v>
      </c>
      <c r="B32591" s="2">
        <v>-49.179836358089233</v>
      </c>
    </row>
    <row r="32592" spans="1:2" x14ac:dyDescent="0.25">
      <c r="A32592" s="1">
        <v>42939.631944444445</v>
      </c>
      <c r="B32592" s="2">
        <v>-39.942054138335514</v>
      </c>
    </row>
    <row r="32593" spans="1:2" x14ac:dyDescent="0.25">
      <c r="A32593" s="1">
        <v>42939.632638888892</v>
      </c>
      <c r="B32593" s="2">
        <v>-80.363656016663299</v>
      </c>
    </row>
    <row r="32594" spans="1:2" x14ac:dyDescent="0.25">
      <c r="A32594" s="1">
        <v>42939.633333333331</v>
      </c>
      <c r="B32594" s="2">
        <v>-119.51698283917891</v>
      </c>
    </row>
    <row r="32595" spans="1:2" x14ac:dyDescent="0.25">
      <c r="A32595" s="1">
        <v>42939.634027777778</v>
      </c>
      <c r="B32595" s="2">
        <v>-90.591914821844938</v>
      </c>
    </row>
    <row r="32596" spans="1:2" x14ac:dyDescent="0.25">
      <c r="A32596" s="1">
        <v>42939.634722222225</v>
      </c>
      <c r="B32596" s="2">
        <v>-84.07773001233582</v>
      </c>
    </row>
    <row r="32597" spans="1:2" x14ac:dyDescent="0.25">
      <c r="A32597" s="1">
        <v>42939.635416666664</v>
      </c>
      <c r="B32597" s="2">
        <v>-87.411244922608603</v>
      </c>
    </row>
    <row r="32598" spans="1:2" x14ac:dyDescent="0.25">
      <c r="A32598" s="1">
        <v>42939.636111111111</v>
      </c>
      <c r="B32598" s="2">
        <v>-116.57272805784014</v>
      </c>
    </row>
    <row r="32599" spans="1:2" x14ac:dyDescent="0.25">
      <c r="A32599" s="1">
        <v>42939.636805555558</v>
      </c>
      <c r="B32599" s="2">
        <v>-120.60714218199331</v>
      </c>
    </row>
    <row r="32600" spans="1:2" x14ac:dyDescent="0.25">
      <c r="A32600" s="1">
        <v>42939.637499999997</v>
      </c>
      <c r="B32600" s="2">
        <v>-99.242771256777147</v>
      </c>
    </row>
    <row r="32601" spans="1:2" x14ac:dyDescent="0.25">
      <c r="A32601" s="1">
        <v>42939.638194444444</v>
      </c>
      <c r="B32601" s="2">
        <v>-100.36702261079336</v>
      </c>
    </row>
    <row r="32602" spans="1:2" x14ac:dyDescent="0.25">
      <c r="A32602" s="1">
        <v>42939.638888888891</v>
      </c>
      <c r="B32602" s="2">
        <v>-95.161426966259029</v>
      </c>
    </row>
    <row r="32603" spans="1:2" x14ac:dyDescent="0.25">
      <c r="A32603" s="1">
        <v>42939.63958333333</v>
      </c>
      <c r="B32603" s="2">
        <v>-101.83367960883189</v>
      </c>
    </row>
    <row r="32604" spans="1:2" x14ac:dyDescent="0.25">
      <c r="A32604" s="1">
        <v>42939.640277777777</v>
      </c>
      <c r="B32604" s="2">
        <v>-67.552961522303903</v>
      </c>
    </row>
    <row r="32605" spans="1:2" x14ac:dyDescent="0.25">
      <c r="A32605" s="1">
        <v>42939.640972222223</v>
      </c>
      <c r="B32605" s="2">
        <v>-44.133723701160243</v>
      </c>
    </row>
    <row r="32606" spans="1:2" x14ac:dyDescent="0.25">
      <c r="A32606" s="1">
        <v>42939.64166666667</v>
      </c>
      <c r="B32606" s="2">
        <v>-0.79051726974527503</v>
      </c>
    </row>
    <row r="32607" spans="1:2" x14ac:dyDescent="0.25">
      <c r="A32607" s="1">
        <v>42939.642361111109</v>
      </c>
      <c r="B32607" s="2">
        <v>-41.963623706340634</v>
      </c>
    </row>
    <row r="32608" spans="1:2" x14ac:dyDescent="0.25">
      <c r="A32608" s="1">
        <v>42939.643055555556</v>
      </c>
      <c r="B32608" s="2">
        <v>-40.726084161950467</v>
      </c>
    </row>
    <row r="32609" spans="1:2" x14ac:dyDescent="0.25">
      <c r="A32609" s="1">
        <v>42939.643750000003</v>
      </c>
      <c r="B32609" s="2">
        <v>-33.0048716825792</v>
      </c>
    </row>
    <row r="32610" spans="1:2" x14ac:dyDescent="0.25">
      <c r="A32610" s="1">
        <v>42939.644444444442</v>
      </c>
      <c r="B32610" s="2">
        <v>-1.2064351245954943</v>
      </c>
    </row>
    <row r="32611" spans="1:2" x14ac:dyDescent="0.25">
      <c r="A32611" s="1">
        <v>42939.645138888889</v>
      </c>
      <c r="B32611" s="2">
        <v>30.304036422058321</v>
      </c>
    </row>
    <row r="32612" spans="1:2" x14ac:dyDescent="0.25">
      <c r="A32612" s="1">
        <v>42939.645833333336</v>
      </c>
      <c r="B32612" s="2">
        <v>-47.889272973469147</v>
      </c>
    </row>
    <row r="32613" spans="1:2" x14ac:dyDescent="0.25">
      <c r="A32613" s="1">
        <v>42939.646527777775</v>
      </c>
      <c r="B32613" s="2">
        <v>-89.373003410204547</v>
      </c>
    </row>
    <row r="32614" spans="1:2" x14ac:dyDescent="0.25">
      <c r="A32614" s="1">
        <v>42939.647222222222</v>
      </c>
      <c r="B32614" s="2">
        <v>-75.975734968382554</v>
      </c>
    </row>
    <row r="32615" spans="1:2" x14ac:dyDescent="0.25">
      <c r="A32615" s="1">
        <v>42939.647916666669</v>
      </c>
      <c r="B32615" s="2">
        <v>-35.260457819915608</v>
      </c>
    </row>
    <row r="32616" spans="1:2" x14ac:dyDescent="0.25">
      <c r="A32616" s="1">
        <v>42939.648611111108</v>
      </c>
      <c r="B32616" s="2">
        <v>15.341092635209982</v>
      </c>
    </row>
    <row r="32617" spans="1:2" x14ac:dyDescent="0.25">
      <c r="A32617" s="1">
        <v>42939.649305555555</v>
      </c>
      <c r="B32617" s="2">
        <v>-41.135356471274278</v>
      </c>
    </row>
    <row r="32618" spans="1:2" x14ac:dyDescent="0.25">
      <c r="A32618" s="1">
        <v>42939.65</v>
      </c>
      <c r="B32618" s="2">
        <v>-48.383500275800664</v>
      </c>
    </row>
    <row r="32619" spans="1:2" x14ac:dyDescent="0.25">
      <c r="A32619" s="1">
        <v>42939.650694444441</v>
      </c>
      <c r="B32619" s="2">
        <v>-37.738615006986464</v>
      </c>
    </row>
    <row r="32620" spans="1:2" x14ac:dyDescent="0.25">
      <c r="A32620" s="1">
        <v>42939.651388888888</v>
      </c>
      <c r="B32620" s="2">
        <v>-8.8976941280455026</v>
      </c>
    </row>
    <row r="32621" spans="1:2" x14ac:dyDescent="0.25">
      <c r="A32621" s="1">
        <v>42939.652083333334</v>
      </c>
      <c r="B32621" s="2">
        <v>61.12052428885363</v>
      </c>
    </row>
    <row r="32622" spans="1:2" x14ac:dyDescent="0.25">
      <c r="A32622" s="1">
        <v>42939.652777777781</v>
      </c>
      <c r="B32622" s="2">
        <v>10.57875359316046</v>
      </c>
    </row>
    <row r="32623" spans="1:2" x14ac:dyDescent="0.25">
      <c r="A32623" s="1">
        <v>42939.65347222222</v>
      </c>
      <c r="B32623" s="2">
        <v>22.791542933844418</v>
      </c>
    </row>
    <row r="32624" spans="1:2" x14ac:dyDescent="0.25">
      <c r="A32624" s="1">
        <v>42939.654166666667</v>
      </c>
      <c r="B32624" s="2">
        <v>97.482359734394905</v>
      </c>
    </row>
    <row r="32625" spans="1:2" x14ac:dyDescent="0.25">
      <c r="A32625" s="1">
        <v>42939.654861111114</v>
      </c>
      <c r="B32625" s="2">
        <v>6.1895296210481323</v>
      </c>
    </row>
    <row r="32626" spans="1:2" x14ac:dyDescent="0.25">
      <c r="A32626" s="1">
        <v>42939.655555555553</v>
      </c>
      <c r="B32626" s="2">
        <v>-29.786460192556842</v>
      </c>
    </row>
    <row r="32627" spans="1:2" x14ac:dyDescent="0.25">
      <c r="A32627" s="1">
        <v>42939.65625</v>
      </c>
      <c r="B32627" s="2">
        <v>-20.250891422589969</v>
      </c>
    </row>
    <row r="32628" spans="1:2" x14ac:dyDescent="0.25">
      <c r="A32628" s="1">
        <v>42939.656944444447</v>
      </c>
      <c r="B32628" s="2">
        <v>-55.595009794264719</v>
      </c>
    </row>
    <row r="32629" spans="1:2" x14ac:dyDescent="0.25">
      <c r="A32629" s="1">
        <v>42939.657638888886</v>
      </c>
      <c r="B32629" s="2">
        <v>-57.575341099168874</v>
      </c>
    </row>
    <row r="32630" spans="1:2" x14ac:dyDescent="0.25">
      <c r="A32630" s="1">
        <v>42939.658333333333</v>
      </c>
      <c r="B32630" s="2">
        <v>-24.723628942664558</v>
      </c>
    </row>
    <row r="32631" spans="1:2" x14ac:dyDescent="0.25">
      <c r="A32631" s="1">
        <v>42939.65902777778</v>
      </c>
      <c r="B32631" s="2">
        <v>-46.043909553917665</v>
      </c>
    </row>
    <row r="32632" spans="1:2" x14ac:dyDescent="0.25">
      <c r="A32632" s="1">
        <v>42939.659722222219</v>
      </c>
      <c r="B32632" s="2">
        <v>-88.966336375756271</v>
      </c>
    </row>
    <row r="32633" spans="1:2" x14ac:dyDescent="0.25">
      <c r="A32633" s="1">
        <v>42939.660416666666</v>
      </c>
      <c r="B32633" s="2">
        <v>-78.513753311863795</v>
      </c>
    </row>
    <row r="32634" spans="1:2" x14ac:dyDescent="0.25">
      <c r="A32634" s="1">
        <v>42939.661111111112</v>
      </c>
      <c r="B32634" s="2">
        <v>-14.851306986508037</v>
      </c>
    </row>
    <row r="32635" spans="1:2" x14ac:dyDescent="0.25">
      <c r="A32635" s="1">
        <v>42939.661805555559</v>
      </c>
      <c r="B32635" s="2">
        <v>-54.438205715496828</v>
      </c>
    </row>
    <row r="32636" spans="1:2" x14ac:dyDescent="0.25">
      <c r="A32636" s="1">
        <v>42939.662499999999</v>
      </c>
      <c r="B32636" s="2">
        <v>0.78861935713891096</v>
      </c>
    </row>
    <row r="32637" spans="1:2" x14ac:dyDescent="0.25">
      <c r="A32637" s="1">
        <v>42939.663194444445</v>
      </c>
      <c r="B32637" s="2">
        <v>-13.00743169503985</v>
      </c>
    </row>
    <row r="32638" spans="1:2" x14ac:dyDescent="0.25">
      <c r="A32638" s="1">
        <v>42939.663888888892</v>
      </c>
      <c r="B32638" s="2">
        <v>-18.843601811909078</v>
      </c>
    </row>
    <row r="32639" spans="1:2" x14ac:dyDescent="0.25">
      <c r="A32639" s="1">
        <v>42939.664583333331</v>
      </c>
      <c r="B32639" s="2">
        <v>-50.656819233077115</v>
      </c>
    </row>
    <row r="32640" spans="1:2" x14ac:dyDescent="0.25">
      <c r="A32640" s="1">
        <v>42939.665277777778</v>
      </c>
      <c r="B32640" s="2">
        <v>-41.928039015991573</v>
      </c>
    </row>
    <row r="32641" spans="1:2" x14ac:dyDescent="0.25">
      <c r="A32641" s="1">
        <v>42939.665972222225</v>
      </c>
      <c r="B32641" s="2">
        <v>-6.8992459861387037</v>
      </c>
    </row>
    <row r="32642" spans="1:2" x14ac:dyDescent="0.25">
      <c r="A32642" s="1">
        <v>42939.666666666664</v>
      </c>
      <c r="B32642" s="2">
        <v>-67.786587364900825</v>
      </c>
    </row>
    <row r="32643" spans="1:2" x14ac:dyDescent="0.25">
      <c r="A32643" s="1">
        <v>42939.667361111111</v>
      </c>
      <c r="B32643" s="2">
        <v>-107.4450270751724</v>
      </c>
    </row>
    <row r="32644" spans="1:2" x14ac:dyDescent="0.25">
      <c r="A32644" s="1">
        <v>42939.668055555558</v>
      </c>
      <c r="B32644" s="2">
        <v>-154.56499841774738</v>
      </c>
    </row>
    <row r="32645" spans="1:2" x14ac:dyDescent="0.25">
      <c r="A32645" s="1">
        <v>42939.668749999997</v>
      </c>
      <c r="B32645" s="2">
        <v>-143.25130095852074</v>
      </c>
    </row>
    <row r="32646" spans="1:2" x14ac:dyDescent="0.25">
      <c r="A32646" s="1">
        <v>42939.669444444444</v>
      </c>
      <c r="B32646" s="2">
        <v>-116.57659254862229</v>
      </c>
    </row>
    <row r="32647" spans="1:2" x14ac:dyDescent="0.25">
      <c r="A32647" s="1">
        <v>42939.670138888891</v>
      </c>
      <c r="B32647" s="2">
        <v>-86.950831415011393</v>
      </c>
    </row>
    <row r="32648" spans="1:2" x14ac:dyDescent="0.25">
      <c r="A32648" s="1">
        <v>42939.67083333333</v>
      </c>
      <c r="B32648" s="2">
        <v>-81.550729811769756</v>
      </c>
    </row>
    <row r="32649" spans="1:2" x14ac:dyDescent="0.25">
      <c r="A32649" s="1">
        <v>42939.671527777777</v>
      </c>
      <c r="B32649" s="2">
        <v>-106.47643559916565</v>
      </c>
    </row>
    <row r="32650" spans="1:2" x14ac:dyDescent="0.25">
      <c r="A32650" s="1">
        <v>42939.672222222223</v>
      </c>
      <c r="B32650" s="2">
        <v>-109.99662326384957</v>
      </c>
    </row>
    <row r="32651" spans="1:2" x14ac:dyDescent="0.25">
      <c r="A32651" s="1">
        <v>42939.67291666667</v>
      </c>
      <c r="B32651" s="2">
        <v>-76.362669659518488</v>
      </c>
    </row>
    <row r="32652" spans="1:2" x14ac:dyDescent="0.25">
      <c r="A32652" s="1">
        <v>42939.673611111109</v>
      </c>
      <c r="B32652" s="2">
        <v>-54.081678550180122</v>
      </c>
    </row>
    <row r="32653" spans="1:2" x14ac:dyDescent="0.25">
      <c r="A32653" s="1">
        <v>42939.674305555556</v>
      </c>
      <c r="B32653" s="2">
        <v>-47.168618950143959</v>
      </c>
    </row>
    <row r="32654" spans="1:2" x14ac:dyDescent="0.25">
      <c r="A32654" s="1">
        <v>42939.675000000003</v>
      </c>
      <c r="B32654" s="2">
        <v>-36.200339019795258</v>
      </c>
    </row>
    <row r="32655" spans="1:2" x14ac:dyDescent="0.25">
      <c r="A32655" s="1">
        <v>42939.675694444442</v>
      </c>
      <c r="B32655" s="2">
        <v>16.86544263374914</v>
      </c>
    </row>
    <row r="32656" spans="1:2" x14ac:dyDescent="0.25">
      <c r="A32656" s="1">
        <v>42939.676388888889</v>
      </c>
      <c r="B32656" s="2">
        <v>29.599725699502354</v>
      </c>
    </row>
    <row r="32657" spans="1:2" x14ac:dyDescent="0.25">
      <c r="A32657" s="1">
        <v>42939.677083333336</v>
      </c>
      <c r="B32657" s="2">
        <v>20.909421589089714</v>
      </c>
    </row>
    <row r="32658" spans="1:2" x14ac:dyDescent="0.25">
      <c r="A32658" s="1">
        <v>42939.677777777775</v>
      </c>
      <c r="B32658" s="2">
        <v>-23.948158883540113</v>
      </c>
    </row>
    <row r="32659" spans="1:2" x14ac:dyDescent="0.25">
      <c r="A32659" s="1">
        <v>42939.678472222222</v>
      </c>
      <c r="B32659" s="2">
        <v>-12.58751298255908</v>
      </c>
    </row>
    <row r="32660" spans="1:2" x14ac:dyDescent="0.25">
      <c r="A32660" s="1">
        <v>42939.679166666669</v>
      </c>
      <c r="B32660" s="2">
        <v>19.050266292743618</v>
      </c>
    </row>
    <row r="32661" spans="1:2" x14ac:dyDescent="0.25">
      <c r="A32661" s="1">
        <v>42939.679861111108</v>
      </c>
      <c r="B32661" s="2">
        <v>32.034273020305164</v>
      </c>
    </row>
    <row r="32662" spans="1:2" x14ac:dyDescent="0.25">
      <c r="A32662" s="1">
        <v>42939.680555555555</v>
      </c>
      <c r="B32662" s="2">
        <v>31.378718308720273</v>
      </c>
    </row>
    <row r="32663" spans="1:2" x14ac:dyDescent="0.25">
      <c r="A32663" s="1">
        <v>42939.681250000001</v>
      </c>
      <c r="B32663" s="2">
        <v>16.881829844703315</v>
      </c>
    </row>
    <row r="32664" spans="1:2" x14ac:dyDescent="0.25">
      <c r="A32664" s="1">
        <v>42939.681944444441</v>
      </c>
      <c r="B32664" s="2">
        <v>-27.466584859152984</v>
      </c>
    </row>
    <row r="32665" spans="1:2" x14ac:dyDescent="0.25">
      <c r="A32665" s="1">
        <v>42939.682638888888</v>
      </c>
      <c r="B32665" s="2">
        <v>-83.405724771693343</v>
      </c>
    </row>
    <row r="32666" spans="1:2" x14ac:dyDescent="0.25">
      <c r="A32666" s="1">
        <v>42939.683333333334</v>
      </c>
      <c r="B32666" s="2">
        <v>-114.66159829908089</v>
      </c>
    </row>
    <row r="32667" spans="1:2" x14ac:dyDescent="0.25">
      <c r="A32667" s="1">
        <v>42939.684027777781</v>
      </c>
      <c r="B32667" s="2">
        <v>-145.59949232017001</v>
      </c>
    </row>
    <row r="32668" spans="1:2" x14ac:dyDescent="0.25">
      <c r="A32668" s="1">
        <v>42939.68472222222</v>
      </c>
      <c r="B32668" s="2">
        <v>-153.94257485327932</v>
      </c>
    </row>
    <row r="32669" spans="1:2" x14ac:dyDescent="0.25">
      <c r="A32669" s="1">
        <v>42939.685416666667</v>
      </c>
      <c r="B32669" s="2">
        <v>-178.87317834081671</v>
      </c>
    </row>
    <row r="32670" spans="1:2" x14ac:dyDescent="0.25">
      <c r="A32670" s="1">
        <v>42939.686111111114</v>
      </c>
      <c r="B32670" s="2">
        <v>-173.36595928352327</v>
      </c>
    </row>
    <row r="32671" spans="1:2" x14ac:dyDescent="0.25">
      <c r="A32671" s="1">
        <v>42939.686805555553</v>
      </c>
      <c r="B32671" s="2">
        <v>-185.14717074423098</v>
      </c>
    </row>
    <row r="32672" spans="1:2" x14ac:dyDescent="0.25">
      <c r="A32672" s="1">
        <v>42939.6875</v>
      </c>
      <c r="B32672" s="2">
        <v>-190.67924977991109</v>
      </c>
    </row>
    <row r="32673" spans="1:2" x14ac:dyDescent="0.25">
      <c r="A32673" s="1">
        <v>42939.688194444447</v>
      </c>
      <c r="B32673" s="2">
        <v>-138.8816207742629</v>
      </c>
    </row>
    <row r="32674" spans="1:2" x14ac:dyDescent="0.25">
      <c r="A32674" s="1">
        <v>42939.688888888886</v>
      </c>
      <c r="B32674" s="2">
        <v>-164.87305486802168</v>
      </c>
    </row>
    <row r="32675" spans="1:2" x14ac:dyDescent="0.25">
      <c r="A32675" s="1">
        <v>42939.689583333333</v>
      </c>
      <c r="B32675" s="2">
        <v>-162.49332481959135</v>
      </c>
    </row>
    <row r="32676" spans="1:2" x14ac:dyDescent="0.25">
      <c r="A32676" s="1">
        <v>42939.69027777778</v>
      </c>
      <c r="B32676" s="2">
        <v>-149.04424200842624</v>
      </c>
    </row>
    <row r="32677" spans="1:2" x14ac:dyDescent="0.25">
      <c r="A32677" s="1">
        <v>42939.690972222219</v>
      </c>
      <c r="B32677" s="2">
        <v>-144.78644264126197</v>
      </c>
    </row>
    <row r="32678" spans="1:2" x14ac:dyDescent="0.25">
      <c r="A32678" s="1">
        <v>42939.691666666666</v>
      </c>
      <c r="B32678" s="2">
        <v>-113.52158662692722</v>
      </c>
    </row>
    <row r="32679" spans="1:2" x14ac:dyDescent="0.25">
      <c r="A32679" s="1">
        <v>42939.692361111112</v>
      </c>
      <c r="B32679" s="2">
        <v>-98.176818474937079</v>
      </c>
    </row>
    <row r="32680" spans="1:2" x14ac:dyDescent="0.25">
      <c r="A32680" s="1">
        <v>42939.693055555559</v>
      </c>
      <c r="B32680" s="2">
        <v>-84.658849354458894</v>
      </c>
    </row>
    <row r="32681" spans="1:2" x14ac:dyDescent="0.25">
      <c r="A32681" s="1">
        <v>42939.693749999999</v>
      </c>
      <c r="B32681" s="2">
        <v>-96.605722205666822</v>
      </c>
    </row>
    <row r="32682" spans="1:2" x14ac:dyDescent="0.25">
      <c r="A32682" s="1">
        <v>42939.694444444445</v>
      </c>
      <c r="B32682" s="2">
        <v>-76.926422301252018</v>
      </c>
    </row>
    <row r="32683" spans="1:2" x14ac:dyDescent="0.25">
      <c r="A32683" s="1">
        <v>42939.695138888892</v>
      </c>
      <c r="B32683" s="2">
        <v>-84.430866131223354</v>
      </c>
    </row>
    <row r="32684" spans="1:2" x14ac:dyDescent="0.25">
      <c r="A32684" s="1">
        <v>42939.695833333331</v>
      </c>
      <c r="B32684" s="2">
        <v>-78.831659976443433</v>
      </c>
    </row>
    <row r="32685" spans="1:2" x14ac:dyDescent="0.25">
      <c r="A32685" s="1">
        <v>42939.696527777778</v>
      </c>
      <c r="B32685" s="2">
        <v>-64.598801290031403</v>
      </c>
    </row>
    <row r="32686" spans="1:2" x14ac:dyDescent="0.25">
      <c r="A32686" s="1">
        <v>42939.697222222225</v>
      </c>
      <c r="B32686" s="2">
        <v>-42.584341845019175</v>
      </c>
    </row>
    <row r="32687" spans="1:2" x14ac:dyDescent="0.25">
      <c r="A32687" s="1">
        <v>42939.697916666664</v>
      </c>
      <c r="B32687" s="2">
        <v>-45.426105219961997</v>
      </c>
    </row>
    <row r="32688" spans="1:2" x14ac:dyDescent="0.25">
      <c r="A32688" s="1">
        <v>42939.698611111111</v>
      </c>
      <c r="B32688" s="2">
        <v>-24.013543318068454</v>
      </c>
    </row>
    <row r="32689" spans="1:2" x14ac:dyDescent="0.25">
      <c r="A32689" s="1">
        <v>42939.699305555558</v>
      </c>
      <c r="B32689" s="2">
        <v>-35.593583730738224</v>
      </c>
    </row>
    <row r="32690" spans="1:2" x14ac:dyDescent="0.25">
      <c r="A32690" s="1">
        <v>42939.7</v>
      </c>
      <c r="B32690" s="2">
        <v>-0.1128376724809641</v>
      </c>
    </row>
    <row r="32691" spans="1:2" x14ac:dyDescent="0.25">
      <c r="A32691" s="1">
        <v>42939.700694444444</v>
      </c>
      <c r="B32691" s="2">
        <v>37.521821358103381</v>
      </c>
    </row>
    <row r="32692" spans="1:2" x14ac:dyDescent="0.25">
      <c r="A32692" s="1">
        <v>42939.701388888891</v>
      </c>
      <c r="B32692" s="2">
        <v>121.83664882887776</v>
      </c>
    </row>
    <row r="32693" spans="1:2" x14ac:dyDescent="0.25">
      <c r="A32693" s="1">
        <v>42939.70208333333</v>
      </c>
      <c r="B32693" s="2">
        <v>158.3981139541138</v>
      </c>
    </row>
    <row r="32694" spans="1:2" x14ac:dyDescent="0.25">
      <c r="A32694" s="1">
        <v>42939.702777777777</v>
      </c>
      <c r="B32694" s="2">
        <v>198.77201336434422</v>
      </c>
    </row>
    <row r="32695" spans="1:2" x14ac:dyDescent="0.25">
      <c r="A32695" s="1">
        <v>42939.703472222223</v>
      </c>
      <c r="B32695" s="2">
        <v>197.74182335799949</v>
      </c>
    </row>
    <row r="32696" spans="1:2" x14ac:dyDescent="0.25">
      <c r="A32696" s="1">
        <v>42939.70416666667</v>
      </c>
      <c r="B32696" s="2">
        <v>207.66397944814526</v>
      </c>
    </row>
    <row r="32697" spans="1:2" x14ac:dyDescent="0.25">
      <c r="A32697" s="1">
        <v>42939.704861111109</v>
      </c>
      <c r="B32697" s="2">
        <v>195.7589386162775</v>
      </c>
    </row>
    <row r="32698" spans="1:2" x14ac:dyDescent="0.25">
      <c r="A32698" s="1">
        <v>42939.705555555556</v>
      </c>
      <c r="B32698" s="2">
        <v>155.12027052257909</v>
      </c>
    </row>
    <row r="32699" spans="1:2" x14ac:dyDescent="0.25">
      <c r="A32699" s="1">
        <v>42939.706250000003</v>
      </c>
      <c r="B32699" s="2">
        <v>143.73932226051886</v>
      </c>
    </row>
    <row r="32700" spans="1:2" x14ac:dyDescent="0.25">
      <c r="A32700" s="1">
        <v>42939.706944444442</v>
      </c>
      <c r="B32700" s="2">
        <v>120.93711762370852</v>
      </c>
    </row>
    <row r="32701" spans="1:2" x14ac:dyDescent="0.25">
      <c r="A32701" s="1">
        <v>42939.707638888889</v>
      </c>
      <c r="B32701" s="2">
        <v>52.439627144472134</v>
      </c>
    </row>
    <row r="32702" spans="1:2" x14ac:dyDescent="0.25">
      <c r="A32702" s="1">
        <v>42939.708333333336</v>
      </c>
      <c r="B32702" s="2">
        <v>19.672151070747834</v>
      </c>
    </row>
    <row r="32703" spans="1:2" x14ac:dyDescent="0.25">
      <c r="A32703" s="1">
        <v>42939.709027777775</v>
      </c>
      <c r="B32703" s="2">
        <v>-43.388971833057198</v>
      </c>
    </row>
    <row r="32704" spans="1:2" x14ac:dyDescent="0.25">
      <c r="A32704" s="1">
        <v>42939.709722222222</v>
      </c>
      <c r="B32704" s="2">
        <v>-54.881585932835392</v>
      </c>
    </row>
    <row r="32705" spans="1:2" x14ac:dyDescent="0.25">
      <c r="A32705" s="1">
        <v>42939.710416666669</v>
      </c>
      <c r="B32705" s="2">
        <v>-57.84244008077561</v>
      </c>
    </row>
    <row r="32706" spans="1:2" x14ac:dyDescent="0.25">
      <c r="A32706" s="1">
        <v>42939.711111111108</v>
      </c>
      <c r="B32706" s="2">
        <v>-110.61485351988813</v>
      </c>
    </row>
    <row r="32707" spans="1:2" x14ac:dyDescent="0.25">
      <c r="A32707" s="1">
        <v>42939.711805555555</v>
      </c>
      <c r="B32707" s="2">
        <v>-83.452561774211546</v>
      </c>
    </row>
    <row r="32708" spans="1:2" x14ac:dyDescent="0.25">
      <c r="A32708" s="1">
        <v>42939.712500000001</v>
      </c>
      <c r="B32708" s="2">
        <v>-143.44995201028456</v>
      </c>
    </row>
    <row r="32709" spans="1:2" x14ac:dyDescent="0.25">
      <c r="A32709" s="1">
        <v>42939.713194444441</v>
      </c>
      <c r="B32709" s="2">
        <v>-136.88423967065756</v>
      </c>
    </row>
    <row r="32710" spans="1:2" x14ac:dyDescent="0.25">
      <c r="A32710" s="1">
        <v>42939.713888888888</v>
      </c>
      <c r="B32710" s="2">
        <v>-156.45027343394079</v>
      </c>
    </row>
    <row r="32711" spans="1:2" x14ac:dyDescent="0.25">
      <c r="A32711" s="1">
        <v>42939.714583333334</v>
      </c>
      <c r="B32711" s="2">
        <v>-158.35275703592148</v>
      </c>
    </row>
    <row r="32712" spans="1:2" x14ac:dyDescent="0.25">
      <c r="A32712" s="1">
        <v>42939.715277777781</v>
      </c>
      <c r="B32712" s="2">
        <v>-154.0052080767268</v>
      </c>
    </row>
    <row r="32713" spans="1:2" x14ac:dyDescent="0.25">
      <c r="A32713" s="1">
        <v>42939.71597222222</v>
      </c>
      <c r="B32713" s="2">
        <v>-125.79288810152211</v>
      </c>
    </row>
    <row r="32714" spans="1:2" x14ac:dyDescent="0.25">
      <c r="A32714" s="1">
        <v>42939.716666666667</v>
      </c>
      <c r="B32714" s="2">
        <v>-163.19549281422513</v>
      </c>
    </row>
    <row r="32715" spans="1:2" x14ac:dyDescent="0.25">
      <c r="A32715" s="1">
        <v>42939.717361111114</v>
      </c>
      <c r="B32715" s="2">
        <v>-153.70397963733024</v>
      </c>
    </row>
    <row r="32716" spans="1:2" x14ac:dyDescent="0.25">
      <c r="A32716" s="1">
        <v>42939.718055555553</v>
      </c>
      <c r="B32716" s="2">
        <v>-154.76655842402639</v>
      </c>
    </row>
    <row r="32717" spans="1:2" x14ac:dyDescent="0.25">
      <c r="A32717" s="1">
        <v>42939.71875</v>
      </c>
      <c r="B32717" s="2">
        <v>-143.68278653042313</v>
      </c>
    </row>
    <row r="32718" spans="1:2" x14ac:dyDescent="0.25">
      <c r="A32718" s="1">
        <v>42939.719444444447</v>
      </c>
      <c r="B32718" s="2">
        <v>-114.87725968532226</v>
      </c>
    </row>
    <row r="32719" spans="1:2" x14ac:dyDescent="0.25">
      <c r="A32719" s="1">
        <v>42939.720138888886</v>
      </c>
      <c r="B32719" s="2">
        <v>-119.50976101426835</v>
      </c>
    </row>
    <row r="32720" spans="1:2" x14ac:dyDescent="0.25">
      <c r="A32720" s="1">
        <v>42939.720833333333</v>
      </c>
      <c r="B32720" s="2">
        <v>-141.80197748844512</v>
      </c>
    </row>
    <row r="32721" spans="1:2" x14ac:dyDescent="0.25">
      <c r="A32721" s="1">
        <v>42939.72152777778</v>
      </c>
      <c r="B32721" s="2">
        <v>-143.40139350648192</v>
      </c>
    </row>
    <row r="32722" spans="1:2" x14ac:dyDescent="0.25">
      <c r="A32722" s="1">
        <v>42939.722222222219</v>
      </c>
      <c r="B32722" s="2">
        <v>-116.77021174714125</v>
      </c>
    </row>
    <row r="32723" spans="1:2" x14ac:dyDescent="0.25">
      <c r="A32723" s="1">
        <v>42939.722916666666</v>
      </c>
      <c r="B32723" s="2">
        <v>-68.150036120226531</v>
      </c>
    </row>
    <row r="32724" spans="1:2" x14ac:dyDescent="0.25">
      <c r="A32724" s="1">
        <v>42939.723611111112</v>
      </c>
      <c r="B32724" s="2">
        <v>-86.248491426194477</v>
      </c>
    </row>
    <row r="32725" spans="1:2" x14ac:dyDescent="0.25">
      <c r="A32725" s="1">
        <v>42939.724305555559</v>
      </c>
      <c r="B32725" s="2">
        <v>-79.687861000040229</v>
      </c>
    </row>
    <row r="32726" spans="1:2" x14ac:dyDescent="0.25">
      <c r="A32726" s="1">
        <v>42939.724999999999</v>
      </c>
      <c r="B32726" s="2">
        <v>-75.927267692063467</v>
      </c>
    </row>
    <row r="32727" spans="1:2" x14ac:dyDescent="0.25">
      <c r="A32727" s="1">
        <v>42939.725694444445</v>
      </c>
      <c r="B32727" s="2">
        <v>-71.519953238447968</v>
      </c>
    </row>
    <row r="32728" spans="1:2" x14ac:dyDescent="0.25">
      <c r="A32728" s="1">
        <v>42939.726388888892</v>
      </c>
      <c r="B32728" s="2">
        <v>-70.375697365636</v>
      </c>
    </row>
    <row r="32729" spans="1:2" x14ac:dyDescent="0.25">
      <c r="A32729" s="1">
        <v>42939.727083333331</v>
      </c>
      <c r="B32729" s="2">
        <v>-18.614952374342828</v>
      </c>
    </row>
    <row r="32730" spans="1:2" x14ac:dyDescent="0.25">
      <c r="A32730" s="1">
        <v>42939.727777777778</v>
      </c>
      <c r="B32730" s="2">
        <v>-35.584412381021927</v>
      </c>
    </row>
    <row r="32731" spans="1:2" x14ac:dyDescent="0.25">
      <c r="A32731" s="1">
        <v>42939.728472222225</v>
      </c>
      <c r="B32731" s="2">
        <v>-32.700392748459123</v>
      </c>
    </row>
    <row r="32732" spans="1:2" x14ac:dyDescent="0.25">
      <c r="A32732" s="1">
        <v>42939.729166666664</v>
      </c>
      <c r="B32732" s="2">
        <v>-28.959422268231478</v>
      </c>
    </row>
    <row r="32733" spans="1:2" x14ac:dyDescent="0.25">
      <c r="A32733" s="1">
        <v>42939.729861111111</v>
      </c>
      <c r="B32733" s="2">
        <v>-23.866618898252877</v>
      </c>
    </row>
    <row r="32734" spans="1:2" x14ac:dyDescent="0.25">
      <c r="A32734" s="1">
        <v>42939.730555555558</v>
      </c>
      <c r="B32734" s="2">
        <v>27.958401570779582</v>
      </c>
    </row>
    <row r="32735" spans="1:2" x14ac:dyDescent="0.25">
      <c r="A32735" s="1">
        <v>42939.731249999997</v>
      </c>
      <c r="B32735" s="2">
        <v>5.1806973636402596</v>
      </c>
    </row>
    <row r="32736" spans="1:2" x14ac:dyDescent="0.25">
      <c r="A32736" s="1">
        <v>42939.731944444444</v>
      </c>
      <c r="B32736" s="2">
        <v>-43.859578133319154</v>
      </c>
    </row>
    <row r="32737" spans="1:2" x14ac:dyDescent="0.25">
      <c r="A32737" s="1">
        <v>42939.732638888891</v>
      </c>
      <c r="B32737" s="2">
        <v>-43.193585063264862</v>
      </c>
    </row>
    <row r="32738" spans="1:2" x14ac:dyDescent="0.25">
      <c r="A32738" s="1">
        <v>42939.73333333333</v>
      </c>
      <c r="B32738" s="2">
        <v>-42.206230944633717</v>
      </c>
    </row>
    <row r="32739" spans="1:2" x14ac:dyDescent="0.25">
      <c r="A32739" s="1">
        <v>42939.734027777777</v>
      </c>
      <c r="B32739" s="2">
        <v>-52.473578522961667</v>
      </c>
    </row>
    <row r="32740" spans="1:2" x14ac:dyDescent="0.25">
      <c r="A32740" s="1">
        <v>42939.734722222223</v>
      </c>
      <c r="B32740" s="2">
        <v>-52.709950422295755</v>
      </c>
    </row>
    <row r="32741" spans="1:2" x14ac:dyDescent="0.25">
      <c r="A32741" s="1">
        <v>42939.73541666667</v>
      </c>
      <c r="B32741" s="2">
        <v>-43.710572794332016</v>
      </c>
    </row>
    <row r="32742" spans="1:2" x14ac:dyDescent="0.25">
      <c r="A32742" s="1">
        <v>42939.736111111109</v>
      </c>
      <c r="B32742" s="2">
        <v>-11.528383857366862</v>
      </c>
    </row>
    <row r="32743" spans="1:2" x14ac:dyDescent="0.25">
      <c r="A32743" s="1">
        <v>42939.736805555556</v>
      </c>
      <c r="B32743" s="2">
        <v>16.603519770799902</v>
      </c>
    </row>
    <row r="32744" spans="1:2" x14ac:dyDescent="0.25">
      <c r="A32744" s="1">
        <v>42939.737500000003</v>
      </c>
      <c r="B32744" s="2">
        <v>37.43363871109905</v>
      </c>
    </row>
    <row r="32745" spans="1:2" x14ac:dyDescent="0.25">
      <c r="A32745" s="1">
        <v>42939.738194444442</v>
      </c>
      <c r="B32745" s="2">
        <v>19.269383527484024</v>
      </c>
    </row>
    <row r="32746" spans="1:2" x14ac:dyDescent="0.25">
      <c r="A32746" s="1">
        <v>42939.738888888889</v>
      </c>
      <c r="B32746" s="2">
        <v>37.927789590654235</v>
      </c>
    </row>
    <row r="32747" spans="1:2" x14ac:dyDescent="0.25">
      <c r="A32747" s="1">
        <v>42939.739583333336</v>
      </c>
      <c r="B32747" s="2">
        <v>-0.12586259361899768</v>
      </c>
    </row>
    <row r="32748" spans="1:2" x14ac:dyDescent="0.25">
      <c r="A32748" s="1">
        <v>42939.740277777775</v>
      </c>
      <c r="B32748" s="2">
        <v>-17.191662028246597</v>
      </c>
    </row>
    <row r="32749" spans="1:2" x14ac:dyDescent="0.25">
      <c r="A32749" s="1">
        <v>42939.740972222222</v>
      </c>
      <c r="B32749" s="2">
        <v>-30.035286652116337</v>
      </c>
    </row>
    <row r="32750" spans="1:2" x14ac:dyDescent="0.25">
      <c r="A32750" s="1">
        <v>42939.741666666669</v>
      </c>
      <c r="B32750" s="2">
        <v>-22.149476502829931</v>
      </c>
    </row>
    <row r="32751" spans="1:2" x14ac:dyDescent="0.25">
      <c r="A32751" s="1">
        <v>42939.742361111108</v>
      </c>
      <c r="B32751" s="2">
        <v>21.753326910459631</v>
      </c>
    </row>
    <row r="32752" spans="1:2" x14ac:dyDescent="0.25">
      <c r="A32752" s="1">
        <v>42939.743055555555</v>
      </c>
      <c r="B32752" s="2">
        <v>71.77489527425108</v>
      </c>
    </row>
    <row r="32753" spans="1:2" x14ac:dyDescent="0.25">
      <c r="A32753" s="1">
        <v>42939.743750000001</v>
      </c>
      <c r="B32753" s="2">
        <v>104.05643338705413</v>
      </c>
    </row>
    <row r="32754" spans="1:2" x14ac:dyDescent="0.25">
      <c r="A32754" s="1">
        <v>42939.744444444441</v>
      </c>
      <c r="B32754" s="2">
        <v>39.523743338653972</v>
      </c>
    </row>
    <row r="32755" spans="1:2" x14ac:dyDescent="0.25">
      <c r="A32755" s="1">
        <v>42939.745138888888</v>
      </c>
      <c r="B32755" s="2">
        <v>25.403686138582998</v>
      </c>
    </row>
    <row r="32756" spans="1:2" x14ac:dyDescent="0.25">
      <c r="A32756" s="1">
        <v>42939.745833333334</v>
      </c>
      <c r="B32756" s="2">
        <v>25.712896782209281</v>
      </c>
    </row>
    <row r="32757" spans="1:2" x14ac:dyDescent="0.25">
      <c r="A32757" s="1">
        <v>42939.746527777781</v>
      </c>
      <c r="B32757" s="2">
        <v>5.6177236834841704</v>
      </c>
    </row>
    <row r="32758" spans="1:2" x14ac:dyDescent="0.25">
      <c r="A32758" s="1">
        <v>42939.74722222222</v>
      </c>
      <c r="B32758" s="2">
        <v>0.9376602762252636</v>
      </c>
    </row>
    <row r="32759" spans="1:2" x14ac:dyDescent="0.25">
      <c r="A32759" s="1">
        <v>42939.747916666667</v>
      </c>
      <c r="B32759" s="2">
        <v>7.4519537511727929</v>
      </c>
    </row>
    <row r="32760" spans="1:2" x14ac:dyDescent="0.25">
      <c r="A32760" s="1">
        <v>42939.748611111114</v>
      </c>
      <c r="B32760" s="2">
        <v>39.773634241480615</v>
      </c>
    </row>
    <row r="32761" spans="1:2" x14ac:dyDescent="0.25">
      <c r="A32761" s="1">
        <v>42939.749305555553</v>
      </c>
      <c r="B32761" s="2">
        <v>49.200762068852782</v>
      </c>
    </row>
    <row r="32762" spans="1:2" x14ac:dyDescent="0.25">
      <c r="A32762" s="1">
        <v>42939.75</v>
      </c>
      <c r="B32762" s="2">
        <v>43.252432411926563</v>
      </c>
    </row>
    <row r="32763" spans="1:2" x14ac:dyDescent="0.25">
      <c r="A32763" s="1">
        <v>42939.750694444447</v>
      </c>
      <c r="B32763" s="2">
        <v>46.511415550007953</v>
      </c>
    </row>
    <row r="32764" spans="1:2" x14ac:dyDescent="0.25">
      <c r="A32764" s="1">
        <v>42939.751388888886</v>
      </c>
      <c r="B32764" s="2">
        <v>60.018636363771897</v>
      </c>
    </row>
    <row r="32765" spans="1:2" x14ac:dyDescent="0.25">
      <c r="A32765" s="1">
        <v>42939.752083333333</v>
      </c>
      <c r="B32765" s="2">
        <v>66.127534477166293</v>
      </c>
    </row>
    <row r="32766" spans="1:2" x14ac:dyDescent="0.25">
      <c r="A32766" s="1">
        <v>42939.75277777778</v>
      </c>
      <c r="B32766" s="2">
        <v>81.277363506200103</v>
      </c>
    </row>
    <row r="32767" spans="1:2" x14ac:dyDescent="0.25">
      <c r="A32767" s="1">
        <v>42939.753472222219</v>
      </c>
      <c r="B32767" s="2">
        <v>80.228533827346595</v>
      </c>
    </row>
    <row r="32768" spans="1:2" x14ac:dyDescent="0.25">
      <c r="A32768" s="1">
        <v>42939.754166666666</v>
      </c>
      <c r="B32768" s="2">
        <v>40.559918472681119</v>
      </c>
    </row>
    <row r="32769" spans="1:2" x14ac:dyDescent="0.25">
      <c r="A32769" s="1">
        <v>42939.754861111112</v>
      </c>
      <c r="B32769" s="2">
        <v>23.396419042341101</v>
      </c>
    </row>
    <row r="32770" spans="1:2" x14ac:dyDescent="0.25">
      <c r="A32770" s="1">
        <v>42939.755555555559</v>
      </c>
      <c r="B32770" s="2">
        <v>93.647098930226633</v>
      </c>
    </row>
    <row r="32771" spans="1:2" x14ac:dyDescent="0.25">
      <c r="A32771" s="1">
        <v>42939.756249999999</v>
      </c>
      <c r="B32771" s="2">
        <v>47.680284659084279</v>
      </c>
    </row>
    <row r="32772" spans="1:2" x14ac:dyDescent="0.25">
      <c r="A32772" s="1">
        <v>42939.756944444445</v>
      </c>
      <c r="B32772" s="2">
        <v>-4.2792489282107757</v>
      </c>
    </row>
    <row r="32773" spans="1:2" x14ac:dyDescent="0.25">
      <c r="A32773" s="1">
        <v>42939.757638888892</v>
      </c>
      <c r="B32773" s="2">
        <v>-8.8249852513972051</v>
      </c>
    </row>
    <row r="32774" spans="1:2" x14ac:dyDescent="0.25">
      <c r="A32774" s="1">
        <v>42939.758333333331</v>
      </c>
      <c r="B32774" s="2">
        <v>-21.146376386703924</v>
      </c>
    </row>
    <row r="32775" spans="1:2" x14ac:dyDescent="0.25">
      <c r="A32775" s="1">
        <v>42939.759027777778</v>
      </c>
      <c r="B32775" s="2">
        <v>-46.194592789303471</v>
      </c>
    </row>
    <row r="32776" spans="1:2" x14ac:dyDescent="0.25">
      <c r="A32776" s="1">
        <v>42939.759722222225</v>
      </c>
      <c r="B32776" s="2">
        <v>-48.099800222162351</v>
      </c>
    </row>
    <row r="32777" spans="1:2" x14ac:dyDescent="0.25">
      <c r="A32777" s="1">
        <v>42939.760416666664</v>
      </c>
      <c r="B32777" s="2">
        <v>-41.770123552427201</v>
      </c>
    </row>
    <row r="32778" spans="1:2" x14ac:dyDescent="0.25">
      <c r="A32778" s="1">
        <v>42939.761111111111</v>
      </c>
      <c r="B32778" s="2">
        <v>-27.193923569848995</v>
      </c>
    </row>
    <row r="32779" spans="1:2" x14ac:dyDescent="0.25">
      <c r="A32779" s="1">
        <v>42939.761805555558</v>
      </c>
      <c r="B32779" s="2">
        <v>-13.678917488646887</v>
      </c>
    </row>
    <row r="32780" spans="1:2" x14ac:dyDescent="0.25">
      <c r="A32780" s="1">
        <v>42939.762499999997</v>
      </c>
      <c r="B32780" s="2">
        <v>-42.177799797796375</v>
      </c>
    </row>
    <row r="32781" spans="1:2" x14ac:dyDescent="0.25">
      <c r="A32781" s="1">
        <v>42939.763194444444</v>
      </c>
      <c r="B32781" s="2">
        <v>-50.832131308210471</v>
      </c>
    </row>
    <row r="32782" spans="1:2" x14ac:dyDescent="0.25">
      <c r="A32782" s="1">
        <v>42939.763888888891</v>
      </c>
      <c r="B32782" s="2">
        <v>-48.105136740525872</v>
      </c>
    </row>
    <row r="32783" spans="1:2" x14ac:dyDescent="0.25">
      <c r="A32783" s="1">
        <v>42939.76458333333</v>
      </c>
      <c r="B32783" s="2">
        <v>-38.05239358715383</v>
      </c>
    </row>
    <row r="32784" spans="1:2" x14ac:dyDescent="0.25">
      <c r="A32784" s="1">
        <v>42939.765277777777</v>
      </c>
      <c r="B32784" s="2">
        <v>-23.545302063744749</v>
      </c>
    </row>
    <row r="32785" spans="1:2" x14ac:dyDescent="0.25">
      <c r="A32785" s="1">
        <v>42939.765972222223</v>
      </c>
      <c r="B32785" s="2">
        <v>8.917258691508323E-2</v>
      </c>
    </row>
    <row r="32786" spans="1:2" x14ac:dyDescent="0.25">
      <c r="A32786" s="1">
        <v>42939.76666666667</v>
      </c>
      <c r="B32786" s="2">
        <v>16.275553106889127</v>
      </c>
    </row>
    <row r="32787" spans="1:2" x14ac:dyDescent="0.25">
      <c r="A32787" s="1">
        <v>42939.767361111109</v>
      </c>
      <c r="B32787" s="2">
        <v>14.529120270537289</v>
      </c>
    </row>
    <row r="32788" spans="1:2" x14ac:dyDescent="0.25">
      <c r="A32788" s="1">
        <v>42939.768055555556</v>
      </c>
      <c r="B32788" s="2">
        <v>24.690716337998552</v>
      </c>
    </row>
    <row r="32789" spans="1:2" x14ac:dyDescent="0.25">
      <c r="A32789" s="1">
        <v>42939.768750000003</v>
      </c>
      <c r="B32789" s="2">
        <v>-39.118130388452364</v>
      </c>
    </row>
    <row r="32790" spans="1:2" x14ac:dyDescent="0.25">
      <c r="A32790" s="1">
        <v>42939.769444444442</v>
      </c>
      <c r="B32790" s="2">
        <v>-62.260548759998834</v>
      </c>
    </row>
    <row r="32791" spans="1:2" x14ac:dyDescent="0.25">
      <c r="A32791" s="1">
        <v>42939.770138888889</v>
      </c>
      <c r="B32791" s="2">
        <v>-39.912006637274558</v>
      </c>
    </row>
    <row r="32792" spans="1:2" x14ac:dyDescent="0.25">
      <c r="A32792" s="1">
        <v>42939.770833333336</v>
      </c>
      <c r="B32792" s="2">
        <v>-37.076208130553518</v>
      </c>
    </row>
    <row r="32793" spans="1:2" x14ac:dyDescent="0.25">
      <c r="A32793" s="1">
        <v>42939.771527777775</v>
      </c>
      <c r="B32793" s="2">
        <v>-19.214052095640607</v>
      </c>
    </row>
    <row r="32794" spans="1:2" x14ac:dyDescent="0.25">
      <c r="A32794" s="1">
        <v>42939.772222222222</v>
      </c>
      <c r="B32794" s="2">
        <v>-33.735152846352626</v>
      </c>
    </row>
    <row r="32795" spans="1:2" x14ac:dyDescent="0.25">
      <c r="A32795" s="1">
        <v>42939.772916666669</v>
      </c>
      <c r="B32795" s="2">
        <v>-31.477820151426325</v>
      </c>
    </row>
    <row r="32796" spans="1:2" x14ac:dyDescent="0.25">
      <c r="A32796" s="1">
        <v>42939.773611111108</v>
      </c>
      <c r="B32796" s="2">
        <v>-30.308547860982557</v>
      </c>
    </row>
    <row r="32797" spans="1:2" x14ac:dyDescent="0.25">
      <c r="A32797" s="1">
        <v>42939.774305555555</v>
      </c>
      <c r="B32797" s="2">
        <v>-58.162028851231057</v>
      </c>
    </row>
    <row r="32798" spans="1:2" x14ac:dyDescent="0.25">
      <c r="A32798" s="1">
        <v>42939.775000000001</v>
      </c>
      <c r="B32798" s="2">
        <v>-31.52067385391468</v>
      </c>
    </row>
    <row r="32799" spans="1:2" x14ac:dyDescent="0.25">
      <c r="A32799" s="1">
        <v>42939.775694444441</v>
      </c>
      <c r="B32799" s="2">
        <v>-26.997011843476987</v>
      </c>
    </row>
    <row r="32800" spans="1:2" x14ac:dyDescent="0.25">
      <c r="A32800" s="1">
        <v>42939.776388888888</v>
      </c>
      <c r="B32800" s="2">
        <v>-46.878793406424421</v>
      </c>
    </row>
    <row r="32801" spans="1:2" x14ac:dyDescent="0.25">
      <c r="A32801" s="1">
        <v>42939.777083333334</v>
      </c>
      <c r="B32801" s="2">
        <v>-51.42275515819783</v>
      </c>
    </row>
    <row r="32802" spans="1:2" x14ac:dyDescent="0.25">
      <c r="A32802" s="1">
        <v>42939.777777777781</v>
      </c>
      <c r="B32802" s="2">
        <v>-47.967550484976769</v>
      </c>
    </row>
    <row r="32803" spans="1:2" x14ac:dyDescent="0.25">
      <c r="A32803" s="1">
        <v>42939.77847222222</v>
      </c>
      <c r="B32803" s="2">
        <v>-62.247554749014668</v>
      </c>
    </row>
    <row r="32804" spans="1:2" x14ac:dyDescent="0.25">
      <c r="A32804" s="1">
        <v>42939.779166666667</v>
      </c>
      <c r="B32804" s="2">
        <v>-61.846517151195442</v>
      </c>
    </row>
    <row r="32805" spans="1:2" x14ac:dyDescent="0.25">
      <c r="A32805" s="1">
        <v>42939.779861111114</v>
      </c>
      <c r="B32805" s="2">
        <v>-61.546570054930633</v>
      </c>
    </row>
    <row r="32806" spans="1:2" x14ac:dyDescent="0.25">
      <c r="A32806" s="1">
        <v>42939.780555555553</v>
      </c>
      <c r="B32806" s="2">
        <v>-76.117760920043409</v>
      </c>
    </row>
    <row r="32807" spans="1:2" x14ac:dyDescent="0.25">
      <c r="A32807" s="1">
        <v>42939.78125</v>
      </c>
      <c r="B32807" s="2">
        <v>-88.731427955937889</v>
      </c>
    </row>
    <row r="32808" spans="1:2" x14ac:dyDescent="0.25">
      <c r="A32808" s="1">
        <v>42939.781944444447</v>
      </c>
      <c r="B32808" s="2">
        <v>-98.481295216405613</v>
      </c>
    </row>
    <row r="32809" spans="1:2" x14ac:dyDescent="0.25">
      <c r="A32809" s="1">
        <v>42939.782638888886</v>
      </c>
      <c r="B32809" s="2">
        <v>-124.10306113883271</v>
      </c>
    </row>
    <row r="32810" spans="1:2" x14ac:dyDescent="0.25">
      <c r="A32810" s="1">
        <v>42939.783333333333</v>
      </c>
      <c r="B32810" s="2">
        <v>-105.98223761523064</v>
      </c>
    </row>
    <row r="32811" spans="1:2" x14ac:dyDescent="0.25">
      <c r="A32811" s="1">
        <v>42939.78402777778</v>
      </c>
      <c r="B32811" s="2">
        <v>-72.359625253236544</v>
      </c>
    </row>
    <row r="32812" spans="1:2" x14ac:dyDescent="0.25">
      <c r="A32812" s="1">
        <v>42939.784722222219</v>
      </c>
      <c r="B32812" s="2">
        <v>-52.002584787219533</v>
      </c>
    </row>
    <row r="32813" spans="1:2" x14ac:dyDescent="0.25">
      <c r="A32813" s="1">
        <v>42939.785416666666</v>
      </c>
      <c r="B32813" s="2">
        <v>-79.114060735081637</v>
      </c>
    </row>
    <row r="32814" spans="1:2" x14ac:dyDescent="0.25">
      <c r="A32814" s="1">
        <v>42939.786111111112</v>
      </c>
      <c r="B32814" s="2">
        <v>-81.657600354050132</v>
      </c>
    </row>
    <row r="32815" spans="1:2" x14ac:dyDescent="0.25">
      <c r="A32815" s="1">
        <v>42939.786805555559</v>
      </c>
      <c r="B32815" s="2">
        <v>-67.521754945218944</v>
      </c>
    </row>
    <row r="32816" spans="1:2" x14ac:dyDescent="0.25">
      <c r="A32816" s="1">
        <v>42939.787499999999</v>
      </c>
      <c r="B32816" s="2">
        <v>-74.788625155092447</v>
      </c>
    </row>
    <row r="32817" spans="1:2" x14ac:dyDescent="0.25">
      <c r="A32817" s="1">
        <v>42939.788194444445</v>
      </c>
      <c r="B32817" s="2">
        <v>-61.668473437868911</v>
      </c>
    </row>
    <row r="32818" spans="1:2" x14ac:dyDescent="0.25">
      <c r="A32818" s="1">
        <v>42939.788888888892</v>
      </c>
      <c r="B32818" s="2">
        <v>-57.531835821424224</v>
      </c>
    </row>
    <row r="32819" spans="1:2" x14ac:dyDescent="0.25">
      <c r="A32819" s="1">
        <v>42939.789583333331</v>
      </c>
      <c r="B32819" s="2">
        <v>-70.594152282556749</v>
      </c>
    </row>
    <row r="32820" spans="1:2" x14ac:dyDescent="0.25">
      <c r="A32820" s="1">
        <v>42939.790277777778</v>
      </c>
      <c r="B32820" s="2">
        <v>-91.948461430325793</v>
      </c>
    </row>
    <row r="32821" spans="1:2" x14ac:dyDescent="0.25">
      <c r="A32821" s="1">
        <v>42939.790972222225</v>
      </c>
      <c r="B32821" s="2">
        <v>-127.31416476536154</v>
      </c>
    </row>
    <row r="32822" spans="1:2" x14ac:dyDescent="0.25">
      <c r="A32822" s="1">
        <v>42939.791666666664</v>
      </c>
      <c r="B32822" s="2">
        <v>-147.34508708148689</v>
      </c>
    </row>
    <row r="32823" spans="1:2" x14ac:dyDescent="0.25">
      <c r="A32823" s="1">
        <v>42939.792361111111</v>
      </c>
      <c r="B32823" s="2">
        <v>-157.3901587393523</v>
      </c>
    </row>
    <row r="32824" spans="1:2" x14ac:dyDescent="0.25">
      <c r="A32824" s="1">
        <v>42939.793055555558</v>
      </c>
      <c r="B32824" s="2">
        <v>-155.70897166390205</v>
      </c>
    </row>
    <row r="32825" spans="1:2" x14ac:dyDescent="0.25">
      <c r="A32825" s="1">
        <v>42939.793749999997</v>
      </c>
      <c r="B32825" s="2">
        <v>-150.34322452784593</v>
      </c>
    </row>
    <row r="32826" spans="1:2" x14ac:dyDescent="0.25">
      <c r="A32826" s="1">
        <v>42939.794444444444</v>
      </c>
      <c r="B32826" s="2">
        <v>-157.57044431626565</v>
      </c>
    </row>
    <row r="32827" spans="1:2" x14ac:dyDescent="0.25">
      <c r="A32827" s="1">
        <v>42939.795138888891</v>
      </c>
      <c r="B32827" s="2">
        <v>-166.6296945762937</v>
      </c>
    </row>
    <row r="32828" spans="1:2" x14ac:dyDescent="0.25">
      <c r="A32828" s="1">
        <v>42939.79583333333</v>
      </c>
      <c r="B32828" s="2">
        <v>-127.72753394038882</v>
      </c>
    </row>
    <row r="32829" spans="1:2" x14ac:dyDescent="0.25">
      <c r="A32829" s="1">
        <v>42939.796527777777</v>
      </c>
      <c r="B32829" s="2">
        <v>-124.03278080249439</v>
      </c>
    </row>
    <row r="32830" spans="1:2" x14ac:dyDescent="0.25">
      <c r="A32830" s="1">
        <v>42939.797222222223</v>
      </c>
      <c r="B32830" s="2">
        <v>-115.49874075052988</v>
      </c>
    </row>
    <row r="32831" spans="1:2" x14ac:dyDescent="0.25">
      <c r="A32831" s="1">
        <v>42939.79791666667</v>
      </c>
      <c r="B32831" s="2">
        <v>-106.12861049017907</v>
      </c>
    </row>
    <row r="32832" spans="1:2" x14ac:dyDescent="0.25">
      <c r="A32832" s="1">
        <v>42939.798611111109</v>
      </c>
      <c r="B32832" s="2">
        <v>-88.144721740245586</v>
      </c>
    </row>
    <row r="32833" spans="1:2" x14ac:dyDescent="0.25">
      <c r="A32833" s="1">
        <v>42939.799305555556</v>
      </c>
      <c r="B32833" s="2">
        <v>-31.176784392098973</v>
      </c>
    </row>
    <row r="32834" spans="1:2" x14ac:dyDescent="0.25">
      <c r="A32834" s="1">
        <v>42939.8</v>
      </c>
      <c r="B32834" s="2">
        <v>10.915425204495357</v>
      </c>
    </row>
    <row r="32835" spans="1:2" x14ac:dyDescent="0.25">
      <c r="A32835" s="1">
        <v>42939.800694444442</v>
      </c>
      <c r="B32835" s="2">
        <v>-56.639491204585646</v>
      </c>
    </row>
    <row r="32836" spans="1:2" x14ac:dyDescent="0.25">
      <c r="A32836" s="1">
        <v>42939.801388888889</v>
      </c>
      <c r="B32836" s="2">
        <v>-47.865321498409806</v>
      </c>
    </row>
    <row r="32837" spans="1:2" x14ac:dyDescent="0.25">
      <c r="A32837" s="1">
        <v>42939.802083333336</v>
      </c>
      <c r="B32837" s="2">
        <v>-57.507042323982269</v>
      </c>
    </row>
    <row r="32838" spans="1:2" x14ac:dyDescent="0.25">
      <c r="A32838" s="1">
        <v>42939.802777777775</v>
      </c>
      <c r="B32838" s="2">
        <v>-40.51306078347649</v>
      </c>
    </row>
    <row r="32839" spans="1:2" x14ac:dyDescent="0.25">
      <c r="A32839" s="1">
        <v>42939.803472222222</v>
      </c>
      <c r="B32839" s="2">
        <v>-24.647573383201962</v>
      </c>
    </row>
    <row r="32840" spans="1:2" x14ac:dyDescent="0.25">
      <c r="A32840" s="1">
        <v>42939.804166666669</v>
      </c>
      <c r="B32840" s="2">
        <v>-49.057056376574714</v>
      </c>
    </row>
    <row r="32841" spans="1:2" x14ac:dyDescent="0.25">
      <c r="A32841" s="1">
        <v>42939.804861111108</v>
      </c>
      <c r="B32841" s="2">
        <v>-47.635214204203415</v>
      </c>
    </row>
    <row r="32842" spans="1:2" x14ac:dyDescent="0.25">
      <c r="A32842" s="1">
        <v>42939.805555555555</v>
      </c>
      <c r="B32842" s="2">
        <v>-45.662158024928068</v>
      </c>
    </row>
    <row r="32843" spans="1:2" x14ac:dyDescent="0.25">
      <c r="A32843" s="1">
        <v>42939.806250000001</v>
      </c>
      <c r="B32843" s="2">
        <v>-19.275338651434868</v>
      </c>
    </row>
    <row r="32844" spans="1:2" x14ac:dyDescent="0.25">
      <c r="A32844" s="1">
        <v>42939.806944444441</v>
      </c>
      <c r="B32844" s="2">
        <v>-30.589621485119764</v>
      </c>
    </row>
    <row r="32845" spans="1:2" x14ac:dyDescent="0.25">
      <c r="A32845" s="1">
        <v>42939.807638888888</v>
      </c>
      <c r="B32845" s="2">
        <v>-27.647252623940584</v>
      </c>
    </row>
    <row r="32846" spans="1:2" x14ac:dyDescent="0.25">
      <c r="A32846" s="1">
        <v>42939.808333333334</v>
      </c>
      <c r="B32846" s="2">
        <v>-45.944051196187502</v>
      </c>
    </row>
    <row r="32847" spans="1:2" x14ac:dyDescent="0.25">
      <c r="A32847" s="1">
        <v>42939.809027777781</v>
      </c>
      <c r="B32847" s="2">
        <v>-66.296446906766505</v>
      </c>
    </row>
    <row r="32848" spans="1:2" x14ac:dyDescent="0.25">
      <c r="A32848" s="1">
        <v>42939.80972222222</v>
      </c>
      <c r="B32848" s="2">
        <v>-60.942754340107783</v>
      </c>
    </row>
    <row r="32849" spans="1:2" x14ac:dyDescent="0.25">
      <c r="A32849" s="1">
        <v>42939.810416666667</v>
      </c>
      <c r="B32849" s="2">
        <v>-62.977892976615109</v>
      </c>
    </row>
    <row r="32850" spans="1:2" x14ac:dyDescent="0.25">
      <c r="A32850" s="1">
        <v>42939.811111111114</v>
      </c>
      <c r="B32850" s="2">
        <v>-58.435372845393914</v>
      </c>
    </row>
    <row r="32851" spans="1:2" x14ac:dyDescent="0.25">
      <c r="A32851" s="1">
        <v>42939.811805555553</v>
      </c>
      <c r="B32851" s="2">
        <v>-53.095449599284137</v>
      </c>
    </row>
    <row r="32852" spans="1:2" x14ac:dyDescent="0.25">
      <c r="A32852" s="1">
        <v>42939.8125</v>
      </c>
      <c r="B32852" s="2">
        <v>-48.447042628309767</v>
      </c>
    </row>
    <row r="32853" spans="1:2" x14ac:dyDescent="0.25">
      <c r="A32853" s="1">
        <v>42939.813194444447</v>
      </c>
      <c r="B32853" s="2">
        <v>-35.561956571879755</v>
      </c>
    </row>
    <row r="32854" spans="1:2" x14ac:dyDescent="0.25">
      <c r="A32854" s="1">
        <v>42939.813888888886</v>
      </c>
      <c r="B32854" s="2">
        <v>-24.92157269922221</v>
      </c>
    </row>
    <row r="32855" spans="1:2" x14ac:dyDescent="0.25">
      <c r="A32855" s="1">
        <v>42939.814583333333</v>
      </c>
      <c r="B32855" s="2">
        <v>17.212272975116502</v>
      </c>
    </row>
    <row r="32856" spans="1:2" x14ac:dyDescent="0.25">
      <c r="A32856" s="1">
        <v>42939.81527777778</v>
      </c>
      <c r="B32856" s="2">
        <v>1.2025893941162697</v>
      </c>
    </row>
    <row r="32857" spans="1:2" x14ac:dyDescent="0.25">
      <c r="A32857" s="1">
        <v>42939.815972222219</v>
      </c>
      <c r="B32857" s="2">
        <v>0.51931290630988469</v>
      </c>
    </row>
    <row r="32858" spans="1:2" x14ac:dyDescent="0.25">
      <c r="A32858" s="1">
        <v>42939.816666666666</v>
      </c>
      <c r="B32858" s="2">
        <v>-3.4114183560867484</v>
      </c>
    </row>
    <row r="32859" spans="1:2" x14ac:dyDescent="0.25">
      <c r="A32859" s="1">
        <v>42939.817361111112</v>
      </c>
      <c r="B32859" s="2">
        <v>-22.029750758966355</v>
      </c>
    </row>
    <row r="32860" spans="1:2" x14ac:dyDescent="0.25">
      <c r="A32860" s="1">
        <v>42939.818055555559</v>
      </c>
      <c r="B32860" s="2">
        <v>-27.351511792555296</v>
      </c>
    </row>
    <row r="32861" spans="1:2" x14ac:dyDescent="0.25">
      <c r="A32861" s="1">
        <v>42939.818749999999</v>
      </c>
      <c r="B32861" s="2">
        <v>-63.052168724998289</v>
      </c>
    </row>
    <row r="32862" spans="1:2" x14ac:dyDescent="0.25">
      <c r="A32862" s="1">
        <v>42939.819444444445</v>
      </c>
      <c r="B32862" s="2">
        <v>-51.935701762747094</v>
      </c>
    </row>
    <row r="32863" spans="1:2" x14ac:dyDescent="0.25">
      <c r="A32863" s="1">
        <v>42939.820138888892</v>
      </c>
      <c r="B32863" s="2">
        <v>-43.431237290269927</v>
      </c>
    </row>
    <row r="32864" spans="1:2" x14ac:dyDescent="0.25">
      <c r="A32864" s="1">
        <v>42939.820833333331</v>
      </c>
      <c r="B32864" s="2">
        <v>-53.906939153996063</v>
      </c>
    </row>
    <row r="32865" spans="1:2" x14ac:dyDescent="0.25">
      <c r="A32865" s="1">
        <v>42939.821527777778</v>
      </c>
      <c r="B32865" s="2">
        <v>-52.887652119548875</v>
      </c>
    </row>
    <row r="32866" spans="1:2" x14ac:dyDescent="0.25">
      <c r="A32866" s="1">
        <v>42939.822222222225</v>
      </c>
      <c r="B32866" s="2">
        <v>-32.280408047467546</v>
      </c>
    </row>
    <row r="32867" spans="1:2" x14ac:dyDescent="0.25">
      <c r="A32867" s="1">
        <v>42939.822916666664</v>
      </c>
      <c r="B32867" s="2">
        <v>-19.24554898912514</v>
      </c>
    </row>
    <row r="32868" spans="1:2" x14ac:dyDescent="0.25">
      <c r="A32868" s="1">
        <v>42939.823611111111</v>
      </c>
      <c r="B32868" s="2">
        <v>-19.487295405656916</v>
      </c>
    </row>
    <row r="32869" spans="1:2" x14ac:dyDescent="0.25">
      <c r="A32869" s="1">
        <v>42939.824305555558</v>
      </c>
      <c r="B32869" s="2">
        <v>-20.946750067762331</v>
      </c>
    </row>
    <row r="32870" spans="1:2" x14ac:dyDescent="0.25">
      <c r="A32870" s="1">
        <v>42939.824999999997</v>
      </c>
      <c r="B32870" s="2">
        <v>9.2212574801601779</v>
      </c>
    </row>
    <row r="32871" spans="1:2" x14ac:dyDescent="0.25">
      <c r="A32871" s="1">
        <v>42939.825694444444</v>
      </c>
      <c r="B32871" s="2">
        <v>24.187237912003184</v>
      </c>
    </row>
    <row r="32872" spans="1:2" x14ac:dyDescent="0.25">
      <c r="A32872" s="1">
        <v>42939.826388888891</v>
      </c>
      <c r="B32872" s="2">
        <v>39.406868746034647</v>
      </c>
    </row>
    <row r="32873" spans="1:2" x14ac:dyDescent="0.25">
      <c r="A32873" s="1">
        <v>42939.82708333333</v>
      </c>
      <c r="B32873" s="2">
        <v>-23.548651732603322</v>
      </c>
    </row>
    <row r="32874" spans="1:2" x14ac:dyDescent="0.25">
      <c r="A32874" s="1">
        <v>42939.827777777777</v>
      </c>
      <c r="B32874" s="2">
        <v>-38.297436249931344</v>
      </c>
    </row>
    <row r="32875" spans="1:2" x14ac:dyDescent="0.25">
      <c r="A32875" s="1">
        <v>42939.828472222223</v>
      </c>
      <c r="B32875" s="2">
        <v>-21.782291879525292</v>
      </c>
    </row>
    <row r="32876" spans="1:2" x14ac:dyDescent="0.25">
      <c r="A32876" s="1">
        <v>42939.82916666667</v>
      </c>
      <c r="B32876" s="2">
        <v>-58.299770664818546</v>
      </c>
    </row>
    <row r="32877" spans="1:2" x14ac:dyDescent="0.25">
      <c r="A32877" s="1">
        <v>42939.829861111109</v>
      </c>
      <c r="B32877" s="2">
        <v>-52.740756628090942</v>
      </c>
    </row>
    <row r="32878" spans="1:2" x14ac:dyDescent="0.25">
      <c r="A32878" s="1">
        <v>42939.830555555556</v>
      </c>
      <c r="B32878" s="2">
        <v>-18.560278108046624</v>
      </c>
    </row>
    <row r="32879" spans="1:2" x14ac:dyDescent="0.25">
      <c r="A32879" s="1">
        <v>42939.831250000003</v>
      </c>
      <c r="B32879" s="2">
        <v>-25.808039076587495</v>
      </c>
    </row>
    <row r="32880" spans="1:2" x14ac:dyDescent="0.25">
      <c r="A32880" s="1">
        <v>42939.831944444442</v>
      </c>
      <c r="B32880" s="2">
        <v>24.870735012019093</v>
      </c>
    </row>
    <row r="32881" spans="1:2" x14ac:dyDescent="0.25">
      <c r="A32881" s="1">
        <v>42939.832638888889</v>
      </c>
      <c r="B32881" s="2">
        <v>2.3536256238789064</v>
      </c>
    </row>
    <row r="32882" spans="1:2" x14ac:dyDescent="0.25">
      <c r="A32882" s="1">
        <v>42939.833333333336</v>
      </c>
      <c r="B32882" s="2">
        <v>0.85292945635640838</v>
      </c>
    </row>
    <row r="32883" spans="1:2" x14ac:dyDescent="0.25">
      <c r="A32883" s="1">
        <v>42939.834027777775</v>
      </c>
      <c r="B32883" s="2">
        <v>7.5520663576210305</v>
      </c>
    </row>
    <row r="32884" spans="1:2" x14ac:dyDescent="0.25">
      <c r="A32884" s="1">
        <v>42939.834722222222</v>
      </c>
      <c r="B32884" s="2">
        <v>-39.875688690717411</v>
      </c>
    </row>
    <row r="32885" spans="1:2" x14ac:dyDescent="0.25">
      <c r="A32885" s="1">
        <v>42939.835416666669</v>
      </c>
      <c r="B32885" s="2">
        <v>-49.438255357011805</v>
      </c>
    </row>
    <row r="32886" spans="1:2" x14ac:dyDescent="0.25">
      <c r="A32886" s="1">
        <v>42939.836111111108</v>
      </c>
      <c r="B32886" s="2">
        <v>-43.700704374472842</v>
      </c>
    </row>
    <row r="32887" spans="1:2" x14ac:dyDescent="0.25">
      <c r="A32887" s="1">
        <v>42939.836805555555</v>
      </c>
      <c r="B32887" s="2">
        <v>-48.885163665911143</v>
      </c>
    </row>
    <row r="32888" spans="1:2" x14ac:dyDescent="0.25">
      <c r="A32888" s="1">
        <v>42939.837500000001</v>
      </c>
      <c r="B32888" s="2">
        <v>-25.478030727782365</v>
      </c>
    </row>
    <row r="32889" spans="1:2" x14ac:dyDescent="0.25">
      <c r="A32889" s="1">
        <v>42939.838194444441</v>
      </c>
      <c r="B32889" s="2">
        <v>-41.635728377151345</v>
      </c>
    </row>
    <row r="32890" spans="1:2" x14ac:dyDescent="0.25">
      <c r="A32890" s="1">
        <v>42939.838888888888</v>
      </c>
      <c r="B32890" s="2">
        <v>-43.945413806855989</v>
      </c>
    </row>
    <row r="32891" spans="1:2" x14ac:dyDescent="0.25">
      <c r="A32891" s="1">
        <v>42939.839583333334</v>
      </c>
      <c r="B32891" s="2">
        <v>-45.035937304126371</v>
      </c>
    </row>
    <row r="32892" spans="1:2" x14ac:dyDescent="0.25">
      <c r="A32892" s="1">
        <v>42939.840277777781</v>
      </c>
      <c r="B32892" s="2">
        <v>-34.051074364176017</v>
      </c>
    </row>
    <row r="32893" spans="1:2" x14ac:dyDescent="0.25">
      <c r="A32893" s="1">
        <v>42939.84097222222</v>
      </c>
      <c r="B32893" s="2">
        <v>-21.485231236858333</v>
      </c>
    </row>
    <row r="32894" spans="1:2" x14ac:dyDescent="0.25">
      <c r="A32894" s="1">
        <v>42939.841666666667</v>
      </c>
      <c r="B32894" s="2">
        <v>46.62913410713081</v>
      </c>
    </row>
    <row r="32895" spans="1:2" x14ac:dyDescent="0.25">
      <c r="A32895" s="1">
        <v>42939.842361111114</v>
      </c>
      <c r="B32895" s="2">
        <v>31.618588419165462</v>
      </c>
    </row>
    <row r="32896" spans="1:2" x14ac:dyDescent="0.25">
      <c r="A32896" s="1">
        <v>42939.843055555553</v>
      </c>
      <c r="B32896" s="2">
        <v>17.464622866547629</v>
      </c>
    </row>
    <row r="32897" spans="1:2" x14ac:dyDescent="0.25">
      <c r="A32897" s="1">
        <v>42939.84375</v>
      </c>
      <c r="B32897" s="2">
        <v>13.517886783139936</v>
      </c>
    </row>
    <row r="32898" spans="1:2" x14ac:dyDescent="0.25">
      <c r="A32898" s="1">
        <v>42939.844444444447</v>
      </c>
      <c r="B32898" s="2">
        <v>6.7674455188185672</v>
      </c>
    </row>
    <row r="32899" spans="1:2" x14ac:dyDescent="0.25">
      <c r="A32899" s="1">
        <v>42939.845138888886</v>
      </c>
      <c r="B32899" s="2">
        <v>12.382639778931237</v>
      </c>
    </row>
    <row r="32900" spans="1:2" x14ac:dyDescent="0.25">
      <c r="A32900" s="1">
        <v>42939.845833333333</v>
      </c>
      <c r="B32900" s="2">
        <v>-12.850009868776153</v>
      </c>
    </row>
    <row r="32901" spans="1:2" x14ac:dyDescent="0.25">
      <c r="A32901" s="1">
        <v>42939.84652777778</v>
      </c>
      <c r="B32901" s="2">
        <v>-20.688062341857584</v>
      </c>
    </row>
    <row r="32902" spans="1:2" x14ac:dyDescent="0.25">
      <c r="A32902" s="1">
        <v>42939.847222222219</v>
      </c>
      <c r="B32902" s="2">
        <v>-24.959702164829164</v>
      </c>
    </row>
    <row r="32903" spans="1:2" x14ac:dyDescent="0.25">
      <c r="A32903" s="1">
        <v>42939.847916666666</v>
      </c>
      <c r="B32903" s="2">
        <v>-24.006104137497218</v>
      </c>
    </row>
    <row r="32904" spans="1:2" x14ac:dyDescent="0.25">
      <c r="A32904" s="1">
        <v>42939.848611111112</v>
      </c>
      <c r="B32904" s="2">
        <v>-10.388560343751063</v>
      </c>
    </row>
    <row r="32905" spans="1:2" x14ac:dyDescent="0.25">
      <c r="A32905" s="1">
        <v>42939.849305555559</v>
      </c>
      <c r="B32905" s="2">
        <v>-14.044321567992059</v>
      </c>
    </row>
    <row r="32906" spans="1:2" x14ac:dyDescent="0.25">
      <c r="A32906" s="1">
        <v>42939.85</v>
      </c>
      <c r="B32906" s="2">
        <v>59.373277738703955</v>
      </c>
    </row>
    <row r="32907" spans="1:2" x14ac:dyDescent="0.25">
      <c r="A32907" s="1">
        <v>42939.850694444445</v>
      </c>
      <c r="B32907" s="2">
        <v>-6.7864418398365762</v>
      </c>
    </row>
    <row r="32908" spans="1:2" x14ac:dyDescent="0.25">
      <c r="A32908" s="1">
        <v>42939.851388888892</v>
      </c>
      <c r="B32908" s="2">
        <v>14.608544159746573</v>
      </c>
    </row>
    <row r="32909" spans="1:2" x14ac:dyDescent="0.25">
      <c r="A32909" s="1">
        <v>42939.852083333331</v>
      </c>
      <c r="B32909" s="2">
        <v>31.5047707218638</v>
      </c>
    </row>
    <row r="32910" spans="1:2" x14ac:dyDescent="0.25">
      <c r="A32910" s="1">
        <v>42939.852777777778</v>
      </c>
      <c r="B32910" s="2">
        <v>-1.4686101726266012</v>
      </c>
    </row>
    <row r="32911" spans="1:2" x14ac:dyDescent="0.25">
      <c r="A32911" s="1">
        <v>42939.853472222225</v>
      </c>
      <c r="B32911" s="2">
        <v>-23.075595542829252</v>
      </c>
    </row>
    <row r="32912" spans="1:2" x14ac:dyDescent="0.25">
      <c r="A32912" s="1">
        <v>42939.854166666664</v>
      </c>
      <c r="B32912" s="2">
        <v>-52.804061708025984</v>
      </c>
    </row>
    <row r="32913" spans="1:2" x14ac:dyDescent="0.25">
      <c r="A32913" s="1">
        <v>42939.854861111111</v>
      </c>
      <c r="B32913" s="2">
        <v>-51.537712464396222</v>
      </c>
    </row>
    <row r="32914" spans="1:2" x14ac:dyDescent="0.25">
      <c r="A32914" s="1">
        <v>42939.855555555558</v>
      </c>
      <c r="B32914" s="2">
        <v>-65.560482880501269</v>
      </c>
    </row>
    <row r="32915" spans="1:2" x14ac:dyDescent="0.25">
      <c r="A32915" s="1">
        <v>42939.856249999997</v>
      </c>
      <c r="B32915" s="2">
        <v>-37.285923285914272</v>
      </c>
    </row>
    <row r="32916" spans="1:2" x14ac:dyDescent="0.25">
      <c r="A32916" s="1">
        <v>42939.856944444444</v>
      </c>
      <c r="B32916" s="2">
        <v>-49.75971973181101</v>
      </c>
    </row>
    <row r="32917" spans="1:2" x14ac:dyDescent="0.25">
      <c r="A32917" s="1">
        <v>42939.857638888891</v>
      </c>
      <c r="B32917" s="2">
        <v>-56.393471709499138</v>
      </c>
    </row>
    <row r="32918" spans="1:2" x14ac:dyDescent="0.25">
      <c r="A32918" s="1">
        <v>42939.85833333333</v>
      </c>
      <c r="B32918" s="2">
        <v>-16.927272724977229</v>
      </c>
    </row>
    <row r="32919" spans="1:2" x14ac:dyDescent="0.25">
      <c r="A32919" s="1">
        <v>42939.859027777777</v>
      </c>
      <c r="B32919" s="2">
        <v>12.638717023349212</v>
      </c>
    </row>
    <row r="32920" spans="1:2" x14ac:dyDescent="0.25">
      <c r="A32920" s="1">
        <v>42939.859722222223</v>
      </c>
      <c r="B32920" s="2">
        <v>19.617321668396471</v>
      </c>
    </row>
    <row r="32921" spans="1:2" x14ac:dyDescent="0.25">
      <c r="A32921" s="1">
        <v>42939.86041666667</v>
      </c>
      <c r="B32921" s="2">
        <v>27.576737560923601</v>
      </c>
    </row>
    <row r="32922" spans="1:2" x14ac:dyDescent="0.25">
      <c r="A32922" s="1">
        <v>42939.861111111109</v>
      </c>
      <c r="B32922" s="2">
        <v>41.752561603328409</v>
      </c>
    </row>
    <row r="32923" spans="1:2" x14ac:dyDescent="0.25">
      <c r="A32923" s="1">
        <v>42939.861805555556</v>
      </c>
      <c r="B32923" s="2">
        <v>26.95085831360775</v>
      </c>
    </row>
    <row r="32924" spans="1:2" x14ac:dyDescent="0.25">
      <c r="A32924" s="1">
        <v>42939.862500000003</v>
      </c>
      <c r="B32924" s="2">
        <v>-17.801593435321895</v>
      </c>
    </row>
    <row r="32925" spans="1:2" x14ac:dyDescent="0.25">
      <c r="A32925" s="1">
        <v>42939.863194444442</v>
      </c>
      <c r="B32925" s="2">
        <v>-17.437492719005483</v>
      </c>
    </row>
    <row r="32926" spans="1:2" x14ac:dyDescent="0.25">
      <c r="A32926" s="1">
        <v>42939.863888888889</v>
      </c>
      <c r="B32926" s="2">
        <v>-20.290017208774223</v>
      </c>
    </row>
    <row r="32927" spans="1:2" x14ac:dyDescent="0.25">
      <c r="A32927" s="1">
        <v>42939.864583333336</v>
      </c>
      <c r="B32927" s="2">
        <v>-39.917568295059027</v>
      </c>
    </row>
    <row r="32928" spans="1:2" x14ac:dyDescent="0.25">
      <c r="A32928" s="1">
        <v>42939.865277777775</v>
      </c>
      <c r="B32928" s="2">
        <v>-16.836262641546394</v>
      </c>
    </row>
    <row r="32929" spans="1:2" x14ac:dyDescent="0.25">
      <c r="A32929" s="1">
        <v>42939.865972222222</v>
      </c>
      <c r="B32929" s="2">
        <v>2.0314064569286225</v>
      </c>
    </row>
    <row r="32930" spans="1:2" x14ac:dyDescent="0.25">
      <c r="A32930" s="1">
        <v>42939.866666666669</v>
      </c>
      <c r="B32930" s="2">
        <v>-36.075528001862885</v>
      </c>
    </row>
    <row r="32931" spans="1:2" x14ac:dyDescent="0.25">
      <c r="A32931" s="1">
        <v>42939.867361111108</v>
      </c>
      <c r="B32931" s="2">
        <v>-31.654956180389853</v>
      </c>
    </row>
    <row r="32932" spans="1:2" x14ac:dyDescent="0.25">
      <c r="A32932" s="1">
        <v>42939.868055555555</v>
      </c>
      <c r="B32932" s="2">
        <v>11.984991471709995</v>
      </c>
    </row>
    <row r="32933" spans="1:2" x14ac:dyDescent="0.25">
      <c r="A32933" s="1">
        <v>42939.868750000001</v>
      </c>
      <c r="B32933" s="2">
        <v>41.60286819113729</v>
      </c>
    </row>
    <row r="32934" spans="1:2" x14ac:dyDescent="0.25">
      <c r="A32934" s="1">
        <v>42939.869444444441</v>
      </c>
      <c r="B32934" s="2">
        <v>1.4531871577453179</v>
      </c>
    </row>
    <row r="32935" spans="1:2" x14ac:dyDescent="0.25">
      <c r="A32935" s="1">
        <v>42939.870138888888</v>
      </c>
      <c r="B32935" s="2">
        <v>77.208087352542989</v>
      </c>
    </row>
    <row r="32936" spans="1:2" x14ac:dyDescent="0.25">
      <c r="A32936" s="1">
        <v>42939.870833333334</v>
      </c>
      <c r="B32936" s="2">
        <v>59.191313731284268</v>
      </c>
    </row>
    <row r="32937" spans="1:2" x14ac:dyDescent="0.25">
      <c r="A32937" s="1">
        <v>42939.871527777781</v>
      </c>
      <c r="B32937" s="2">
        <v>46.506725418936306</v>
      </c>
    </row>
    <row r="32938" spans="1:2" x14ac:dyDescent="0.25">
      <c r="A32938" s="1">
        <v>42939.87222222222</v>
      </c>
      <c r="B32938" s="2">
        <v>11.106665742522456</v>
      </c>
    </row>
    <row r="32939" spans="1:2" x14ac:dyDescent="0.25">
      <c r="A32939" s="1">
        <v>42939.872916666667</v>
      </c>
      <c r="B32939" s="2">
        <v>-19.282832763980455</v>
      </c>
    </row>
    <row r="32940" spans="1:2" x14ac:dyDescent="0.25">
      <c r="A32940" s="1">
        <v>42939.873611111114</v>
      </c>
      <c r="B32940" s="2">
        <v>-44.972071815797243</v>
      </c>
    </row>
    <row r="32941" spans="1:2" x14ac:dyDescent="0.25">
      <c r="A32941" s="1">
        <v>42939.874305555553</v>
      </c>
      <c r="B32941" s="2">
        <v>-20.626139509252003</v>
      </c>
    </row>
    <row r="32942" spans="1:2" x14ac:dyDescent="0.25">
      <c r="A32942" s="1">
        <v>42939.875</v>
      </c>
      <c r="B32942" s="2">
        <v>-55.748925551287051</v>
      </c>
    </row>
    <row r="32943" spans="1:2" x14ac:dyDescent="0.25">
      <c r="A32943" s="1">
        <v>42939.875694444447</v>
      </c>
      <c r="B32943" s="2">
        <v>-103.41890717194183</v>
      </c>
    </row>
    <row r="32944" spans="1:2" x14ac:dyDescent="0.25">
      <c r="A32944" s="1">
        <v>42939.876388888886</v>
      </c>
      <c r="B32944" s="2">
        <v>-146.07666791265754</v>
      </c>
    </row>
    <row r="32945" spans="1:2" x14ac:dyDescent="0.25">
      <c r="A32945" s="1">
        <v>42939.877083333333</v>
      </c>
      <c r="B32945" s="2">
        <v>-123.31008110495362</v>
      </c>
    </row>
    <row r="32946" spans="1:2" x14ac:dyDescent="0.25">
      <c r="A32946" s="1">
        <v>42939.87777777778</v>
      </c>
      <c r="B32946" s="2">
        <v>-99.741429752249189</v>
      </c>
    </row>
    <row r="32947" spans="1:2" x14ac:dyDescent="0.25">
      <c r="A32947" s="1">
        <v>42939.878472222219</v>
      </c>
      <c r="B32947" s="2">
        <v>-136.17826757661143</v>
      </c>
    </row>
    <row r="32948" spans="1:2" x14ac:dyDescent="0.25">
      <c r="A32948" s="1">
        <v>42939.879166666666</v>
      </c>
      <c r="B32948" s="2">
        <v>-112.63563072955779</v>
      </c>
    </row>
    <row r="32949" spans="1:2" x14ac:dyDescent="0.25">
      <c r="A32949" s="1">
        <v>42939.879861111112</v>
      </c>
      <c r="B32949" s="2">
        <v>-124.79699166075443</v>
      </c>
    </row>
    <row r="32950" spans="1:2" x14ac:dyDescent="0.25">
      <c r="A32950" s="1">
        <v>42939.880555555559</v>
      </c>
      <c r="B32950" s="2">
        <v>-122.53550229035706</v>
      </c>
    </row>
    <row r="32951" spans="1:2" x14ac:dyDescent="0.25">
      <c r="A32951" s="1">
        <v>42939.881249999999</v>
      </c>
      <c r="B32951" s="2">
        <v>-118.12970908205995</v>
      </c>
    </row>
    <row r="32952" spans="1:2" x14ac:dyDescent="0.25">
      <c r="A32952" s="1">
        <v>42939.881944444445</v>
      </c>
      <c r="B32952" s="2">
        <v>-123.2033741313809</v>
      </c>
    </row>
    <row r="32953" spans="1:2" x14ac:dyDescent="0.25">
      <c r="A32953" s="1">
        <v>42939.882638888892</v>
      </c>
      <c r="B32953" s="2">
        <v>-111.29381883866348</v>
      </c>
    </row>
    <row r="32954" spans="1:2" x14ac:dyDescent="0.25">
      <c r="A32954" s="1">
        <v>42939.883333333331</v>
      </c>
      <c r="B32954" s="2">
        <v>-101.36023917506876</v>
      </c>
    </row>
    <row r="32955" spans="1:2" x14ac:dyDescent="0.25">
      <c r="A32955" s="1">
        <v>42939.884027777778</v>
      </c>
      <c r="B32955" s="2">
        <v>-108.94836189593964</v>
      </c>
    </row>
    <row r="32956" spans="1:2" x14ac:dyDescent="0.25">
      <c r="A32956" s="1">
        <v>42939.884722222225</v>
      </c>
      <c r="B32956" s="2">
        <v>-64.078041202106391</v>
      </c>
    </row>
    <row r="32957" spans="1:2" x14ac:dyDescent="0.25">
      <c r="A32957" s="1">
        <v>42939.885416666664</v>
      </c>
      <c r="B32957" s="2">
        <v>-4.05071161671464</v>
      </c>
    </row>
    <row r="32958" spans="1:2" x14ac:dyDescent="0.25">
      <c r="A32958" s="1">
        <v>42939.886111111111</v>
      </c>
      <c r="B32958" s="2">
        <v>-1.1235453908506314</v>
      </c>
    </row>
    <row r="32959" spans="1:2" x14ac:dyDescent="0.25">
      <c r="A32959" s="1">
        <v>42939.886805555558</v>
      </c>
      <c r="B32959" s="2">
        <v>-20.193741581121383</v>
      </c>
    </row>
    <row r="32960" spans="1:2" x14ac:dyDescent="0.25">
      <c r="A32960" s="1">
        <v>42939.887499999997</v>
      </c>
      <c r="B32960" s="2">
        <v>-40.113257093233791</v>
      </c>
    </row>
    <row r="32961" spans="1:2" x14ac:dyDescent="0.25">
      <c r="A32961" s="1">
        <v>42939.888194444444</v>
      </c>
      <c r="B32961" s="2">
        <v>-44.767998820523886</v>
      </c>
    </row>
    <row r="32962" spans="1:2" x14ac:dyDescent="0.25">
      <c r="A32962" s="1">
        <v>42939.888888888891</v>
      </c>
      <c r="B32962" s="2">
        <v>-52.446636480104644</v>
      </c>
    </row>
    <row r="32963" spans="1:2" x14ac:dyDescent="0.25">
      <c r="A32963" s="1">
        <v>42939.88958333333</v>
      </c>
      <c r="B32963" s="2">
        <v>-102.20631137641224</v>
      </c>
    </row>
    <row r="32964" spans="1:2" x14ac:dyDescent="0.25">
      <c r="A32964" s="1">
        <v>42939.890277777777</v>
      </c>
      <c r="B32964" s="2">
        <v>-84.034194640058558</v>
      </c>
    </row>
    <row r="32965" spans="1:2" x14ac:dyDescent="0.25">
      <c r="A32965" s="1">
        <v>42939.890972222223</v>
      </c>
      <c r="B32965" s="2">
        <v>-75.640041414493069</v>
      </c>
    </row>
    <row r="32966" spans="1:2" x14ac:dyDescent="0.25">
      <c r="A32966" s="1">
        <v>42939.89166666667</v>
      </c>
      <c r="B32966" s="2">
        <v>-88.143578889490655</v>
      </c>
    </row>
    <row r="32967" spans="1:2" x14ac:dyDescent="0.25">
      <c r="A32967" s="1">
        <v>42939.892361111109</v>
      </c>
      <c r="B32967" s="2">
        <v>-62.69121811409908</v>
      </c>
    </row>
    <row r="32968" spans="1:2" x14ac:dyDescent="0.25">
      <c r="A32968" s="1">
        <v>42939.893055555556</v>
      </c>
      <c r="B32968" s="2">
        <v>-102.90061291672367</v>
      </c>
    </row>
    <row r="32969" spans="1:2" x14ac:dyDescent="0.25">
      <c r="A32969" s="1">
        <v>42939.893750000003</v>
      </c>
      <c r="B32969" s="2">
        <v>-62.452059998867725</v>
      </c>
    </row>
    <row r="32970" spans="1:2" x14ac:dyDescent="0.25">
      <c r="A32970" s="1">
        <v>42939.894444444442</v>
      </c>
      <c r="B32970" s="2">
        <v>-88.367063336458529</v>
      </c>
    </row>
    <row r="32971" spans="1:2" x14ac:dyDescent="0.25">
      <c r="A32971" s="1">
        <v>42939.895138888889</v>
      </c>
      <c r="B32971" s="2">
        <v>-68.153946098483473</v>
      </c>
    </row>
    <row r="32972" spans="1:2" x14ac:dyDescent="0.25">
      <c r="A32972" s="1">
        <v>42939.895833333336</v>
      </c>
      <c r="B32972" s="2">
        <v>6.9760739083227232</v>
      </c>
    </row>
    <row r="32973" spans="1:2" x14ac:dyDescent="0.25">
      <c r="A32973" s="1">
        <v>42939.896527777775</v>
      </c>
      <c r="B32973" s="2">
        <v>11.551900788281152</v>
      </c>
    </row>
    <row r="32974" spans="1:2" x14ac:dyDescent="0.25">
      <c r="A32974" s="1">
        <v>42939.897222222222</v>
      </c>
      <c r="B32974" s="2">
        <v>-14.736280213716478</v>
      </c>
    </row>
    <row r="32975" spans="1:2" x14ac:dyDescent="0.25">
      <c r="A32975" s="1">
        <v>42939.897916666669</v>
      </c>
      <c r="B32975" s="2">
        <v>-23.98673630731064</v>
      </c>
    </row>
    <row r="32976" spans="1:2" x14ac:dyDescent="0.25">
      <c r="A32976" s="1">
        <v>42939.898611111108</v>
      </c>
      <c r="B32976" s="2">
        <v>-27.251319248800669</v>
      </c>
    </row>
    <row r="32977" spans="1:2" x14ac:dyDescent="0.25">
      <c r="A32977" s="1">
        <v>42939.899305555555</v>
      </c>
      <c r="B32977" s="2">
        <v>-25.23969790796885</v>
      </c>
    </row>
    <row r="32978" spans="1:2" x14ac:dyDescent="0.25">
      <c r="A32978" s="1">
        <v>42939.9</v>
      </c>
      <c r="B32978" s="2">
        <v>-71.972191336130109</v>
      </c>
    </row>
    <row r="32979" spans="1:2" x14ac:dyDescent="0.25">
      <c r="A32979" s="1">
        <v>42939.900694444441</v>
      </c>
      <c r="B32979" s="2">
        <v>-71.511750781117982</v>
      </c>
    </row>
    <row r="32980" spans="1:2" x14ac:dyDescent="0.25">
      <c r="A32980" s="1">
        <v>42939.901388888888</v>
      </c>
      <c r="B32980" s="2">
        <v>-57.026162269633886</v>
      </c>
    </row>
    <row r="32981" spans="1:2" x14ac:dyDescent="0.25">
      <c r="A32981" s="1">
        <v>42939.902083333334</v>
      </c>
      <c r="B32981" s="2">
        <v>-84.836825690309823</v>
      </c>
    </row>
    <row r="32982" spans="1:2" x14ac:dyDescent="0.25">
      <c r="A32982" s="1">
        <v>42939.902777777781</v>
      </c>
      <c r="B32982" s="2">
        <v>-104.33733506902354</v>
      </c>
    </row>
    <row r="32983" spans="1:2" x14ac:dyDescent="0.25">
      <c r="A32983" s="1">
        <v>42939.90347222222</v>
      </c>
      <c r="B32983" s="2">
        <v>-137.10162704478327</v>
      </c>
    </row>
    <row r="32984" spans="1:2" x14ac:dyDescent="0.25">
      <c r="A32984" s="1">
        <v>42939.904166666667</v>
      </c>
      <c r="B32984" s="2">
        <v>-130.84121999966834</v>
      </c>
    </row>
    <row r="32985" spans="1:2" x14ac:dyDescent="0.25">
      <c r="A32985" s="1">
        <v>42939.904861111114</v>
      </c>
      <c r="B32985" s="2">
        <v>-123.90982106142134</v>
      </c>
    </row>
    <row r="32986" spans="1:2" x14ac:dyDescent="0.25">
      <c r="A32986" s="1">
        <v>42939.905555555553</v>
      </c>
      <c r="B32986" s="2">
        <v>-127.29707968184957</v>
      </c>
    </row>
    <row r="32987" spans="1:2" x14ac:dyDescent="0.25">
      <c r="A32987" s="1">
        <v>42939.90625</v>
      </c>
      <c r="B32987" s="2">
        <v>-109.45675155308952</v>
      </c>
    </row>
    <row r="32988" spans="1:2" x14ac:dyDescent="0.25">
      <c r="A32988" s="1">
        <v>42939.906944444447</v>
      </c>
      <c r="B32988" s="2">
        <v>-91.691383728375271</v>
      </c>
    </row>
    <row r="32989" spans="1:2" x14ac:dyDescent="0.25">
      <c r="A32989" s="1">
        <v>42939.907638888886</v>
      </c>
      <c r="B32989" s="2">
        <v>-108.7426699865881</v>
      </c>
    </row>
    <row r="32990" spans="1:2" x14ac:dyDescent="0.25">
      <c r="A32990" s="1">
        <v>42939.908333333333</v>
      </c>
      <c r="B32990" s="2">
        <v>-76.288772238961727</v>
      </c>
    </row>
    <row r="32991" spans="1:2" x14ac:dyDescent="0.25">
      <c r="A32991" s="1">
        <v>42939.90902777778</v>
      </c>
      <c r="B32991" s="2">
        <v>-62.610893288790251</v>
      </c>
    </row>
    <row r="32992" spans="1:2" x14ac:dyDescent="0.25">
      <c r="A32992" s="1">
        <v>42939.909722222219</v>
      </c>
      <c r="B32992" s="2">
        <v>-25.52542745867007</v>
      </c>
    </row>
    <row r="32993" spans="1:2" x14ac:dyDescent="0.25">
      <c r="A32993" s="1">
        <v>42939.910416666666</v>
      </c>
      <c r="B32993" s="2">
        <v>-51.052740357853082</v>
      </c>
    </row>
    <row r="32994" spans="1:2" x14ac:dyDescent="0.25">
      <c r="A32994" s="1">
        <v>42939.911111111112</v>
      </c>
      <c r="B32994" s="2">
        <v>-93.634607317275368</v>
      </c>
    </row>
    <row r="32995" spans="1:2" x14ac:dyDescent="0.25">
      <c r="A32995" s="1">
        <v>42939.911805555559</v>
      </c>
      <c r="B32995" s="2">
        <v>-48.773714035284748</v>
      </c>
    </row>
    <row r="32996" spans="1:2" x14ac:dyDescent="0.25">
      <c r="A32996" s="1">
        <v>42939.912499999999</v>
      </c>
      <c r="B32996" s="2">
        <v>-56.629579566894485</v>
      </c>
    </row>
    <row r="32997" spans="1:2" x14ac:dyDescent="0.25">
      <c r="A32997" s="1">
        <v>42939.913194444445</v>
      </c>
      <c r="B32997" s="2">
        <v>-75.902516721147308</v>
      </c>
    </row>
    <row r="32998" spans="1:2" x14ac:dyDescent="0.25">
      <c r="A32998" s="1">
        <v>42939.913888888892</v>
      </c>
      <c r="B32998" s="2">
        <v>-75.107666513573108</v>
      </c>
    </row>
    <row r="32999" spans="1:2" x14ac:dyDescent="0.25">
      <c r="A32999" s="1">
        <v>42939.914583333331</v>
      </c>
      <c r="B32999" s="2">
        <v>-56.700729278722427</v>
      </c>
    </row>
    <row r="33000" spans="1:2" x14ac:dyDescent="0.25">
      <c r="A33000" s="1">
        <v>42939.915277777778</v>
      </c>
      <c r="B33000" s="2">
        <v>-43.838265057731768</v>
      </c>
    </row>
    <row r="33001" spans="1:2" x14ac:dyDescent="0.25">
      <c r="A33001" s="1">
        <v>42939.915972222225</v>
      </c>
      <c r="B33001" s="2">
        <v>-42.891728349957461</v>
      </c>
    </row>
    <row r="33002" spans="1:2" x14ac:dyDescent="0.25">
      <c r="A33002" s="1">
        <v>42939.916666666664</v>
      </c>
      <c r="B33002" s="2">
        <v>-43.541936376209684</v>
      </c>
    </row>
    <row r="33003" spans="1:2" x14ac:dyDescent="0.25">
      <c r="A33003" s="1">
        <v>42939.917361111111</v>
      </c>
      <c r="B33003" s="2">
        <v>-42.215490714461581</v>
      </c>
    </row>
    <row r="33004" spans="1:2" x14ac:dyDescent="0.25">
      <c r="A33004" s="1">
        <v>42939.918055555558</v>
      </c>
      <c r="B33004" s="2">
        <v>-63.253147394642774</v>
      </c>
    </row>
    <row r="33005" spans="1:2" x14ac:dyDescent="0.25">
      <c r="A33005" s="1">
        <v>42939.918749999997</v>
      </c>
      <c r="B33005" s="2">
        <v>-92.255817088868938</v>
      </c>
    </row>
    <row r="33006" spans="1:2" x14ac:dyDescent="0.25">
      <c r="A33006" s="1">
        <v>42939.919444444444</v>
      </c>
      <c r="B33006" s="2">
        <v>-148.82378378300152</v>
      </c>
    </row>
    <row r="33007" spans="1:2" x14ac:dyDescent="0.25">
      <c r="A33007" s="1">
        <v>42939.920138888891</v>
      </c>
      <c r="B33007" s="2">
        <v>-174.31611715409284</v>
      </c>
    </row>
    <row r="33008" spans="1:2" x14ac:dyDescent="0.25">
      <c r="A33008" s="1">
        <v>42939.92083333333</v>
      </c>
      <c r="B33008" s="2">
        <v>-197.69055615019363</v>
      </c>
    </row>
    <row r="33009" spans="1:2" x14ac:dyDescent="0.25">
      <c r="A33009" s="1">
        <v>42939.921527777777</v>
      </c>
      <c r="B33009" s="2">
        <v>-208.45824507702298</v>
      </c>
    </row>
    <row r="33010" spans="1:2" x14ac:dyDescent="0.25">
      <c r="A33010" s="1">
        <v>42939.922222222223</v>
      </c>
      <c r="B33010" s="2">
        <v>-229.40076958617817</v>
      </c>
    </row>
    <row r="33011" spans="1:2" x14ac:dyDescent="0.25">
      <c r="A33011" s="1">
        <v>42939.92291666667</v>
      </c>
      <c r="B33011" s="2">
        <v>-260.42565862332702</v>
      </c>
    </row>
    <row r="33012" spans="1:2" x14ac:dyDescent="0.25">
      <c r="A33012" s="1">
        <v>42939.923611111109</v>
      </c>
      <c r="B33012" s="2">
        <v>-267.63524105278776</v>
      </c>
    </row>
    <row r="33013" spans="1:2" x14ac:dyDescent="0.25">
      <c r="A33013" s="1">
        <v>42939.924305555556</v>
      </c>
      <c r="B33013" s="2">
        <v>-218.15299007983802</v>
      </c>
    </row>
    <row r="33014" spans="1:2" x14ac:dyDescent="0.25">
      <c r="A33014" s="1">
        <v>42939.925000000003</v>
      </c>
      <c r="B33014" s="2">
        <v>-230.13895774093302</v>
      </c>
    </row>
    <row r="33015" spans="1:2" x14ac:dyDescent="0.25">
      <c r="A33015" s="1">
        <v>42939.925694444442</v>
      </c>
      <c r="B33015" s="2">
        <v>-112.21607244510281</v>
      </c>
    </row>
    <row r="33016" spans="1:2" x14ac:dyDescent="0.25">
      <c r="A33016" s="1">
        <v>42939.926388888889</v>
      </c>
      <c r="B33016" s="2">
        <v>-97.39948951092083</v>
      </c>
    </row>
    <row r="33017" spans="1:2" x14ac:dyDescent="0.25">
      <c r="A33017" s="1">
        <v>42939.927083333336</v>
      </c>
      <c r="B33017" s="2">
        <v>-49.140024736391688</v>
      </c>
    </row>
    <row r="33018" spans="1:2" x14ac:dyDescent="0.25">
      <c r="A33018" s="1">
        <v>42939.927777777775</v>
      </c>
      <c r="B33018" s="2">
        <v>13.409231140085224</v>
      </c>
    </row>
    <row r="33019" spans="1:2" x14ac:dyDescent="0.25">
      <c r="A33019" s="1">
        <v>42939.928472222222</v>
      </c>
      <c r="B33019" s="2">
        <v>62.20890940168659</v>
      </c>
    </row>
    <row r="33020" spans="1:2" x14ac:dyDescent="0.25">
      <c r="A33020" s="1">
        <v>42939.929166666669</v>
      </c>
      <c r="B33020" s="2">
        <v>29.077093524324784</v>
      </c>
    </row>
    <row r="33021" spans="1:2" x14ac:dyDescent="0.25">
      <c r="A33021" s="1">
        <v>42939.929861111108</v>
      </c>
      <c r="B33021" s="2">
        <v>36.348595470806082</v>
      </c>
    </row>
    <row r="33022" spans="1:2" x14ac:dyDescent="0.25">
      <c r="A33022" s="1">
        <v>42939.930555555555</v>
      </c>
      <c r="B33022" s="2">
        <v>57.810608578764366</v>
      </c>
    </row>
    <row r="33023" spans="1:2" x14ac:dyDescent="0.25">
      <c r="A33023" s="1">
        <v>42939.931250000001</v>
      </c>
      <c r="B33023" s="2">
        <v>54.187204126621751</v>
      </c>
    </row>
    <row r="33024" spans="1:2" x14ac:dyDescent="0.25">
      <c r="A33024" s="1">
        <v>42939.931944444441</v>
      </c>
      <c r="B33024" s="2">
        <v>45.823569445074341</v>
      </c>
    </row>
    <row r="33025" spans="1:2" x14ac:dyDescent="0.25">
      <c r="A33025" s="1">
        <v>42939.932638888888</v>
      </c>
      <c r="B33025" s="2">
        <v>28.694315003155499</v>
      </c>
    </row>
    <row r="33026" spans="1:2" x14ac:dyDescent="0.25">
      <c r="A33026" s="1">
        <v>42939.933333333334</v>
      </c>
      <c r="B33026" s="2">
        <v>-3.565850871031095</v>
      </c>
    </row>
    <row r="33027" spans="1:2" x14ac:dyDescent="0.25">
      <c r="A33027" s="1">
        <v>42939.934027777781</v>
      </c>
      <c r="B33027" s="2">
        <v>-29.266359176151067</v>
      </c>
    </row>
    <row r="33028" spans="1:2" x14ac:dyDescent="0.25">
      <c r="A33028" s="1">
        <v>42939.93472222222</v>
      </c>
      <c r="B33028" s="2">
        <v>-33.3444923821827</v>
      </c>
    </row>
    <row r="33029" spans="1:2" x14ac:dyDescent="0.25">
      <c r="A33029" s="1">
        <v>42939.935416666667</v>
      </c>
      <c r="B33029" s="2">
        <v>-45.928697811562841</v>
      </c>
    </row>
    <row r="33030" spans="1:2" x14ac:dyDescent="0.25">
      <c r="A33030" s="1">
        <v>42939.936111111114</v>
      </c>
      <c r="B33030" s="2">
        <v>-52.518799717056872</v>
      </c>
    </row>
    <row r="33031" spans="1:2" x14ac:dyDescent="0.25">
      <c r="A33031" s="1">
        <v>42939.936805555553</v>
      </c>
      <c r="B33031" s="2">
        <v>-5.9529822371764265</v>
      </c>
    </row>
    <row r="33032" spans="1:2" x14ac:dyDescent="0.25">
      <c r="A33032" s="1">
        <v>42939.9375</v>
      </c>
      <c r="B33032" s="2">
        <v>-3.6851198850092866</v>
      </c>
    </row>
    <row r="33033" spans="1:2" x14ac:dyDescent="0.25">
      <c r="A33033" s="1">
        <v>42939.938194444447</v>
      </c>
      <c r="B33033" s="2">
        <v>-37.817921009722824</v>
      </c>
    </row>
    <row r="33034" spans="1:2" x14ac:dyDescent="0.25">
      <c r="A33034" s="1">
        <v>42939.938888888886</v>
      </c>
      <c r="B33034" s="2">
        <v>-30.559370683360612</v>
      </c>
    </row>
    <row r="33035" spans="1:2" x14ac:dyDescent="0.25">
      <c r="A33035" s="1">
        <v>42939.939583333333</v>
      </c>
      <c r="B33035" s="2">
        <v>-47.411044646231069</v>
      </c>
    </row>
    <row r="33036" spans="1:2" x14ac:dyDescent="0.25">
      <c r="A33036" s="1">
        <v>42939.94027777778</v>
      </c>
      <c r="B33036" s="2">
        <v>-49.64158468229968</v>
      </c>
    </row>
    <row r="33037" spans="1:2" x14ac:dyDescent="0.25">
      <c r="A33037" s="1">
        <v>42939.940972222219</v>
      </c>
      <c r="B33037" s="2">
        <v>-47.267691685300086</v>
      </c>
    </row>
    <row r="33038" spans="1:2" x14ac:dyDescent="0.25">
      <c r="A33038" s="1">
        <v>42939.941666666666</v>
      </c>
      <c r="B33038" s="2">
        <v>-147.44017167094475</v>
      </c>
    </row>
    <row r="33039" spans="1:2" x14ac:dyDescent="0.25">
      <c r="A33039" s="1">
        <v>42939.942361111112</v>
      </c>
      <c r="B33039" s="2">
        <v>-127.62709014332698</v>
      </c>
    </row>
    <row r="33040" spans="1:2" x14ac:dyDescent="0.25">
      <c r="A33040" s="1">
        <v>42939.943055555559</v>
      </c>
      <c r="B33040" s="2">
        <v>-106.54362487933443</v>
      </c>
    </row>
    <row r="33041" spans="1:2" x14ac:dyDescent="0.25">
      <c r="A33041" s="1">
        <v>42939.943749999999</v>
      </c>
      <c r="B33041" s="2">
        <v>-82.36281229471011</v>
      </c>
    </row>
    <row r="33042" spans="1:2" x14ac:dyDescent="0.25">
      <c r="A33042" s="1">
        <v>42939.944444444445</v>
      </c>
      <c r="B33042" s="2">
        <v>-54.84697233509214</v>
      </c>
    </row>
    <row r="33043" spans="1:2" x14ac:dyDescent="0.25">
      <c r="A33043" s="1">
        <v>42939.945138888892</v>
      </c>
      <c r="B33043" s="2">
        <v>-65.641474322988259</v>
      </c>
    </row>
    <row r="33044" spans="1:2" x14ac:dyDescent="0.25">
      <c r="A33044" s="1">
        <v>42939.945833333331</v>
      </c>
      <c r="B33044" s="2">
        <v>-93.648440273385489</v>
      </c>
    </row>
    <row r="33045" spans="1:2" x14ac:dyDescent="0.25">
      <c r="A33045" s="1">
        <v>42939.946527777778</v>
      </c>
      <c r="B33045" s="2">
        <v>-79.419820028091394</v>
      </c>
    </row>
    <row r="33046" spans="1:2" x14ac:dyDescent="0.25">
      <c r="A33046" s="1">
        <v>42939.947222222225</v>
      </c>
      <c r="B33046" s="2">
        <v>-68.821567761048215</v>
      </c>
    </row>
    <row r="33047" spans="1:2" x14ac:dyDescent="0.25">
      <c r="A33047" s="1">
        <v>42939.947916666664</v>
      </c>
      <c r="B33047" s="2">
        <v>-83.444511421042264</v>
      </c>
    </row>
    <row r="33048" spans="1:2" x14ac:dyDescent="0.25">
      <c r="A33048" s="1">
        <v>42939.948611111111</v>
      </c>
      <c r="B33048" s="2">
        <v>-93.987039855415546</v>
      </c>
    </row>
    <row r="33049" spans="1:2" x14ac:dyDescent="0.25">
      <c r="A33049" s="1">
        <v>42939.949305555558</v>
      </c>
      <c r="B33049" s="2">
        <v>-69.488311428185753</v>
      </c>
    </row>
    <row r="33050" spans="1:2" x14ac:dyDescent="0.25">
      <c r="A33050" s="1">
        <v>42939.95</v>
      </c>
      <c r="B33050" s="2">
        <v>-30.33816791944264</v>
      </c>
    </row>
    <row r="33051" spans="1:2" x14ac:dyDescent="0.25">
      <c r="A33051" s="1">
        <v>42939.950694444444</v>
      </c>
      <c r="B33051" s="2">
        <v>-4.0920088533156864</v>
      </c>
    </row>
    <row r="33052" spans="1:2" x14ac:dyDescent="0.25">
      <c r="A33052" s="1">
        <v>42939.951388888891</v>
      </c>
      <c r="B33052" s="2">
        <v>23.90774647013556</v>
      </c>
    </row>
    <row r="33053" spans="1:2" x14ac:dyDescent="0.25">
      <c r="A33053" s="1">
        <v>42939.95208333333</v>
      </c>
      <c r="B33053" s="2">
        <v>48.893252948644417</v>
      </c>
    </row>
    <row r="33054" spans="1:2" x14ac:dyDescent="0.25">
      <c r="A33054" s="1">
        <v>42939.952777777777</v>
      </c>
      <c r="B33054" s="2">
        <v>131.28887042267792</v>
      </c>
    </row>
    <row r="33055" spans="1:2" x14ac:dyDescent="0.25">
      <c r="A33055" s="1">
        <v>42939.953472222223</v>
      </c>
      <c r="B33055" s="2">
        <v>127.4531866961935</v>
      </c>
    </row>
    <row r="33056" spans="1:2" x14ac:dyDescent="0.25">
      <c r="A33056" s="1">
        <v>42939.95416666667</v>
      </c>
      <c r="B33056" s="2">
        <v>105.94115759780786</v>
      </c>
    </row>
    <row r="33057" spans="1:2" x14ac:dyDescent="0.25">
      <c r="A33057" s="1">
        <v>42939.954861111109</v>
      </c>
      <c r="B33057" s="2">
        <v>101.03403628867042</v>
      </c>
    </row>
    <row r="33058" spans="1:2" x14ac:dyDescent="0.25">
      <c r="A33058" s="1">
        <v>42939.955555555556</v>
      </c>
      <c r="B33058" s="2">
        <v>61.440648327806656</v>
      </c>
    </row>
    <row r="33059" spans="1:2" x14ac:dyDescent="0.25">
      <c r="A33059" s="1">
        <v>42939.956250000003</v>
      </c>
      <c r="B33059" s="2">
        <v>12.508794916086481</v>
      </c>
    </row>
    <row r="33060" spans="1:2" x14ac:dyDescent="0.25">
      <c r="A33060" s="1">
        <v>42939.956944444442</v>
      </c>
      <c r="B33060" s="2">
        <v>6.3165867604305577</v>
      </c>
    </row>
    <row r="33061" spans="1:2" x14ac:dyDescent="0.25">
      <c r="A33061" s="1">
        <v>42939.957638888889</v>
      </c>
      <c r="B33061" s="2">
        <v>-20.852248708178134</v>
      </c>
    </row>
    <row r="33062" spans="1:2" x14ac:dyDescent="0.25">
      <c r="A33062" s="1">
        <v>42939.958333333336</v>
      </c>
      <c r="B33062" s="2">
        <v>-52.094977983467594</v>
      </c>
    </row>
    <row r="33063" spans="1:2" x14ac:dyDescent="0.25">
      <c r="A33063" s="1">
        <v>42939.959027777775</v>
      </c>
      <c r="B33063" s="2">
        <v>-99.530676476020986</v>
      </c>
    </row>
    <row r="33064" spans="1:2" x14ac:dyDescent="0.25">
      <c r="A33064" s="1">
        <v>42939.959722222222</v>
      </c>
      <c r="B33064" s="2">
        <v>-93.654185515873053</v>
      </c>
    </row>
    <row r="33065" spans="1:2" x14ac:dyDescent="0.25">
      <c r="A33065" s="1">
        <v>42939.960416666669</v>
      </c>
      <c r="B33065" s="2">
        <v>-87.738446348183786</v>
      </c>
    </row>
    <row r="33066" spans="1:2" x14ac:dyDescent="0.25">
      <c r="A33066" s="1">
        <v>42939.961111111108</v>
      </c>
      <c r="B33066" s="2">
        <v>-60.515884954010836</v>
      </c>
    </row>
    <row r="33067" spans="1:2" x14ac:dyDescent="0.25">
      <c r="A33067" s="1">
        <v>42939.961805555555</v>
      </c>
      <c r="B33067" s="2">
        <v>-90.556039972199741</v>
      </c>
    </row>
    <row r="33068" spans="1:2" x14ac:dyDescent="0.25">
      <c r="A33068" s="1">
        <v>42939.962500000001</v>
      </c>
      <c r="B33068" s="2">
        <v>-100.68029607492888</v>
      </c>
    </row>
    <row r="33069" spans="1:2" x14ac:dyDescent="0.25">
      <c r="A33069" s="1">
        <v>42939.963194444441</v>
      </c>
      <c r="B33069" s="2">
        <v>-50.972343084902967</v>
      </c>
    </row>
    <row r="33070" spans="1:2" x14ac:dyDescent="0.25">
      <c r="A33070" s="1">
        <v>42939.963888888888</v>
      </c>
      <c r="B33070" s="2">
        <v>-54.217372147566252</v>
      </c>
    </row>
    <row r="33071" spans="1:2" x14ac:dyDescent="0.25">
      <c r="A33071" s="1">
        <v>42939.964583333334</v>
      </c>
      <c r="B33071" s="2">
        <v>-64.964679485074399</v>
      </c>
    </row>
    <row r="33072" spans="1:2" x14ac:dyDescent="0.25">
      <c r="A33072" s="1">
        <v>42939.965277777781</v>
      </c>
      <c r="B33072" s="2">
        <v>-56.903616372057392</v>
      </c>
    </row>
    <row r="33073" spans="1:2" x14ac:dyDescent="0.25">
      <c r="A33073" s="1">
        <v>42939.96597222222</v>
      </c>
      <c r="B33073" s="2">
        <v>-45.153991316551888</v>
      </c>
    </row>
    <row r="33074" spans="1:2" x14ac:dyDescent="0.25">
      <c r="A33074" s="1">
        <v>42939.966666666667</v>
      </c>
      <c r="B33074" s="2">
        <v>-46.344562021650681</v>
      </c>
    </row>
    <row r="33075" spans="1:2" x14ac:dyDescent="0.25">
      <c r="A33075" s="1">
        <v>42939.967361111114</v>
      </c>
      <c r="B33075" s="2">
        <v>-40.841911946525215</v>
      </c>
    </row>
    <row r="33076" spans="1:2" x14ac:dyDescent="0.25">
      <c r="A33076" s="1">
        <v>42939.968055555553</v>
      </c>
      <c r="B33076" s="2">
        <v>-33.615641232671138</v>
      </c>
    </row>
    <row r="33077" spans="1:2" x14ac:dyDescent="0.25">
      <c r="A33077" s="1">
        <v>42939.96875</v>
      </c>
      <c r="B33077" s="2">
        <v>-10.667463502512934</v>
      </c>
    </row>
    <row r="33078" spans="1:2" x14ac:dyDescent="0.25">
      <c r="A33078" s="1">
        <v>42939.969444444447</v>
      </c>
      <c r="B33078" s="2">
        <v>-5.7400370159264034</v>
      </c>
    </row>
    <row r="33079" spans="1:2" x14ac:dyDescent="0.25">
      <c r="A33079" s="1">
        <v>42939.970138888886</v>
      </c>
      <c r="B33079" s="2">
        <v>-7.2591047152770143</v>
      </c>
    </row>
    <row r="33080" spans="1:2" x14ac:dyDescent="0.25">
      <c r="A33080" s="1">
        <v>42939.970833333333</v>
      </c>
      <c r="B33080" s="2">
        <v>8.195377270773557</v>
      </c>
    </row>
    <row r="33081" spans="1:2" x14ac:dyDescent="0.25">
      <c r="A33081" s="1">
        <v>42939.97152777778</v>
      </c>
      <c r="B33081" s="2">
        <v>17.232704756262439</v>
      </c>
    </row>
    <row r="33082" spans="1:2" x14ac:dyDescent="0.25">
      <c r="A33082" s="1">
        <v>42939.972222222219</v>
      </c>
      <c r="B33082" s="2">
        <v>-16.798776923669113</v>
      </c>
    </row>
    <row r="33083" spans="1:2" x14ac:dyDescent="0.25">
      <c r="A33083" s="1">
        <v>42939.972916666666</v>
      </c>
      <c r="B33083" s="2">
        <v>-16.562255007981246</v>
      </c>
    </row>
    <row r="33084" spans="1:2" x14ac:dyDescent="0.25">
      <c r="A33084" s="1">
        <v>42939.973611111112</v>
      </c>
      <c r="B33084" s="2">
        <v>17.820948096081459</v>
      </c>
    </row>
    <row r="33085" spans="1:2" x14ac:dyDescent="0.25">
      <c r="A33085" s="1">
        <v>42939.974305555559</v>
      </c>
      <c r="B33085" s="2">
        <v>12.560123667612789</v>
      </c>
    </row>
    <row r="33086" spans="1:2" x14ac:dyDescent="0.25">
      <c r="A33086" s="1">
        <v>42939.974999999999</v>
      </c>
      <c r="B33086" s="2">
        <v>2.1660386395883204</v>
      </c>
    </row>
    <row r="33087" spans="1:2" x14ac:dyDescent="0.25">
      <c r="A33087" s="1">
        <v>42939.975694444445</v>
      </c>
      <c r="B33087" s="2">
        <v>0.37000844438249864</v>
      </c>
    </row>
    <row r="33088" spans="1:2" x14ac:dyDescent="0.25">
      <c r="A33088" s="1">
        <v>42939.976388888892</v>
      </c>
      <c r="B33088" s="2">
        <v>-2.7329303697527698</v>
      </c>
    </row>
    <row r="33089" spans="1:2" x14ac:dyDescent="0.25">
      <c r="A33089" s="1">
        <v>42939.977083333331</v>
      </c>
      <c r="B33089" s="2">
        <v>-22.968850406236985</v>
      </c>
    </row>
    <row r="33090" spans="1:2" x14ac:dyDescent="0.25">
      <c r="A33090" s="1">
        <v>42939.977777777778</v>
      </c>
      <c r="B33090" s="2">
        <v>-19.309979921475556</v>
      </c>
    </row>
    <row r="33091" spans="1:2" x14ac:dyDescent="0.25">
      <c r="A33091" s="1">
        <v>42939.978472222225</v>
      </c>
      <c r="B33091" s="2">
        <v>-36.38832431755533</v>
      </c>
    </row>
    <row r="33092" spans="1:2" x14ac:dyDescent="0.25">
      <c r="A33092" s="1">
        <v>42939.979166666664</v>
      </c>
      <c r="B33092" s="2">
        <v>-49.832288016167389</v>
      </c>
    </row>
    <row r="33093" spans="1:2" x14ac:dyDescent="0.25">
      <c r="A33093" s="1">
        <v>42939.979861111111</v>
      </c>
      <c r="B33093" s="2">
        <v>-51.153242869353079</v>
      </c>
    </row>
    <row r="33094" spans="1:2" x14ac:dyDescent="0.25">
      <c r="A33094" s="1">
        <v>42939.980555555558</v>
      </c>
      <c r="B33094" s="2">
        <v>-70.496715930860958</v>
      </c>
    </row>
    <row r="33095" spans="1:2" x14ac:dyDescent="0.25">
      <c r="A33095" s="1">
        <v>42939.981249999997</v>
      </c>
      <c r="B33095" s="2">
        <v>-81.086549107972914</v>
      </c>
    </row>
    <row r="33096" spans="1:2" x14ac:dyDescent="0.25">
      <c r="A33096" s="1">
        <v>42939.981944444444</v>
      </c>
      <c r="B33096" s="2">
        <v>-73.127495727404792</v>
      </c>
    </row>
    <row r="33097" spans="1:2" x14ac:dyDescent="0.25">
      <c r="A33097" s="1">
        <v>42939.982638888891</v>
      </c>
      <c r="B33097" s="2">
        <v>-67.361482240431357</v>
      </c>
    </row>
    <row r="33098" spans="1:2" x14ac:dyDescent="0.25">
      <c r="A33098" s="1">
        <v>42939.98333333333</v>
      </c>
      <c r="B33098" s="2">
        <v>-91.300381229012658</v>
      </c>
    </row>
    <row r="33099" spans="1:2" x14ac:dyDescent="0.25">
      <c r="A33099" s="1">
        <v>42939.984027777777</v>
      </c>
      <c r="B33099" s="2">
        <v>-72.604764568146976</v>
      </c>
    </row>
    <row r="33100" spans="1:2" x14ac:dyDescent="0.25">
      <c r="A33100" s="1">
        <v>42939.984722222223</v>
      </c>
      <c r="B33100" s="2">
        <v>-89.2661553169591</v>
      </c>
    </row>
    <row r="33101" spans="1:2" x14ac:dyDescent="0.25">
      <c r="A33101" s="1">
        <v>42939.98541666667</v>
      </c>
      <c r="B33101" s="2">
        <v>-139.99332751522113</v>
      </c>
    </row>
    <row r="33102" spans="1:2" x14ac:dyDescent="0.25">
      <c r="A33102" s="1">
        <v>42939.986111111109</v>
      </c>
      <c r="B33102" s="2">
        <v>-125.39862289153582</v>
      </c>
    </row>
    <row r="33103" spans="1:2" x14ac:dyDescent="0.25">
      <c r="A33103" s="1">
        <v>42939.986805555556</v>
      </c>
      <c r="B33103" s="2">
        <v>-97.468512642267157</v>
      </c>
    </row>
    <row r="33104" spans="1:2" x14ac:dyDescent="0.25">
      <c r="A33104" s="1">
        <v>42939.987500000003</v>
      </c>
      <c r="B33104" s="2">
        <v>-92.732389111822698</v>
      </c>
    </row>
    <row r="33105" spans="1:2" x14ac:dyDescent="0.25">
      <c r="A33105" s="1">
        <v>42939.988194444442</v>
      </c>
      <c r="B33105" s="2">
        <v>-138.22819668434872</v>
      </c>
    </row>
    <row r="33106" spans="1:2" x14ac:dyDescent="0.25">
      <c r="A33106" s="1">
        <v>42939.988888888889</v>
      </c>
      <c r="B33106" s="2">
        <v>-114.39232978739892</v>
      </c>
    </row>
    <row r="33107" spans="1:2" x14ac:dyDescent="0.25">
      <c r="A33107" s="1">
        <v>42939.989583333336</v>
      </c>
      <c r="B33107" s="2">
        <v>-91.27262202831723</v>
      </c>
    </row>
    <row r="33108" spans="1:2" x14ac:dyDescent="0.25">
      <c r="A33108" s="1">
        <v>42939.990277777775</v>
      </c>
      <c r="B33108" s="2">
        <v>-48.315094982650287</v>
      </c>
    </row>
    <row r="33109" spans="1:2" x14ac:dyDescent="0.25">
      <c r="A33109" s="1">
        <v>42939.990972222222</v>
      </c>
      <c r="B33109" s="2">
        <v>-21.292210897284289</v>
      </c>
    </row>
    <row r="33110" spans="1:2" x14ac:dyDescent="0.25">
      <c r="A33110" s="1">
        <v>42939.991666666669</v>
      </c>
      <c r="B33110" s="2">
        <v>13.192240994759292</v>
      </c>
    </row>
    <row r="33111" spans="1:2" x14ac:dyDescent="0.25">
      <c r="A33111" s="1">
        <v>42939.992361111108</v>
      </c>
      <c r="B33111" s="2">
        <v>35.840994762994036</v>
      </c>
    </row>
    <row r="33112" spans="1:2" x14ac:dyDescent="0.25">
      <c r="A33112" s="1">
        <v>42939.993055555555</v>
      </c>
      <c r="B33112" s="2">
        <v>24.816256520043439</v>
      </c>
    </row>
    <row r="33113" spans="1:2" x14ac:dyDescent="0.25">
      <c r="A33113" s="1">
        <v>42939.993750000001</v>
      </c>
      <c r="B33113" s="2">
        <v>-7.7159443452449823</v>
      </c>
    </row>
    <row r="33114" spans="1:2" x14ac:dyDescent="0.25">
      <c r="A33114" s="1">
        <v>42939.994444444441</v>
      </c>
      <c r="B33114" s="2">
        <v>-59.898556336333662</v>
      </c>
    </row>
    <row r="33115" spans="1:2" x14ac:dyDescent="0.25">
      <c r="A33115" s="1">
        <v>42939.995138888888</v>
      </c>
      <c r="B33115" s="2">
        <v>-79.90046522109381</v>
      </c>
    </row>
    <row r="33116" spans="1:2" x14ac:dyDescent="0.25">
      <c r="A33116" s="1">
        <v>42939.995833333334</v>
      </c>
      <c r="B33116" s="2">
        <v>-53.804382741256269</v>
      </c>
    </row>
    <row r="33117" spans="1:2" x14ac:dyDescent="0.25">
      <c r="A33117" s="1">
        <v>42939.996527777781</v>
      </c>
      <c r="B33117" s="2">
        <v>-49.907593780314592</v>
      </c>
    </row>
    <row r="33118" spans="1:2" x14ac:dyDescent="0.25">
      <c r="A33118" s="1">
        <v>42939.99722222222</v>
      </c>
      <c r="B33118" s="2">
        <v>-50.907662937985151</v>
      </c>
    </row>
    <row r="33119" spans="1:2" x14ac:dyDescent="0.25">
      <c r="A33119" s="1">
        <v>42939.997916666667</v>
      </c>
      <c r="B33119" s="2">
        <v>-100.94631476327001</v>
      </c>
    </row>
    <row r="33120" spans="1:2" x14ac:dyDescent="0.25">
      <c r="A33120" s="1">
        <v>42939.998611111114</v>
      </c>
      <c r="B33120" s="2">
        <v>-90.38899225069909</v>
      </c>
    </row>
    <row r="33121" spans="1:2" x14ac:dyDescent="0.25">
      <c r="A33121" s="1">
        <v>42939.999305555553</v>
      </c>
      <c r="B33121" s="2">
        <v>-85.131811766136281</v>
      </c>
    </row>
    <row r="33122" spans="1:2" x14ac:dyDescent="0.25">
      <c r="A33122" s="1">
        <v>42940</v>
      </c>
      <c r="B33122" s="2">
        <v>-115.77733636535122</v>
      </c>
    </row>
    <row r="33123" spans="1:2" x14ac:dyDescent="0.25">
      <c r="A33123" s="1">
        <v>42940.000694444447</v>
      </c>
      <c r="B33123" s="2">
        <v>-123.71706319177756</v>
      </c>
    </row>
    <row r="33124" spans="1:2" x14ac:dyDescent="0.25">
      <c r="A33124" s="1">
        <v>42940.001388888886</v>
      </c>
      <c r="B33124" s="2">
        <v>-112.63679731724163</v>
      </c>
    </row>
    <row r="33125" spans="1:2" x14ac:dyDescent="0.25">
      <c r="A33125" s="1">
        <v>42940.002083333333</v>
      </c>
      <c r="B33125" s="2">
        <v>-118.96661329420749</v>
      </c>
    </row>
    <row r="33126" spans="1:2" x14ac:dyDescent="0.25">
      <c r="A33126" s="1">
        <v>42940.00277777778</v>
      </c>
      <c r="B33126" s="2">
        <v>-113.15358566242503</v>
      </c>
    </row>
    <row r="33127" spans="1:2" x14ac:dyDescent="0.25">
      <c r="A33127" s="1">
        <v>42940.003472222219</v>
      </c>
      <c r="B33127" s="2">
        <v>-103.53128393085984</v>
      </c>
    </row>
    <row r="33128" spans="1:2" x14ac:dyDescent="0.25">
      <c r="A33128" s="1">
        <v>42940.004166666666</v>
      </c>
      <c r="B33128" s="2">
        <v>-78.120429262593589</v>
      </c>
    </row>
    <row r="33129" spans="1:2" x14ac:dyDescent="0.25">
      <c r="A33129" s="1">
        <v>42940.004861111112</v>
      </c>
      <c r="B33129" s="2">
        <v>-143.46759274984942</v>
      </c>
    </row>
    <row r="33130" spans="1:2" x14ac:dyDescent="0.25">
      <c r="A33130" s="1">
        <v>42940.005555555559</v>
      </c>
      <c r="B33130" s="2">
        <v>-162.58793254748451</v>
      </c>
    </row>
    <row r="33131" spans="1:2" x14ac:dyDescent="0.25">
      <c r="A33131" s="1">
        <v>42940.006249999999</v>
      </c>
      <c r="B33131" s="2">
        <v>-99.263774474783958</v>
      </c>
    </row>
    <row r="33132" spans="1:2" x14ac:dyDescent="0.25">
      <c r="A33132" s="1">
        <v>42940.006944444445</v>
      </c>
      <c r="B33132" s="2">
        <v>-155.51878959972723</v>
      </c>
    </row>
    <row r="33133" spans="1:2" x14ac:dyDescent="0.25">
      <c r="A33133" s="1">
        <v>42940.007638888892</v>
      </c>
      <c r="B33133" s="2">
        <v>-170.62691382939616</v>
      </c>
    </row>
    <row r="33134" spans="1:2" x14ac:dyDescent="0.25">
      <c r="A33134" s="1">
        <v>42940.008333333331</v>
      </c>
      <c r="B33134" s="2">
        <v>-160.23457984464864</v>
      </c>
    </row>
    <row r="33135" spans="1:2" x14ac:dyDescent="0.25">
      <c r="A33135" s="1">
        <v>42940.009027777778</v>
      </c>
      <c r="B33135" s="2">
        <v>-154.73901539613726</v>
      </c>
    </row>
    <row r="33136" spans="1:2" x14ac:dyDescent="0.25">
      <c r="A33136" s="1">
        <v>42940.009722222225</v>
      </c>
      <c r="B33136" s="2">
        <v>-150.74908147800016</v>
      </c>
    </row>
    <row r="33137" spans="1:2" x14ac:dyDescent="0.25">
      <c r="A33137" s="1">
        <v>42940.010416666664</v>
      </c>
      <c r="B33137" s="2">
        <v>-65.334785163554869</v>
      </c>
    </row>
    <row r="33138" spans="1:2" x14ac:dyDescent="0.25">
      <c r="A33138" s="1">
        <v>42940.011111111111</v>
      </c>
      <c r="B33138" s="2">
        <v>-44.730912290752165</v>
      </c>
    </row>
    <row r="33139" spans="1:2" x14ac:dyDescent="0.25">
      <c r="A33139" s="1">
        <v>42940.011805555558</v>
      </c>
      <c r="B33139" s="2">
        <v>-25.217692980261443</v>
      </c>
    </row>
    <row r="33140" spans="1:2" x14ac:dyDescent="0.25">
      <c r="A33140" s="1">
        <v>42940.012499999997</v>
      </c>
      <c r="B33140" s="2">
        <v>-28.996327001280346</v>
      </c>
    </row>
    <row r="33141" spans="1:2" x14ac:dyDescent="0.25">
      <c r="A33141" s="1">
        <v>42940.013194444444</v>
      </c>
      <c r="B33141" s="2">
        <v>-23.354794466555663</v>
      </c>
    </row>
    <row r="33142" spans="1:2" x14ac:dyDescent="0.25">
      <c r="A33142" s="1">
        <v>42940.013888888891</v>
      </c>
      <c r="B33142" s="2">
        <v>-52.772738528721192</v>
      </c>
    </row>
    <row r="33143" spans="1:2" x14ac:dyDescent="0.25">
      <c r="A33143" s="1">
        <v>42940.01458333333</v>
      </c>
      <c r="B33143" s="2">
        <v>-41.794968777738781</v>
      </c>
    </row>
    <row r="33144" spans="1:2" x14ac:dyDescent="0.25">
      <c r="A33144" s="1">
        <v>42940.015277777777</v>
      </c>
      <c r="B33144" s="2">
        <v>-51.393602960580026</v>
      </c>
    </row>
    <row r="33145" spans="1:2" x14ac:dyDescent="0.25">
      <c r="A33145" s="1">
        <v>42940.015972222223</v>
      </c>
      <c r="B33145" s="2">
        <v>-69.306005756661762</v>
      </c>
    </row>
    <row r="33146" spans="1:2" x14ac:dyDescent="0.25">
      <c r="A33146" s="1">
        <v>42940.01666666667</v>
      </c>
      <c r="B33146" s="2">
        <v>-33.27475413874587</v>
      </c>
    </row>
    <row r="33147" spans="1:2" x14ac:dyDescent="0.25">
      <c r="A33147" s="1">
        <v>42940.017361111109</v>
      </c>
      <c r="B33147" s="2">
        <v>-87.729436968986803</v>
      </c>
    </row>
    <row r="33148" spans="1:2" x14ac:dyDescent="0.25">
      <c r="A33148" s="1">
        <v>42940.018055555556</v>
      </c>
      <c r="B33148" s="2">
        <v>-103.66060542526927</v>
      </c>
    </row>
    <row r="33149" spans="1:2" x14ac:dyDescent="0.25">
      <c r="A33149" s="1">
        <v>42940.018750000003</v>
      </c>
      <c r="B33149" s="2">
        <v>-98.498118955040511</v>
      </c>
    </row>
    <row r="33150" spans="1:2" x14ac:dyDescent="0.25">
      <c r="A33150" s="1">
        <v>42940.019444444442</v>
      </c>
      <c r="B33150" s="2">
        <v>-95.370920747875545</v>
      </c>
    </row>
    <row r="33151" spans="1:2" x14ac:dyDescent="0.25">
      <c r="A33151" s="1">
        <v>42940.020138888889</v>
      </c>
      <c r="B33151" s="2">
        <v>-79.251643309940121</v>
      </c>
    </row>
    <row r="33152" spans="1:2" x14ac:dyDescent="0.25">
      <c r="A33152" s="1">
        <v>42940.020833333336</v>
      </c>
      <c r="B33152" s="2">
        <v>-51.410035976400835</v>
      </c>
    </row>
    <row r="33153" spans="1:2" x14ac:dyDescent="0.25">
      <c r="A33153" s="1">
        <v>42940.021527777775</v>
      </c>
      <c r="B33153" s="2">
        <v>-57.878463871159084</v>
      </c>
    </row>
    <row r="33154" spans="1:2" x14ac:dyDescent="0.25">
      <c r="A33154" s="1">
        <v>42940.022222222222</v>
      </c>
      <c r="B33154" s="2">
        <v>-77.873182531048471</v>
      </c>
    </row>
    <row r="33155" spans="1:2" x14ac:dyDescent="0.25">
      <c r="A33155" s="1">
        <v>42940.022916666669</v>
      </c>
      <c r="B33155" s="2">
        <v>-113.11244062764453</v>
      </c>
    </row>
    <row r="33156" spans="1:2" x14ac:dyDescent="0.25">
      <c r="A33156" s="1">
        <v>42940.023611111108</v>
      </c>
      <c r="B33156" s="2">
        <v>-105.09277531549645</v>
      </c>
    </row>
    <row r="33157" spans="1:2" x14ac:dyDescent="0.25">
      <c r="A33157" s="1">
        <v>42940.024305555555</v>
      </c>
      <c r="B33157" s="2">
        <v>-106.86564970382024</v>
      </c>
    </row>
    <row r="33158" spans="1:2" x14ac:dyDescent="0.25">
      <c r="A33158" s="1">
        <v>42940.025000000001</v>
      </c>
      <c r="B33158" s="2">
        <v>-96.70488353654315</v>
      </c>
    </row>
    <row r="33159" spans="1:2" x14ac:dyDescent="0.25">
      <c r="A33159" s="1">
        <v>42940.025694444441</v>
      </c>
      <c r="B33159" s="2">
        <v>-36.453656205647469</v>
      </c>
    </row>
    <row r="33160" spans="1:2" x14ac:dyDescent="0.25">
      <c r="A33160" s="1">
        <v>42940.026388888888</v>
      </c>
      <c r="B33160" s="2">
        <v>-26.964898987017417</v>
      </c>
    </row>
    <row r="33161" spans="1:2" x14ac:dyDescent="0.25">
      <c r="A33161" s="1">
        <v>42940.027083333334</v>
      </c>
      <c r="B33161" s="2">
        <v>-24.852778021537233</v>
      </c>
    </row>
    <row r="33162" spans="1:2" x14ac:dyDescent="0.25">
      <c r="A33162" s="1">
        <v>42940.027777777781</v>
      </c>
      <c r="B33162" s="2">
        <v>-59.32024113532777</v>
      </c>
    </row>
    <row r="33163" spans="1:2" x14ac:dyDescent="0.25">
      <c r="A33163" s="1">
        <v>42940.02847222222</v>
      </c>
      <c r="B33163" s="2">
        <v>-61.142189623972321</v>
      </c>
    </row>
    <row r="33164" spans="1:2" x14ac:dyDescent="0.25">
      <c r="A33164" s="1">
        <v>42940.029166666667</v>
      </c>
      <c r="B33164" s="2">
        <v>-18.473157001767927</v>
      </c>
    </row>
    <row r="33165" spans="1:2" x14ac:dyDescent="0.25">
      <c r="A33165" s="1">
        <v>42940.029861111114</v>
      </c>
      <c r="B33165" s="2">
        <v>-76.498151214657511</v>
      </c>
    </row>
    <row r="33166" spans="1:2" x14ac:dyDescent="0.25">
      <c r="A33166" s="1">
        <v>42940.030555555553</v>
      </c>
      <c r="B33166" s="2">
        <v>-77.272962489974446</v>
      </c>
    </row>
    <row r="33167" spans="1:2" x14ac:dyDescent="0.25">
      <c r="A33167" s="1">
        <v>42940.03125</v>
      </c>
      <c r="B33167" s="2">
        <v>-69.877379221709759</v>
      </c>
    </row>
    <row r="33168" spans="1:2" x14ac:dyDescent="0.25">
      <c r="A33168" s="1">
        <v>42940.031944444447</v>
      </c>
      <c r="B33168" s="2">
        <v>-59.114068551586634</v>
      </c>
    </row>
    <row r="33169" spans="1:2" x14ac:dyDescent="0.25">
      <c r="A33169" s="1">
        <v>42940.032638888886</v>
      </c>
      <c r="B33169" s="2">
        <v>-33.437382626503435</v>
      </c>
    </row>
    <row r="33170" spans="1:2" x14ac:dyDescent="0.25">
      <c r="A33170" s="1">
        <v>42940.033333333333</v>
      </c>
      <c r="B33170" s="2">
        <v>-14.350792597963785</v>
      </c>
    </row>
    <row r="33171" spans="1:2" x14ac:dyDescent="0.25">
      <c r="A33171" s="1">
        <v>42940.03402777778</v>
      </c>
      <c r="B33171" s="2">
        <v>-19.109315078137055</v>
      </c>
    </row>
    <row r="33172" spans="1:2" x14ac:dyDescent="0.25">
      <c r="A33172" s="1">
        <v>42940.034722222219</v>
      </c>
      <c r="B33172" s="2">
        <v>-3.7843875089854313</v>
      </c>
    </row>
    <row r="33173" spans="1:2" x14ac:dyDescent="0.25">
      <c r="A33173" s="1">
        <v>42940.035416666666</v>
      </c>
      <c r="B33173" s="2">
        <v>28.779964851763605</v>
      </c>
    </row>
    <row r="33174" spans="1:2" x14ac:dyDescent="0.25">
      <c r="A33174" s="1">
        <v>42940.036111111112</v>
      </c>
      <c r="B33174" s="2">
        <v>30.859268264968218</v>
      </c>
    </row>
    <row r="33175" spans="1:2" x14ac:dyDescent="0.25">
      <c r="A33175" s="1">
        <v>42940.036805555559</v>
      </c>
      <c r="B33175" s="2">
        <v>58.389844801608703</v>
      </c>
    </row>
    <row r="33176" spans="1:2" x14ac:dyDescent="0.25">
      <c r="A33176" s="1">
        <v>42940.037499999999</v>
      </c>
      <c r="B33176" s="2">
        <v>7.3619836581618676</v>
      </c>
    </row>
    <row r="33177" spans="1:2" x14ac:dyDescent="0.25">
      <c r="A33177" s="1">
        <v>42940.038194444445</v>
      </c>
      <c r="B33177" s="2">
        <v>-4.8787815714293776</v>
      </c>
    </row>
    <row r="33178" spans="1:2" x14ac:dyDescent="0.25">
      <c r="A33178" s="1">
        <v>42940.038888888892</v>
      </c>
      <c r="B33178" s="2">
        <v>60.584010110844005</v>
      </c>
    </row>
    <row r="33179" spans="1:2" x14ac:dyDescent="0.25">
      <c r="A33179" s="1">
        <v>42940.039583333331</v>
      </c>
      <c r="B33179" s="2">
        <v>48.251711440012635</v>
      </c>
    </row>
    <row r="33180" spans="1:2" x14ac:dyDescent="0.25">
      <c r="A33180" s="1">
        <v>42940.040277777778</v>
      </c>
      <c r="B33180" s="2">
        <v>61.795363401086071</v>
      </c>
    </row>
    <row r="33181" spans="1:2" x14ac:dyDescent="0.25">
      <c r="A33181" s="1">
        <v>42940.040972222225</v>
      </c>
      <c r="B33181" s="2">
        <v>62.003067645989361</v>
      </c>
    </row>
    <row r="33182" spans="1:2" x14ac:dyDescent="0.25">
      <c r="A33182" s="1">
        <v>42940.041666666664</v>
      </c>
      <c r="B33182" s="2">
        <v>58.845898569138562</v>
      </c>
    </row>
    <row r="33183" spans="1:2" x14ac:dyDescent="0.25">
      <c r="A33183" s="1">
        <v>42940.042361111111</v>
      </c>
      <c r="B33183" s="2">
        <v>73.733068800279099</v>
      </c>
    </row>
    <row r="33184" spans="1:2" x14ac:dyDescent="0.25">
      <c r="A33184" s="1">
        <v>42940.043055555558</v>
      </c>
      <c r="B33184" s="2">
        <v>61.502508449806676</v>
      </c>
    </row>
    <row r="33185" spans="1:2" x14ac:dyDescent="0.25">
      <c r="A33185" s="1">
        <v>42940.043749999997</v>
      </c>
      <c r="B33185" s="2">
        <v>21.81114047995943</v>
      </c>
    </row>
    <row r="33186" spans="1:2" x14ac:dyDescent="0.25">
      <c r="A33186" s="1">
        <v>42940.044444444444</v>
      </c>
      <c r="B33186" s="2">
        <v>33.467487829538491</v>
      </c>
    </row>
    <row r="33187" spans="1:2" x14ac:dyDescent="0.25">
      <c r="A33187" s="1">
        <v>42940.045138888891</v>
      </c>
      <c r="B33187" s="2">
        <v>12.745105327365065</v>
      </c>
    </row>
    <row r="33188" spans="1:2" x14ac:dyDescent="0.25">
      <c r="A33188" s="1">
        <v>42940.04583333333</v>
      </c>
      <c r="B33188" s="2">
        <v>-4.7542092527136752</v>
      </c>
    </row>
    <row r="33189" spans="1:2" x14ac:dyDescent="0.25">
      <c r="A33189" s="1">
        <v>42940.046527777777</v>
      </c>
      <c r="B33189" s="2">
        <v>-10.526343652096694</v>
      </c>
    </row>
    <row r="33190" spans="1:2" x14ac:dyDescent="0.25">
      <c r="A33190" s="1">
        <v>42940.047222222223</v>
      </c>
      <c r="B33190" s="2">
        <v>-8.3343522275060717</v>
      </c>
    </row>
    <row r="33191" spans="1:2" x14ac:dyDescent="0.25">
      <c r="A33191" s="1">
        <v>42940.04791666667</v>
      </c>
      <c r="B33191" s="2">
        <v>-31.291041933921708</v>
      </c>
    </row>
    <row r="33192" spans="1:2" x14ac:dyDescent="0.25">
      <c r="A33192" s="1">
        <v>42940.048611111109</v>
      </c>
      <c r="B33192" s="2">
        <v>-24.971872060284174</v>
      </c>
    </row>
    <row r="33193" spans="1:2" x14ac:dyDescent="0.25">
      <c r="A33193" s="1">
        <v>42940.049305555556</v>
      </c>
      <c r="B33193" s="2">
        <v>-39.331927227714914</v>
      </c>
    </row>
    <row r="33194" spans="1:2" x14ac:dyDescent="0.25">
      <c r="A33194" s="1">
        <v>42940.05</v>
      </c>
      <c r="B33194" s="2">
        <v>-13.501344308713064</v>
      </c>
    </row>
    <row r="33195" spans="1:2" x14ac:dyDescent="0.25">
      <c r="A33195" s="1">
        <v>42940.050694444442</v>
      </c>
      <c r="B33195" s="2">
        <v>33.827406087863103</v>
      </c>
    </row>
    <row r="33196" spans="1:2" x14ac:dyDescent="0.25">
      <c r="A33196" s="1">
        <v>42940.051388888889</v>
      </c>
      <c r="B33196" s="2">
        <v>8.1705571095876319</v>
      </c>
    </row>
    <row r="33197" spans="1:2" x14ac:dyDescent="0.25">
      <c r="A33197" s="1">
        <v>42940.052083333336</v>
      </c>
      <c r="B33197" s="2">
        <v>-4.7507291955058459</v>
      </c>
    </row>
    <row r="33198" spans="1:2" x14ac:dyDescent="0.25">
      <c r="A33198" s="1">
        <v>42940.052777777775</v>
      </c>
      <c r="B33198" s="2">
        <v>-22.353030622223741</v>
      </c>
    </row>
    <row r="33199" spans="1:2" x14ac:dyDescent="0.25">
      <c r="A33199" s="1">
        <v>42940.053472222222</v>
      </c>
      <c r="B33199" s="2">
        <v>-42.318219964821282</v>
      </c>
    </row>
    <row r="33200" spans="1:2" x14ac:dyDescent="0.25">
      <c r="A33200" s="1">
        <v>42940.054166666669</v>
      </c>
      <c r="B33200" s="2">
        <v>9.5454702021379489</v>
      </c>
    </row>
    <row r="33201" spans="1:2" x14ac:dyDescent="0.25">
      <c r="A33201" s="1">
        <v>42940.054861111108</v>
      </c>
      <c r="B33201" s="2">
        <v>4.0051338461567259</v>
      </c>
    </row>
    <row r="33202" spans="1:2" x14ac:dyDescent="0.25">
      <c r="A33202" s="1">
        <v>42940.055555555555</v>
      </c>
      <c r="B33202" s="2">
        <v>-21.438016491691815</v>
      </c>
    </row>
    <row r="33203" spans="1:2" x14ac:dyDescent="0.25">
      <c r="A33203" s="1">
        <v>42940.056250000001</v>
      </c>
      <c r="B33203" s="2">
        <v>-20.646536829806671</v>
      </c>
    </row>
    <row r="33204" spans="1:2" x14ac:dyDescent="0.25">
      <c r="A33204" s="1">
        <v>42940.056944444441</v>
      </c>
      <c r="B33204" s="2">
        <v>-11.317651374716661</v>
      </c>
    </row>
    <row r="33205" spans="1:2" x14ac:dyDescent="0.25">
      <c r="A33205" s="1">
        <v>42940.057638888888</v>
      </c>
      <c r="B33205" s="2">
        <v>-8.5806360090675291</v>
      </c>
    </row>
    <row r="33206" spans="1:2" x14ac:dyDescent="0.25">
      <c r="A33206" s="1">
        <v>42940.058333333334</v>
      </c>
      <c r="B33206" s="2">
        <v>-14.264264093799284</v>
      </c>
    </row>
    <row r="33207" spans="1:2" x14ac:dyDescent="0.25">
      <c r="A33207" s="1">
        <v>42940.059027777781</v>
      </c>
      <c r="B33207" s="2">
        <v>-6.8318242861753484</v>
      </c>
    </row>
    <row r="33208" spans="1:2" x14ac:dyDescent="0.25">
      <c r="A33208" s="1">
        <v>42940.05972222222</v>
      </c>
      <c r="B33208" s="2">
        <v>-29.301278175977252</v>
      </c>
    </row>
    <row r="33209" spans="1:2" x14ac:dyDescent="0.25">
      <c r="A33209" s="1">
        <v>42940.060416666667</v>
      </c>
      <c r="B33209" s="2">
        <v>-46.448471342475386</v>
      </c>
    </row>
    <row r="33210" spans="1:2" x14ac:dyDescent="0.25">
      <c r="A33210" s="1">
        <v>42940.061111111114</v>
      </c>
      <c r="B33210" s="2">
        <v>-44.946857718104731</v>
      </c>
    </row>
    <row r="33211" spans="1:2" x14ac:dyDescent="0.25">
      <c r="A33211" s="1">
        <v>42940.061805555553</v>
      </c>
      <c r="B33211" s="2">
        <v>-18.152942137594799</v>
      </c>
    </row>
    <row r="33212" spans="1:2" x14ac:dyDescent="0.25">
      <c r="A33212" s="1">
        <v>42940.0625</v>
      </c>
      <c r="B33212" s="2">
        <v>-5.8774271627441825</v>
      </c>
    </row>
    <row r="33213" spans="1:2" x14ac:dyDescent="0.25">
      <c r="A33213" s="1">
        <v>42940.063194444447</v>
      </c>
      <c r="B33213" s="2">
        <v>-34.077003641926176</v>
      </c>
    </row>
    <row r="33214" spans="1:2" x14ac:dyDescent="0.25">
      <c r="A33214" s="1">
        <v>42940.063888888886</v>
      </c>
      <c r="B33214" s="2">
        <v>-25.634442311511762</v>
      </c>
    </row>
    <row r="33215" spans="1:2" x14ac:dyDescent="0.25">
      <c r="A33215" s="1">
        <v>42940.064583333333</v>
      </c>
      <c r="B33215" s="2">
        <v>-30.766679968236712</v>
      </c>
    </row>
    <row r="33216" spans="1:2" x14ac:dyDescent="0.25">
      <c r="A33216" s="1">
        <v>42940.06527777778</v>
      </c>
      <c r="B33216" s="2">
        <v>23.548853153955619</v>
      </c>
    </row>
    <row r="33217" spans="1:2" x14ac:dyDescent="0.25">
      <c r="A33217" s="1">
        <v>42940.065972222219</v>
      </c>
      <c r="B33217" s="2">
        <v>97.992192041342307</v>
      </c>
    </row>
    <row r="33218" spans="1:2" x14ac:dyDescent="0.25">
      <c r="A33218" s="1">
        <v>42940.066666666666</v>
      </c>
      <c r="B33218" s="2">
        <v>69.117868341121351</v>
      </c>
    </row>
    <row r="33219" spans="1:2" x14ac:dyDescent="0.25">
      <c r="A33219" s="1">
        <v>42940.067361111112</v>
      </c>
      <c r="B33219" s="2">
        <v>35.390781383874128</v>
      </c>
    </row>
    <row r="33220" spans="1:2" x14ac:dyDescent="0.25">
      <c r="A33220" s="1">
        <v>42940.068055555559</v>
      </c>
      <c r="B33220" s="2">
        <v>45.575538943758389</v>
      </c>
    </row>
    <row r="33221" spans="1:2" x14ac:dyDescent="0.25">
      <c r="A33221" s="1">
        <v>42940.068749999999</v>
      </c>
      <c r="B33221" s="2">
        <v>72.574176993127907</v>
      </c>
    </row>
    <row r="33222" spans="1:2" x14ac:dyDescent="0.25">
      <c r="A33222" s="1">
        <v>42940.069444444445</v>
      </c>
      <c r="B33222" s="2">
        <v>53.42218609571767</v>
      </c>
    </row>
    <row r="33223" spans="1:2" x14ac:dyDescent="0.25">
      <c r="A33223" s="1">
        <v>42940.070138888892</v>
      </c>
      <c r="B33223" s="2">
        <v>54.966793895631177</v>
      </c>
    </row>
    <row r="33224" spans="1:2" x14ac:dyDescent="0.25">
      <c r="A33224" s="1">
        <v>42940.070833333331</v>
      </c>
      <c r="B33224" s="2">
        <v>45.796502295234433</v>
      </c>
    </row>
    <row r="33225" spans="1:2" x14ac:dyDescent="0.25">
      <c r="A33225" s="1">
        <v>42940.071527777778</v>
      </c>
      <c r="B33225" s="2">
        <v>52.495940611843253</v>
      </c>
    </row>
    <row r="33226" spans="1:2" x14ac:dyDescent="0.25">
      <c r="A33226" s="1">
        <v>42940.072222222225</v>
      </c>
      <c r="B33226" s="2">
        <v>26.713428544034834</v>
      </c>
    </row>
    <row r="33227" spans="1:2" x14ac:dyDescent="0.25">
      <c r="A33227" s="1">
        <v>42940.072916666664</v>
      </c>
      <c r="B33227" s="2">
        <v>25.192515998208545</v>
      </c>
    </row>
    <row r="33228" spans="1:2" x14ac:dyDescent="0.25">
      <c r="A33228" s="1">
        <v>42940.073611111111</v>
      </c>
      <c r="B33228" s="2">
        <v>29.604596000948611</v>
      </c>
    </row>
    <row r="33229" spans="1:2" x14ac:dyDescent="0.25">
      <c r="A33229" s="1">
        <v>42940.074305555558</v>
      </c>
      <c r="B33229" s="2">
        <v>40.336995033344529</v>
      </c>
    </row>
    <row r="33230" spans="1:2" x14ac:dyDescent="0.25">
      <c r="A33230" s="1">
        <v>42940.074999999997</v>
      </c>
      <c r="B33230" s="2">
        <v>44.700861711300483</v>
      </c>
    </row>
    <row r="33231" spans="1:2" x14ac:dyDescent="0.25">
      <c r="A33231" s="1">
        <v>42940.075694444444</v>
      </c>
      <c r="B33231" s="2">
        <v>32.877558825505545</v>
      </c>
    </row>
    <row r="33232" spans="1:2" x14ac:dyDescent="0.25">
      <c r="A33232" s="1">
        <v>42940.076388888891</v>
      </c>
      <c r="B33232" s="2">
        <v>36.516810301802856</v>
      </c>
    </row>
    <row r="33233" spans="1:2" x14ac:dyDescent="0.25">
      <c r="A33233" s="1">
        <v>42940.07708333333</v>
      </c>
      <c r="B33233" s="2">
        <v>41.365648527281401</v>
      </c>
    </row>
    <row r="33234" spans="1:2" x14ac:dyDescent="0.25">
      <c r="A33234" s="1">
        <v>42940.077777777777</v>
      </c>
      <c r="B33234" s="2">
        <v>33.801097630609483</v>
      </c>
    </row>
    <row r="33235" spans="1:2" x14ac:dyDescent="0.25">
      <c r="A33235" s="1">
        <v>42940.078472222223</v>
      </c>
      <c r="B33235" s="2">
        <v>51.754189642497415</v>
      </c>
    </row>
    <row r="33236" spans="1:2" x14ac:dyDescent="0.25">
      <c r="A33236" s="1">
        <v>42940.07916666667</v>
      </c>
      <c r="B33236" s="2">
        <v>68.9872208745374</v>
      </c>
    </row>
    <row r="33237" spans="1:2" x14ac:dyDescent="0.25">
      <c r="A33237" s="1">
        <v>42940.079861111109</v>
      </c>
      <c r="B33237" s="2">
        <v>155.34088074662722</v>
      </c>
    </row>
    <row r="33238" spans="1:2" x14ac:dyDescent="0.25">
      <c r="A33238" s="1">
        <v>42940.080555555556</v>
      </c>
      <c r="B33238" s="2">
        <v>166.89935164829561</v>
      </c>
    </row>
    <row r="33239" spans="1:2" x14ac:dyDescent="0.25">
      <c r="A33239" s="1">
        <v>42940.081250000003</v>
      </c>
      <c r="B33239" s="2">
        <v>-25.236970793483973</v>
      </c>
    </row>
    <row r="33240" spans="1:2" x14ac:dyDescent="0.25">
      <c r="A33240" s="1">
        <v>42940.081944444442</v>
      </c>
      <c r="B33240" s="2">
        <v>-3.6372349381893097</v>
      </c>
    </row>
    <row r="33241" spans="1:2" x14ac:dyDescent="0.25">
      <c r="A33241" s="1">
        <v>42940.082638888889</v>
      </c>
      <c r="B33241" s="2">
        <v>-13.865248781914124</v>
      </c>
    </row>
    <row r="33242" spans="1:2" x14ac:dyDescent="0.25">
      <c r="A33242" s="1">
        <v>42940.083333333336</v>
      </c>
      <c r="B33242" s="2">
        <v>-15.255960201429358</v>
      </c>
    </row>
    <row r="33243" spans="1:2" x14ac:dyDescent="0.25">
      <c r="A33243" s="1">
        <v>42940.084027777775</v>
      </c>
      <c r="B33243" s="2">
        <v>-54.381658338948426</v>
      </c>
    </row>
    <row r="33244" spans="1:2" x14ac:dyDescent="0.25">
      <c r="A33244" s="1">
        <v>42940.084722222222</v>
      </c>
      <c r="B33244" s="2">
        <v>-70.783979526928547</v>
      </c>
    </row>
    <row r="33245" spans="1:2" x14ac:dyDescent="0.25">
      <c r="A33245" s="1">
        <v>42940.085416666669</v>
      </c>
      <c r="B33245" s="2">
        <v>-112.56206842584847</v>
      </c>
    </row>
    <row r="33246" spans="1:2" x14ac:dyDescent="0.25">
      <c r="A33246" s="1">
        <v>42940.086111111108</v>
      </c>
      <c r="B33246" s="2">
        <v>-155.77579692099633</v>
      </c>
    </row>
    <row r="33247" spans="1:2" x14ac:dyDescent="0.25">
      <c r="A33247" s="1">
        <v>42940.086805555555</v>
      </c>
      <c r="B33247" s="2">
        <v>-221.79897624911584</v>
      </c>
    </row>
    <row r="33248" spans="1:2" x14ac:dyDescent="0.25">
      <c r="A33248" s="1">
        <v>42940.087500000001</v>
      </c>
      <c r="B33248" s="2">
        <v>-277.78827791467</v>
      </c>
    </row>
    <row r="33249" spans="1:2" x14ac:dyDescent="0.25">
      <c r="A33249" s="1">
        <v>42940.088194444441</v>
      </c>
      <c r="B33249" s="2">
        <v>-316.04729141636443</v>
      </c>
    </row>
    <row r="33250" spans="1:2" x14ac:dyDescent="0.25">
      <c r="A33250" s="1">
        <v>42940.088888888888</v>
      </c>
      <c r="B33250" s="2">
        <v>-306.23958513969558</v>
      </c>
    </row>
    <row r="33251" spans="1:2" x14ac:dyDescent="0.25">
      <c r="A33251" s="1">
        <v>42940.089583333334</v>
      </c>
      <c r="B33251" s="2">
        <v>-285.94986240227394</v>
      </c>
    </row>
    <row r="33252" spans="1:2" x14ac:dyDescent="0.25">
      <c r="A33252" s="1">
        <v>42940.090277777781</v>
      </c>
      <c r="B33252" s="2">
        <v>-246.08145131560352</v>
      </c>
    </row>
    <row r="33253" spans="1:2" x14ac:dyDescent="0.25">
      <c r="A33253" s="1">
        <v>42940.09097222222</v>
      </c>
      <c r="B33253" s="2">
        <v>-232.10032645891187</v>
      </c>
    </row>
    <row r="33254" spans="1:2" x14ac:dyDescent="0.25">
      <c r="A33254" s="1">
        <v>42940.091666666667</v>
      </c>
      <c r="B33254" s="2">
        <v>-208.582117769386</v>
      </c>
    </row>
    <row r="33255" spans="1:2" x14ac:dyDescent="0.25">
      <c r="A33255" s="1">
        <v>42940.092361111114</v>
      </c>
      <c r="B33255" s="2">
        <v>-197.0162188499545</v>
      </c>
    </row>
    <row r="33256" spans="1:2" x14ac:dyDescent="0.25">
      <c r="A33256" s="1">
        <v>42940.093055555553</v>
      </c>
      <c r="B33256" s="2">
        <v>-167.82154053699534</v>
      </c>
    </row>
    <row r="33257" spans="1:2" x14ac:dyDescent="0.25">
      <c r="A33257" s="1">
        <v>42940.09375</v>
      </c>
      <c r="B33257" s="2">
        <v>-144.96668988117406</v>
      </c>
    </row>
    <row r="33258" spans="1:2" x14ac:dyDescent="0.25">
      <c r="A33258" s="1">
        <v>42940.094444444447</v>
      </c>
      <c r="B33258" s="2">
        <v>-184.65047280054617</v>
      </c>
    </row>
    <row r="33259" spans="1:2" x14ac:dyDescent="0.25">
      <c r="A33259" s="1">
        <v>42940.095138888886</v>
      </c>
      <c r="B33259" s="2">
        <v>-199.05449801141705</v>
      </c>
    </row>
    <row r="33260" spans="1:2" x14ac:dyDescent="0.25">
      <c r="A33260" s="1">
        <v>42940.095833333333</v>
      </c>
      <c r="B33260" s="2">
        <v>-128.35553657749941</v>
      </c>
    </row>
    <row r="33261" spans="1:2" x14ac:dyDescent="0.25">
      <c r="A33261" s="1">
        <v>42940.09652777778</v>
      </c>
      <c r="B33261" s="2">
        <v>-73.251362752778604</v>
      </c>
    </row>
    <row r="33262" spans="1:2" x14ac:dyDescent="0.25">
      <c r="A33262" s="1">
        <v>42940.097222222219</v>
      </c>
      <c r="B33262" s="2">
        <v>-41.599959229810821</v>
      </c>
    </row>
    <row r="33263" spans="1:2" x14ac:dyDescent="0.25">
      <c r="A33263" s="1">
        <v>42940.097916666666</v>
      </c>
      <c r="B33263" s="2">
        <v>-16.567567491256828</v>
      </c>
    </row>
    <row r="33264" spans="1:2" x14ac:dyDescent="0.25">
      <c r="A33264" s="1">
        <v>42940.098611111112</v>
      </c>
      <c r="B33264" s="2">
        <v>-3.1393563402098761</v>
      </c>
    </row>
    <row r="33265" spans="1:2" x14ac:dyDescent="0.25">
      <c r="A33265" s="1">
        <v>42940.099305555559</v>
      </c>
      <c r="B33265" s="2">
        <v>4.1358956630574539E-2</v>
      </c>
    </row>
    <row r="33266" spans="1:2" x14ac:dyDescent="0.25">
      <c r="A33266" s="1">
        <v>42940.1</v>
      </c>
      <c r="B33266" s="2">
        <v>-34.633491076074037</v>
      </c>
    </row>
    <row r="33267" spans="1:2" x14ac:dyDescent="0.25">
      <c r="A33267" s="1">
        <v>42940.100694444445</v>
      </c>
      <c r="B33267" s="2">
        <v>-62.046572647566791</v>
      </c>
    </row>
    <row r="33268" spans="1:2" x14ac:dyDescent="0.25">
      <c r="A33268" s="1">
        <v>42940.101388888892</v>
      </c>
      <c r="B33268" s="2">
        <v>-52.992033202475675</v>
      </c>
    </row>
    <row r="33269" spans="1:2" x14ac:dyDescent="0.25">
      <c r="A33269" s="1">
        <v>42940.102083333331</v>
      </c>
      <c r="B33269" s="2">
        <v>-47.444514809334457</v>
      </c>
    </row>
    <row r="33270" spans="1:2" x14ac:dyDescent="0.25">
      <c r="A33270" s="1">
        <v>42940.102777777778</v>
      </c>
      <c r="B33270" s="2">
        <v>-46.505170424988805</v>
      </c>
    </row>
    <row r="33271" spans="1:2" x14ac:dyDescent="0.25">
      <c r="A33271" s="1">
        <v>42940.103472222225</v>
      </c>
      <c r="B33271" s="2">
        <v>-47.056807065266185</v>
      </c>
    </row>
    <row r="33272" spans="1:2" x14ac:dyDescent="0.25">
      <c r="A33272" s="1">
        <v>42940.104166666664</v>
      </c>
      <c r="B33272" s="2">
        <v>-45.590973134758919</v>
      </c>
    </row>
    <row r="33273" spans="1:2" x14ac:dyDescent="0.25">
      <c r="A33273" s="1">
        <v>42940.104861111111</v>
      </c>
      <c r="B33273" s="2">
        <v>-33.046791742773102</v>
      </c>
    </row>
    <row r="33274" spans="1:2" x14ac:dyDescent="0.25">
      <c r="A33274" s="1">
        <v>42940.105555555558</v>
      </c>
      <c r="B33274" s="2">
        <v>-37.322675338938524</v>
      </c>
    </row>
    <row r="33275" spans="1:2" x14ac:dyDescent="0.25">
      <c r="A33275" s="1">
        <v>42940.106249999997</v>
      </c>
      <c r="B33275" s="2">
        <v>-8.7717117999476617</v>
      </c>
    </row>
    <row r="33276" spans="1:2" x14ac:dyDescent="0.25">
      <c r="A33276" s="1">
        <v>42940.106944444444</v>
      </c>
      <c r="B33276" s="2">
        <v>27.982320936241496</v>
      </c>
    </row>
    <row r="33277" spans="1:2" x14ac:dyDescent="0.25">
      <c r="A33277" s="1">
        <v>42940.107638888891</v>
      </c>
      <c r="B33277" s="2">
        <v>-11.6800694910043</v>
      </c>
    </row>
    <row r="33278" spans="1:2" x14ac:dyDescent="0.25">
      <c r="A33278" s="1">
        <v>42940.10833333333</v>
      </c>
      <c r="B33278" s="2">
        <v>-58.18581462369184</v>
      </c>
    </row>
    <row r="33279" spans="1:2" x14ac:dyDescent="0.25">
      <c r="A33279" s="1">
        <v>42940.109027777777</v>
      </c>
      <c r="B33279" s="2">
        <v>-11.355765019771448</v>
      </c>
    </row>
    <row r="33280" spans="1:2" x14ac:dyDescent="0.25">
      <c r="A33280" s="1">
        <v>42940.109722222223</v>
      </c>
      <c r="B33280" s="2">
        <v>9.9979712667535452</v>
      </c>
    </row>
    <row r="33281" spans="1:2" x14ac:dyDescent="0.25">
      <c r="A33281" s="1">
        <v>42940.11041666667</v>
      </c>
      <c r="B33281" s="2">
        <v>-3.1442256713072614</v>
      </c>
    </row>
    <row r="33282" spans="1:2" x14ac:dyDescent="0.25">
      <c r="A33282" s="1">
        <v>42940.111111111109</v>
      </c>
      <c r="B33282" s="2">
        <v>4.816587631132764</v>
      </c>
    </row>
    <row r="33283" spans="1:2" x14ac:dyDescent="0.25">
      <c r="A33283" s="1">
        <v>42940.111805555556</v>
      </c>
      <c r="B33283" s="2">
        <v>13.65517439598916</v>
      </c>
    </row>
    <row r="33284" spans="1:2" x14ac:dyDescent="0.25">
      <c r="A33284" s="1">
        <v>42940.112500000003</v>
      </c>
      <c r="B33284" s="2">
        <v>26.366485284270798</v>
      </c>
    </row>
    <row r="33285" spans="1:2" x14ac:dyDescent="0.25">
      <c r="A33285" s="1">
        <v>42940.113194444442</v>
      </c>
      <c r="B33285" s="2">
        <v>36.773828540524121</v>
      </c>
    </row>
    <row r="33286" spans="1:2" x14ac:dyDescent="0.25">
      <c r="A33286" s="1">
        <v>42940.113888888889</v>
      </c>
      <c r="B33286" s="2">
        <v>18.064149608938411</v>
      </c>
    </row>
    <row r="33287" spans="1:2" x14ac:dyDescent="0.25">
      <c r="A33287" s="1">
        <v>42940.114583333336</v>
      </c>
      <c r="B33287" s="2">
        <v>-1.3679895004170248</v>
      </c>
    </row>
    <row r="33288" spans="1:2" x14ac:dyDescent="0.25">
      <c r="A33288" s="1">
        <v>42940.115277777775</v>
      </c>
      <c r="B33288" s="2">
        <v>-9.0989543356311824</v>
      </c>
    </row>
    <row r="33289" spans="1:2" x14ac:dyDescent="0.25">
      <c r="A33289" s="1">
        <v>42940.115972222222</v>
      </c>
      <c r="B33289" s="2">
        <v>-36.236792217112573</v>
      </c>
    </row>
    <row r="33290" spans="1:2" x14ac:dyDescent="0.25">
      <c r="A33290" s="1">
        <v>42940.116666666669</v>
      </c>
      <c r="B33290" s="2">
        <v>-55.423346365785498</v>
      </c>
    </row>
    <row r="33291" spans="1:2" x14ac:dyDescent="0.25">
      <c r="A33291" s="1">
        <v>42940.117361111108</v>
      </c>
      <c r="B33291" s="2">
        <v>-26.752010147747932</v>
      </c>
    </row>
    <row r="33292" spans="1:2" x14ac:dyDescent="0.25">
      <c r="A33292" s="1">
        <v>42940.118055555555</v>
      </c>
      <c r="B33292" s="2">
        <v>-15.754914368717193</v>
      </c>
    </row>
    <row r="33293" spans="1:2" x14ac:dyDescent="0.25">
      <c r="A33293" s="1">
        <v>42940.118750000001</v>
      </c>
      <c r="B33293" s="2">
        <v>-9.8330843756586539</v>
      </c>
    </row>
    <row r="33294" spans="1:2" x14ac:dyDescent="0.25">
      <c r="A33294" s="1">
        <v>42940.119444444441</v>
      </c>
      <c r="B33294" s="2">
        <v>-6.5372339221018292</v>
      </c>
    </row>
    <row r="33295" spans="1:2" x14ac:dyDescent="0.25">
      <c r="A33295" s="1">
        <v>42940.120138888888</v>
      </c>
      <c r="B33295" s="2">
        <v>1.5549183571226119</v>
      </c>
    </row>
    <row r="33296" spans="1:2" x14ac:dyDescent="0.25">
      <c r="A33296" s="1">
        <v>42940.120833333334</v>
      </c>
      <c r="B33296" s="2">
        <v>53.726765283604621</v>
      </c>
    </row>
    <row r="33297" spans="1:2" x14ac:dyDescent="0.25">
      <c r="A33297" s="1">
        <v>42940.121527777781</v>
      </c>
      <c r="B33297" s="2">
        <v>14.00325374409052</v>
      </c>
    </row>
    <row r="33298" spans="1:2" x14ac:dyDescent="0.25">
      <c r="A33298" s="1">
        <v>42940.12222222222</v>
      </c>
      <c r="B33298" s="2">
        <v>23.306510083839143</v>
      </c>
    </row>
    <row r="33299" spans="1:2" x14ac:dyDescent="0.25">
      <c r="A33299" s="1">
        <v>42940.122916666667</v>
      </c>
      <c r="B33299" s="2">
        <v>4.6667762435972691</v>
      </c>
    </row>
    <row r="33300" spans="1:2" x14ac:dyDescent="0.25">
      <c r="A33300" s="1">
        <v>42940.123611111114</v>
      </c>
      <c r="B33300" s="2">
        <v>73.38160111601853</v>
      </c>
    </row>
    <row r="33301" spans="1:2" x14ac:dyDescent="0.25">
      <c r="A33301" s="1">
        <v>42940.124305555553</v>
      </c>
      <c r="B33301" s="2">
        <v>100.35880367397525</v>
      </c>
    </row>
    <row r="33302" spans="1:2" x14ac:dyDescent="0.25">
      <c r="A33302" s="1">
        <v>42940.125</v>
      </c>
      <c r="B33302" s="2">
        <v>107.77707962238928</v>
      </c>
    </row>
    <row r="33303" spans="1:2" x14ac:dyDescent="0.25">
      <c r="A33303" s="1">
        <v>42940.125694444447</v>
      </c>
      <c r="B33303" s="2">
        <v>54.589751587413289</v>
      </c>
    </row>
    <row r="33304" spans="1:2" x14ac:dyDescent="0.25">
      <c r="A33304" s="1">
        <v>42940.126388888886</v>
      </c>
      <c r="B33304" s="2">
        <v>33.836832201312063</v>
      </c>
    </row>
    <row r="33305" spans="1:2" x14ac:dyDescent="0.25">
      <c r="A33305" s="1">
        <v>42940.127083333333</v>
      </c>
      <c r="B33305" s="2">
        <v>-15.558067743991463</v>
      </c>
    </row>
    <row r="33306" spans="1:2" x14ac:dyDescent="0.25">
      <c r="A33306" s="1">
        <v>42940.12777777778</v>
      </c>
      <c r="B33306" s="2">
        <v>-23.810995643738231</v>
      </c>
    </row>
    <row r="33307" spans="1:2" x14ac:dyDescent="0.25">
      <c r="A33307" s="1">
        <v>42940.128472222219</v>
      </c>
      <c r="B33307" s="2">
        <v>-24.750456088641659</v>
      </c>
    </row>
    <row r="33308" spans="1:2" x14ac:dyDescent="0.25">
      <c r="A33308" s="1">
        <v>42940.129166666666</v>
      </c>
      <c r="B33308" s="2">
        <v>-10.51794646277364</v>
      </c>
    </row>
    <row r="33309" spans="1:2" x14ac:dyDescent="0.25">
      <c r="A33309" s="1">
        <v>42940.129861111112</v>
      </c>
      <c r="B33309" s="2">
        <v>-10.327811202896799</v>
      </c>
    </row>
    <row r="33310" spans="1:2" x14ac:dyDescent="0.25">
      <c r="A33310" s="1">
        <v>42940.130555555559</v>
      </c>
      <c r="B33310" s="2">
        <v>-9.4288324997934971</v>
      </c>
    </row>
    <row r="33311" spans="1:2" x14ac:dyDescent="0.25">
      <c r="A33311" s="1">
        <v>42940.131249999999</v>
      </c>
      <c r="B33311" s="2">
        <v>46.212620058471416</v>
      </c>
    </row>
    <row r="33312" spans="1:2" x14ac:dyDescent="0.25">
      <c r="A33312" s="1">
        <v>42940.131944444445</v>
      </c>
      <c r="B33312" s="2">
        <v>-12.754026623250684</v>
      </c>
    </row>
    <row r="33313" spans="1:2" x14ac:dyDescent="0.25">
      <c r="A33313" s="1">
        <v>42940.132638888892</v>
      </c>
      <c r="B33313" s="2">
        <v>0.3039380490537345</v>
      </c>
    </row>
    <row r="33314" spans="1:2" x14ac:dyDescent="0.25">
      <c r="A33314" s="1">
        <v>42940.133333333331</v>
      </c>
      <c r="B33314" s="2">
        <v>42.045176605223482</v>
      </c>
    </row>
    <row r="33315" spans="1:2" x14ac:dyDescent="0.25">
      <c r="A33315" s="1">
        <v>42940.134027777778</v>
      </c>
      <c r="B33315" s="2">
        <v>35.650123358802134</v>
      </c>
    </row>
    <row r="33316" spans="1:2" x14ac:dyDescent="0.25">
      <c r="A33316" s="1">
        <v>42940.134722222225</v>
      </c>
      <c r="B33316" s="2">
        <v>46.743239308585181</v>
      </c>
    </row>
    <row r="33317" spans="1:2" x14ac:dyDescent="0.25">
      <c r="A33317" s="1">
        <v>42940.135416666664</v>
      </c>
      <c r="B33317" s="2">
        <v>34.741705975431252</v>
      </c>
    </row>
    <row r="33318" spans="1:2" x14ac:dyDescent="0.25">
      <c r="A33318" s="1">
        <v>42940.136111111111</v>
      </c>
      <c r="B33318" s="2">
        <v>50.27136522642104</v>
      </c>
    </row>
    <row r="33319" spans="1:2" x14ac:dyDescent="0.25">
      <c r="A33319" s="1">
        <v>42940.136805555558</v>
      </c>
      <c r="B33319" s="2">
        <v>15.382636880572925</v>
      </c>
    </row>
    <row r="33320" spans="1:2" x14ac:dyDescent="0.25">
      <c r="A33320" s="1">
        <v>42940.137499999997</v>
      </c>
      <c r="B33320" s="2">
        <v>31.845386176751344</v>
      </c>
    </row>
    <row r="33321" spans="1:2" x14ac:dyDescent="0.25">
      <c r="A33321" s="1">
        <v>42940.138194444444</v>
      </c>
      <c r="B33321" s="2">
        <v>19.851788608298133</v>
      </c>
    </row>
    <row r="33322" spans="1:2" x14ac:dyDescent="0.25">
      <c r="A33322" s="1">
        <v>42940.138888888891</v>
      </c>
      <c r="B33322" s="2">
        <v>25.508343678504268</v>
      </c>
    </row>
    <row r="33323" spans="1:2" x14ac:dyDescent="0.25">
      <c r="A33323" s="1">
        <v>42940.13958333333</v>
      </c>
      <c r="B33323" s="2">
        <v>49.065845128923925</v>
      </c>
    </row>
    <row r="33324" spans="1:2" x14ac:dyDescent="0.25">
      <c r="A33324" s="1">
        <v>42940.140277777777</v>
      </c>
      <c r="B33324" s="2">
        <v>31.571246403004626</v>
      </c>
    </row>
    <row r="33325" spans="1:2" x14ac:dyDescent="0.25">
      <c r="A33325" s="1">
        <v>42940.140972222223</v>
      </c>
      <c r="B33325" s="2">
        <v>59.688189741775084</v>
      </c>
    </row>
    <row r="33326" spans="1:2" x14ac:dyDescent="0.25">
      <c r="A33326" s="1">
        <v>42940.14166666667</v>
      </c>
      <c r="B33326" s="2">
        <v>41.051820649389022</v>
      </c>
    </row>
    <row r="33327" spans="1:2" x14ac:dyDescent="0.25">
      <c r="A33327" s="1">
        <v>42940.142361111109</v>
      </c>
      <c r="B33327" s="2">
        <v>29.032243565941464</v>
      </c>
    </row>
    <row r="33328" spans="1:2" x14ac:dyDescent="0.25">
      <c r="A33328" s="1">
        <v>42940.143055555556</v>
      </c>
      <c r="B33328" s="2">
        <v>37.869618355238345</v>
      </c>
    </row>
    <row r="33329" spans="1:2" x14ac:dyDescent="0.25">
      <c r="A33329" s="1">
        <v>42940.143750000003</v>
      </c>
      <c r="B33329" s="2">
        <v>21.127528070250992</v>
      </c>
    </row>
    <row r="33330" spans="1:2" x14ac:dyDescent="0.25">
      <c r="A33330" s="1">
        <v>42940.144444444442</v>
      </c>
      <c r="B33330" s="2">
        <v>2.8175872430011322</v>
      </c>
    </row>
    <row r="33331" spans="1:2" x14ac:dyDescent="0.25">
      <c r="A33331" s="1">
        <v>42940.145138888889</v>
      </c>
      <c r="B33331" s="2">
        <v>-12.678430916228292</v>
      </c>
    </row>
    <row r="33332" spans="1:2" x14ac:dyDescent="0.25">
      <c r="A33332" s="1">
        <v>42940.145833333336</v>
      </c>
      <c r="B33332" s="2">
        <v>-26.981513839323693</v>
      </c>
    </row>
    <row r="33333" spans="1:2" x14ac:dyDescent="0.25">
      <c r="A33333" s="1">
        <v>42940.146527777775</v>
      </c>
      <c r="B33333" s="2">
        <v>-26.825137828215762</v>
      </c>
    </row>
    <row r="33334" spans="1:2" x14ac:dyDescent="0.25">
      <c r="A33334" s="1">
        <v>42940.147222222222</v>
      </c>
      <c r="B33334" s="2">
        <v>-25.21821548026249</v>
      </c>
    </row>
    <row r="33335" spans="1:2" x14ac:dyDescent="0.25">
      <c r="A33335" s="1">
        <v>42940.147916666669</v>
      </c>
      <c r="B33335" s="2">
        <v>-33.02811260725624</v>
      </c>
    </row>
    <row r="33336" spans="1:2" x14ac:dyDescent="0.25">
      <c r="A33336" s="1">
        <v>42940.148611111108</v>
      </c>
      <c r="B33336" s="2">
        <v>12.066786379760986</v>
      </c>
    </row>
    <row r="33337" spans="1:2" x14ac:dyDescent="0.25">
      <c r="A33337" s="1">
        <v>42940.149305555555</v>
      </c>
      <c r="B33337" s="2">
        <v>-51.358273157023362</v>
      </c>
    </row>
    <row r="33338" spans="1:2" x14ac:dyDescent="0.25">
      <c r="A33338" s="1">
        <v>42940.15</v>
      </c>
      <c r="B33338" s="2">
        <v>-47.057412208761285</v>
      </c>
    </row>
    <row r="33339" spans="1:2" x14ac:dyDescent="0.25">
      <c r="A33339" s="1">
        <v>42940.150694444441</v>
      </c>
      <c r="B33339" s="2">
        <v>20.173784309019297</v>
      </c>
    </row>
    <row r="33340" spans="1:2" x14ac:dyDescent="0.25">
      <c r="A33340" s="1">
        <v>42940.151388888888</v>
      </c>
      <c r="B33340" s="2">
        <v>34.541001776480698</v>
      </c>
    </row>
    <row r="33341" spans="1:2" x14ac:dyDescent="0.25">
      <c r="A33341" s="1">
        <v>42940.152083333334</v>
      </c>
      <c r="B33341" s="2">
        <v>45.627708134737141</v>
      </c>
    </row>
    <row r="33342" spans="1:2" x14ac:dyDescent="0.25">
      <c r="A33342" s="1">
        <v>42940.152777777781</v>
      </c>
      <c r="B33342" s="2">
        <v>1.3301920578727731</v>
      </c>
    </row>
    <row r="33343" spans="1:2" x14ac:dyDescent="0.25">
      <c r="A33343" s="1">
        <v>42940.15347222222</v>
      </c>
      <c r="B33343" s="2">
        <v>26.961308695484572</v>
      </c>
    </row>
    <row r="33344" spans="1:2" x14ac:dyDescent="0.25">
      <c r="A33344" s="1">
        <v>42940.154166666667</v>
      </c>
      <c r="B33344" s="2">
        <v>87.014786404899013</v>
      </c>
    </row>
    <row r="33345" spans="1:2" x14ac:dyDescent="0.25">
      <c r="A33345" s="1">
        <v>42940.154861111114</v>
      </c>
      <c r="B33345" s="2">
        <v>111.83225388259937</v>
      </c>
    </row>
    <row r="33346" spans="1:2" x14ac:dyDescent="0.25">
      <c r="A33346" s="1">
        <v>42940.155555555553</v>
      </c>
      <c r="B33346" s="2">
        <v>118.12046620564846</v>
      </c>
    </row>
    <row r="33347" spans="1:2" x14ac:dyDescent="0.25">
      <c r="A33347" s="1">
        <v>42940.15625</v>
      </c>
      <c r="B33347" s="2">
        <v>105.35920455384573</v>
      </c>
    </row>
    <row r="33348" spans="1:2" x14ac:dyDescent="0.25">
      <c r="A33348" s="1">
        <v>42940.156944444447</v>
      </c>
      <c r="B33348" s="2">
        <v>100.61818983630316</v>
      </c>
    </row>
    <row r="33349" spans="1:2" x14ac:dyDescent="0.25">
      <c r="A33349" s="1">
        <v>42940.157638888886</v>
      </c>
      <c r="B33349" s="2">
        <v>86.309642676362998</v>
      </c>
    </row>
    <row r="33350" spans="1:2" x14ac:dyDescent="0.25">
      <c r="A33350" s="1">
        <v>42940.158333333333</v>
      </c>
      <c r="B33350" s="2">
        <v>73.53811527878085</v>
      </c>
    </row>
    <row r="33351" spans="1:2" x14ac:dyDescent="0.25">
      <c r="A33351" s="1">
        <v>42940.15902777778</v>
      </c>
      <c r="B33351" s="2">
        <v>51.825148939930173</v>
      </c>
    </row>
    <row r="33352" spans="1:2" x14ac:dyDescent="0.25">
      <c r="A33352" s="1">
        <v>42940.159722222219</v>
      </c>
      <c r="B33352" s="2">
        <v>42.177616249000614</v>
      </c>
    </row>
    <row r="33353" spans="1:2" x14ac:dyDescent="0.25">
      <c r="A33353" s="1">
        <v>42940.160416666666</v>
      </c>
      <c r="B33353" s="2">
        <v>34.141868115822824</v>
      </c>
    </row>
    <row r="33354" spans="1:2" x14ac:dyDescent="0.25">
      <c r="A33354" s="1">
        <v>42940.161111111112</v>
      </c>
      <c r="B33354" s="2">
        <v>14.885852397990918</v>
      </c>
    </row>
    <row r="33355" spans="1:2" x14ac:dyDescent="0.25">
      <c r="A33355" s="1">
        <v>42940.161805555559</v>
      </c>
      <c r="B33355" s="2">
        <v>15.585189735022141</v>
      </c>
    </row>
    <row r="33356" spans="1:2" x14ac:dyDescent="0.25">
      <c r="A33356" s="1">
        <v>42940.162499999999</v>
      </c>
      <c r="B33356" s="2">
        <v>51.157288326136765</v>
      </c>
    </row>
    <row r="33357" spans="1:2" x14ac:dyDescent="0.25">
      <c r="A33357" s="1">
        <v>42940.163194444445</v>
      </c>
      <c r="B33357" s="2">
        <v>21.527395158123301</v>
      </c>
    </row>
    <row r="33358" spans="1:2" x14ac:dyDescent="0.25">
      <c r="A33358" s="1">
        <v>42940.163888888892</v>
      </c>
      <c r="B33358" s="2">
        <v>98.536465147680914</v>
      </c>
    </row>
    <row r="33359" spans="1:2" x14ac:dyDescent="0.25">
      <c r="A33359" s="1">
        <v>42940.164583333331</v>
      </c>
      <c r="B33359" s="2">
        <v>59.197285365482095</v>
      </c>
    </row>
    <row r="33360" spans="1:2" x14ac:dyDescent="0.25">
      <c r="A33360" s="1">
        <v>42940.165277777778</v>
      </c>
      <c r="B33360" s="2">
        <v>66.014634472364563</v>
      </c>
    </row>
    <row r="33361" spans="1:2" x14ac:dyDescent="0.25">
      <c r="A33361" s="1">
        <v>42940.165972222225</v>
      </c>
      <c r="B33361" s="2">
        <v>29.528892573928655</v>
      </c>
    </row>
    <row r="33362" spans="1:2" x14ac:dyDescent="0.25">
      <c r="A33362" s="1">
        <v>42940.166666666664</v>
      </c>
      <c r="B33362" s="2">
        <v>-20.553755218768494</v>
      </c>
    </row>
    <row r="33363" spans="1:2" x14ac:dyDescent="0.25">
      <c r="A33363" s="1">
        <v>42940.167361111111</v>
      </c>
      <c r="B33363" s="2">
        <v>-26.503097883755498</v>
      </c>
    </row>
    <row r="33364" spans="1:2" x14ac:dyDescent="0.25">
      <c r="A33364" s="1">
        <v>42940.168055555558</v>
      </c>
      <c r="B33364" s="2">
        <v>-104.07511221347862</v>
      </c>
    </row>
    <row r="33365" spans="1:2" x14ac:dyDescent="0.25">
      <c r="A33365" s="1">
        <v>42940.168749999997</v>
      </c>
      <c r="B33365" s="2">
        <v>-129.44385129461298</v>
      </c>
    </row>
    <row r="33366" spans="1:2" x14ac:dyDescent="0.25">
      <c r="A33366" s="1">
        <v>42940.169444444444</v>
      </c>
      <c r="B33366" s="2">
        <v>-141.34263324077668</v>
      </c>
    </row>
    <row r="33367" spans="1:2" x14ac:dyDescent="0.25">
      <c r="A33367" s="1">
        <v>42940.170138888891</v>
      </c>
      <c r="B33367" s="2">
        <v>-113.45287838102085</v>
      </c>
    </row>
    <row r="33368" spans="1:2" x14ac:dyDescent="0.25">
      <c r="A33368" s="1">
        <v>42940.17083333333</v>
      </c>
      <c r="B33368" s="2">
        <v>-89.81185534567922</v>
      </c>
    </row>
    <row r="33369" spans="1:2" x14ac:dyDescent="0.25">
      <c r="A33369" s="1">
        <v>42940.171527777777</v>
      </c>
      <c r="B33369" s="2">
        <v>-54.522187358009006</v>
      </c>
    </row>
    <row r="33370" spans="1:2" x14ac:dyDescent="0.25">
      <c r="A33370" s="1">
        <v>42940.172222222223</v>
      </c>
      <c r="B33370" s="2">
        <v>-60.809897023079493</v>
      </c>
    </row>
    <row r="33371" spans="1:2" x14ac:dyDescent="0.25">
      <c r="A33371" s="1">
        <v>42940.17291666667</v>
      </c>
      <c r="B33371" s="2">
        <v>-66.764023006343635</v>
      </c>
    </row>
    <row r="33372" spans="1:2" x14ac:dyDescent="0.25">
      <c r="A33372" s="1">
        <v>42940.173611111109</v>
      </c>
      <c r="B33372" s="2">
        <v>-66.773213870253912</v>
      </c>
    </row>
    <row r="33373" spans="1:2" x14ac:dyDescent="0.25">
      <c r="A33373" s="1">
        <v>42940.174305555556</v>
      </c>
      <c r="B33373" s="2">
        <v>-82.890878832002642</v>
      </c>
    </row>
    <row r="33374" spans="1:2" x14ac:dyDescent="0.25">
      <c r="A33374" s="1">
        <v>42940.175000000003</v>
      </c>
      <c r="B33374" s="2">
        <v>-54.643019784422357</v>
      </c>
    </row>
    <row r="33375" spans="1:2" x14ac:dyDescent="0.25">
      <c r="A33375" s="1">
        <v>42940.175694444442</v>
      </c>
      <c r="B33375" s="2">
        <v>-22.574501351904473</v>
      </c>
    </row>
    <row r="33376" spans="1:2" x14ac:dyDescent="0.25">
      <c r="A33376" s="1">
        <v>42940.176388888889</v>
      </c>
      <c r="B33376" s="2">
        <v>-49.171206734430356</v>
      </c>
    </row>
    <row r="33377" spans="1:2" x14ac:dyDescent="0.25">
      <c r="A33377" s="1">
        <v>42940.177083333336</v>
      </c>
      <c r="B33377" s="2">
        <v>-38.533661013005378</v>
      </c>
    </row>
    <row r="33378" spans="1:2" x14ac:dyDescent="0.25">
      <c r="A33378" s="1">
        <v>42940.177777777775</v>
      </c>
      <c r="B33378" s="2">
        <v>-21.125078609804042</v>
      </c>
    </row>
    <row r="33379" spans="1:2" x14ac:dyDescent="0.25">
      <c r="A33379" s="1">
        <v>42940.178472222222</v>
      </c>
      <c r="B33379" s="2">
        <v>-31.234792100805013</v>
      </c>
    </row>
    <row r="33380" spans="1:2" x14ac:dyDescent="0.25">
      <c r="A33380" s="1">
        <v>42940.179166666669</v>
      </c>
      <c r="B33380" s="2">
        <v>-39.293432720882507</v>
      </c>
    </row>
    <row r="33381" spans="1:2" x14ac:dyDescent="0.25">
      <c r="A33381" s="1">
        <v>42940.179861111108</v>
      </c>
      <c r="B33381" s="2">
        <v>-53.053029802525998</v>
      </c>
    </row>
    <row r="33382" spans="1:2" x14ac:dyDescent="0.25">
      <c r="A33382" s="1">
        <v>42940.180555555555</v>
      </c>
      <c r="B33382" s="2">
        <v>-43.820559485139285</v>
      </c>
    </row>
    <row r="33383" spans="1:2" x14ac:dyDescent="0.25">
      <c r="A33383" s="1">
        <v>42940.181250000001</v>
      </c>
      <c r="B33383" s="2">
        <v>-51.25607621324307</v>
      </c>
    </row>
    <row r="33384" spans="1:2" x14ac:dyDescent="0.25">
      <c r="A33384" s="1">
        <v>42940.181944444441</v>
      </c>
      <c r="B33384" s="2">
        <v>2.3261484071825786</v>
      </c>
    </row>
    <row r="33385" spans="1:2" x14ac:dyDescent="0.25">
      <c r="A33385" s="1">
        <v>42940.182638888888</v>
      </c>
      <c r="B33385" s="2">
        <v>1.8076086814360073</v>
      </c>
    </row>
    <row r="33386" spans="1:2" x14ac:dyDescent="0.25">
      <c r="A33386" s="1">
        <v>42940.183333333334</v>
      </c>
      <c r="B33386" s="2">
        <v>11.461511396611847</v>
      </c>
    </row>
    <row r="33387" spans="1:2" x14ac:dyDescent="0.25">
      <c r="A33387" s="1">
        <v>42940.184027777781</v>
      </c>
      <c r="B33387" s="2">
        <v>-32.50091958974469</v>
      </c>
    </row>
    <row r="33388" spans="1:2" x14ac:dyDescent="0.25">
      <c r="A33388" s="1">
        <v>42940.18472222222</v>
      </c>
      <c r="B33388" s="2">
        <v>-33.055015409196493</v>
      </c>
    </row>
    <row r="33389" spans="1:2" x14ac:dyDescent="0.25">
      <c r="A33389" s="1">
        <v>42940.185416666667</v>
      </c>
      <c r="B33389" s="2">
        <v>-40.943696068489224</v>
      </c>
    </row>
    <row r="33390" spans="1:2" x14ac:dyDescent="0.25">
      <c r="A33390" s="1">
        <v>42940.186111111114</v>
      </c>
      <c r="B33390" s="2">
        <v>-30.692818564145515</v>
      </c>
    </row>
    <row r="33391" spans="1:2" x14ac:dyDescent="0.25">
      <c r="A33391" s="1">
        <v>42940.186805555553</v>
      </c>
      <c r="B33391" s="2">
        <v>-42.470872017808141</v>
      </c>
    </row>
    <row r="33392" spans="1:2" x14ac:dyDescent="0.25">
      <c r="A33392" s="1">
        <v>42940.1875</v>
      </c>
      <c r="B33392" s="2">
        <v>-33.306867188705169</v>
      </c>
    </row>
    <row r="33393" spans="1:2" x14ac:dyDescent="0.25">
      <c r="A33393" s="1">
        <v>42940.188194444447</v>
      </c>
      <c r="B33393" s="2">
        <v>-31.216028700586563</v>
      </c>
    </row>
    <row r="33394" spans="1:2" x14ac:dyDescent="0.25">
      <c r="A33394" s="1">
        <v>42940.188888888886</v>
      </c>
      <c r="B33394" s="2">
        <v>-72.947893433652155</v>
      </c>
    </row>
    <row r="33395" spans="1:2" x14ac:dyDescent="0.25">
      <c r="A33395" s="1">
        <v>42940.189583333333</v>
      </c>
      <c r="B33395" s="2">
        <v>-51.729098367841409</v>
      </c>
    </row>
    <row r="33396" spans="1:2" x14ac:dyDescent="0.25">
      <c r="A33396" s="1">
        <v>42940.19027777778</v>
      </c>
      <c r="B33396" s="2">
        <v>-29.450704692104289</v>
      </c>
    </row>
    <row r="33397" spans="1:2" x14ac:dyDescent="0.25">
      <c r="A33397" s="1">
        <v>42940.190972222219</v>
      </c>
      <c r="B33397" s="2">
        <v>-29.171306225745745</v>
      </c>
    </row>
    <row r="33398" spans="1:2" x14ac:dyDescent="0.25">
      <c r="A33398" s="1">
        <v>42940.191666666666</v>
      </c>
      <c r="B33398" s="2">
        <v>1.8649010473454837</v>
      </c>
    </row>
    <row r="33399" spans="1:2" x14ac:dyDescent="0.25">
      <c r="A33399" s="1">
        <v>42940.192361111112</v>
      </c>
      <c r="B33399" s="2">
        <v>-21.816417812514313</v>
      </c>
    </row>
    <row r="33400" spans="1:2" x14ac:dyDescent="0.25">
      <c r="A33400" s="1">
        <v>42940.193055555559</v>
      </c>
      <c r="B33400" s="2">
        <v>-25.495394546117556</v>
      </c>
    </row>
    <row r="33401" spans="1:2" x14ac:dyDescent="0.25">
      <c r="A33401" s="1">
        <v>42940.193749999999</v>
      </c>
      <c r="B33401" s="2">
        <v>-0.71353491825963522</v>
      </c>
    </row>
    <row r="33402" spans="1:2" x14ac:dyDescent="0.25">
      <c r="A33402" s="1">
        <v>42940.194444444445</v>
      </c>
      <c r="B33402" s="2">
        <v>-10.942450672625759</v>
      </c>
    </row>
    <row r="33403" spans="1:2" x14ac:dyDescent="0.25">
      <c r="A33403" s="1">
        <v>42940.195138888892</v>
      </c>
      <c r="B33403" s="2">
        <v>-23.061412556614961</v>
      </c>
    </row>
    <row r="33404" spans="1:2" x14ac:dyDescent="0.25">
      <c r="A33404" s="1">
        <v>42940.195833333331</v>
      </c>
      <c r="B33404" s="2">
        <v>12.511941758991451</v>
      </c>
    </row>
    <row r="33405" spans="1:2" x14ac:dyDescent="0.25">
      <c r="A33405" s="1">
        <v>42940.196527777778</v>
      </c>
      <c r="B33405" s="2">
        <v>-7.6442940516843612</v>
      </c>
    </row>
    <row r="33406" spans="1:2" x14ac:dyDescent="0.25">
      <c r="A33406" s="1">
        <v>42940.197222222225</v>
      </c>
      <c r="B33406" s="2">
        <v>-46.991144058768015</v>
      </c>
    </row>
    <row r="33407" spans="1:2" x14ac:dyDescent="0.25">
      <c r="A33407" s="1">
        <v>42940.197916666664</v>
      </c>
      <c r="B33407" s="2">
        <v>-37.398288864168961</v>
      </c>
    </row>
    <row r="33408" spans="1:2" x14ac:dyDescent="0.25">
      <c r="A33408" s="1">
        <v>42940.198611111111</v>
      </c>
      <c r="B33408" s="2">
        <v>-48.638604480633511</v>
      </c>
    </row>
    <row r="33409" spans="1:2" x14ac:dyDescent="0.25">
      <c r="A33409" s="1">
        <v>42940.199305555558</v>
      </c>
      <c r="B33409" s="2">
        <v>-29.383768229894727</v>
      </c>
    </row>
    <row r="33410" spans="1:2" x14ac:dyDescent="0.25">
      <c r="A33410" s="1">
        <v>42940.2</v>
      </c>
      <c r="B33410" s="2">
        <v>-24.895292806433282</v>
      </c>
    </row>
    <row r="33411" spans="1:2" x14ac:dyDescent="0.25">
      <c r="A33411" s="1">
        <v>42940.200694444444</v>
      </c>
      <c r="B33411" s="2">
        <v>-13.550371405107823</v>
      </c>
    </row>
    <row r="33412" spans="1:2" x14ac:dyDescent="0.25">
      <c r="A33412" s="1">
        <v>42940.201388888891</v>
      </c>
      <c r="B33412" s="2">
        <v>-14.601258099358528</v>
      </c>
    </row>
    <row r="33413" spans="1:2" x14ac:dyDescent="0.25">
      <c r="A33413" s="1">
        <v>42940.20208333333</v>
      </c>
      <c r="B33413" s="2">
        <v>12.473994581986336</v>
      </c>
    </row>
    <row r="33414" spans="1:2" x14ac:dyDescent="0.25">
      <c r="A33414" s="1">
        <v>42940.202777777777</v>
      </c>
      <c r="B33414" s="2">
        <v>33.867726024093763</v>
      </c>
    </row>
    <row r="33415" spans="1:2" x14ac:dyDescent="0.25">
      <c r="A33415" s="1">
        <v>42940.203472222223</v>
      </c>
      <c r="B33415" s="2">
        <v>66.995977436638597</v>
      </c>
    </row>
    <row r="33416" spans="1:2" x14ac:dyDescent="0.25">
      <c r="A33416" s="1">
        <v>42940.20416666667</v>
      </c>
      <c r="B33416" s="2">
        <v>62.691207726514158</v>
      </c>
    </row>
    <row r="33417" spans="1:2" x14ac:dyDescent="0.25">
      <c r="A33417" s="1">
        <v>42940.204861111109</v>
      </c>
      <c r="B33417" s="2">
        <v>31.840086932501677</v>
      </c>
    </row>
    <row r="33418" spans="1:2" x14ac:dyDescent="0.25">
      <c r="A33418" s="1">
        <v>42940.205555555556</v>
      </c>
      <c r="B33418" s="2">
        <v>69.460803915837701</v>
      </c>
    </row>
    <row r="33419" spans="1:2" x14ac:dyDescent="0.25">
      <c r="A33419" s="1">
        <v>42940.206250000003</v>
      </c>
      <c r="B33419" s="2">
        <v>81.965380059529949</v>
      </c>
    </row>
    <row r="33420" spans="1:2" x14ac:dyDescent="0.25">
      <c r="A33420" s="1">
        <v>42940.206944444442</v>
      </c>
      <c r="B33420" s="2">
        <v>82.688075466733423</v>
      </c>
    </row>
    <row r="33421" spans="1:2" x14ac:dyDescent="0.25">
      <c r="A33421" s="1">
        <v>42940.207638888889</v>
      </c>
      <c r="B33421" s="2">
        <v>85.194379285204917</v>
      </c>
    </row>
    <row r="33422" spans="1:2" x14ac:dyDescent="0.25">
      <c r="A33422" s="1">
        <v>42940.208333333336</v>
      </c>
      <c r="B33422" s="2">
        <v>63.097371150903442</v>
      </c>
    </row>
    <row r="33423" spans="1:2" x14ac:dyDescent="0.25">
      <c r="A33423" s="1">
        <v>42940.209027777775</v>
      </c>
      <c r="B33423" s="2">
        <v>15.567616480268772</v>
      </c>
    </row>
    <row r="33424" spans="1:2" x14ac:dyDescent="0.25">
      <c r="A33424" s="1">
        <v>42940.209722222222</v>
      </c>
      <c r="B33424" s="2">
        <v>13.492064042244843</v>
      </c>
    </row>
    <row r="33425" spans="1:2" x14ac:dyDescent="0.25">
      <c r="A33425" s="1">
        <v>42940.210416666669</v>
      </c>
      <c r="B33425" s="2">
        <v>4.8161762415266516</v>
      </c>
    </row>
    <row r="33426" spans="1:2" x14ac:dyDescent="0.25">
      <c r="A33426" s="1">
        <v>42940.211111111108</v>
      </c>
      <c r="B33426" s="2">
        <v>1.231957417478164</v>
      </c>
    </row>
    <row r="33427" spans="1:2" x14ac:dyDescent="0.25">
      <c r="A33427" s="1">
        <v>42940.211805555555</v>
      </c>
      <c r="B33427" s="2">
        <v>11.695943320389294</v>
      </c>
    </row>
    <row r="33428" spans="1:2" x14ac:dyDescent="0.25">
      <c r="A33428" s="1">
        <v>42940.212500000001</v>
      </c>
      <c r="B33428" s="2">
        <v>78.194606019736966</v>
      </c>
    </row>
    <row r="33429" spans="1:2" x14ac:dyDescent="0.25">
      <c r="A33429" s="1">
        <v>42940.213194444441</v>
      </c>
      <c r="B33429" s="2">
        <v>72.685855094954604</v>
      </c>
    </row>
    <row r="33430" spans="1:2" x14ac:dyDescent="0.25">
      <c r="A33430" s="1">
        <v>42940.213888888888</v>
      </c>
      <c r="B33430" s="2">
        <v>43.513196478590061</v>
      </c>
    </row>
    <row r="33431" spans="1:2" x14ac:dyDescent="0.25">
      <c r="A33431" s="1">
        <v>42940.214583333334</v>
      </c>
      <c r="B33431" s="2">
        <v>18.453819757371093</v>
      </c>
    </row>
    <row r="33432" spans="1:2" x14ac:dyDescent="0.25">
      <c r="A33432" s="1">
        <v>42940.215277777781</v>
      </c>
      <c r="B33432" s="2">
        <v>18.392564043742215</v>
      </c>
    </row>
    <row r="33433" spans="1:2" x14ac:dyDescent="0.25">
      <c r="A33433" s="1">
        <v>42940.21597222222</v>
      </c>
      <c r="B33433" s="2">
        <v>-7.7720177786240434</v>
      </c>
    </row>
    <row r="33434" spans="1:2" x14ac:dyDescent="0.25">
      <c r="A33434" s="1">
        <v>42940.216666666667</v>
      </c>
      <c r="B33434" s="2">
        <v>-36.518901711580114</v>
      </c>
    </row>
    <row r="33435" spans="1:2" x14ac:dyDescent="0.25">
      <c r="A33435" s="1">
        <v>42940.217361111114</v>
      </c>
      <c r="B33435" s="2">
        <v>-16.791714587150878</v>
      </c>
    </row>
    <row r="33436" spans="1:2" x14ac:dyDescent="0.25">
      <c r="A33436" s="1">
        <v>42940.218055555553</v>
      </c>
      <c r="B33436" s="2">
        <v>-23.070634083628345</v>
      </c>
    </row>
    <row r="33437" spans="1:2" x14ac:dyDescent="0.25">
      <c r="A33437" s="1">
        <v>42940.21875</v>
      </c>
      <c r="B33437" s="2">
        <v>-28.030168881010226</v>
      </c>
    </row>
    <row r="33438" spans="1:2" x14ac:dyDescent="0.25">
      <c r="A33438" s="1">
        <v>42940.219444444447</v>
      </c>
      <c r="B33438" s="2">
        <v>-4.2640941564168315</v>
      </c>
    </row>
    <row r="33439" spans="1:2" x14ac:dyDescent="0.25">
      <c r="A33439" s="1">
        <v>42940.220138888886</v>
      </c>
      <c r="B33439" s="2">
        <v>22.001068106296589</v>
      </c>
    </row>
    <row r="33440" spans="1:2" x14ac:dyDescent="0.25">
      <c r="A33440" s="1">
        <v>42940.220833333333</v>
      </c>
      <c r="B33440" s="2">
        <v>42.817427519910659</v>
      </c>
    </row>
    <row r="33441" spans="1:2" x14ac:dyDescent="0.25">
      <c r="A33441" s="1">
        <v>42940.22152777778</v>
      </c>
      <c r="B33441" s="2">
        <v>31.318186416109288</v>
      </c>
    </row>
    <row r="33442" spans="1:2" x14ac:dyDescent="0.25">
      <c r="A33442" s="1">
        <v>42940.222222222219</v>
      </c>
      <c r="B33442" s="2">
        <v>27.245673804183024</v>
      </c>
    </row>
    <row r="33443" spans="1:2" x14ac:dyDescent="0.25">
      <c r="A33443" s="1">
        <v>42940.222916666666</v>
      </c>
      <c r="B33443" s="2">
        <v>37.402663943185082</v>
      </c>
    </row>
    <row r="33444" spans="1:2" x14ac:dyDescent="0.25">
      <c r="A33444" s="1">
        <v>42940.223611111112</v>
      </c>
      <c r="B33444" s="2">
        <v>52.017512726184215</v>
      </c>
    </row>
    <row r="33445" spans="1:2" x14ac:dyDescent="0.25">
      <c r="A33445" s="1">
        <v>42940.224305555559</v>
      </c>
      <c r="B33445" s="2">
        <v>5.8264881143598659</v>
      </c>
    </row>
    <row r="33446" spans="1:2" x14ac:dyDescent="0.25">
      <c r="A33446" s="1">
        <v>42940.224999999999</v>
      </c>
      <c r="B33446" s="2">
        <v>-15.981662377823765</v>
      </c>
    </row>
    <row r="33447" spans="1:2" x14ac:dyDescent="0.25">
      <c r="A33447" s="1">
        <v>42940.225694444445</v>
      </c>
      <c r="B33447" s="2">
        <v>-2.2646194436296354</v>
      </c>
    </row>
    <row r="33448" spans="1:2" x14ac:dyDescent="0.25">
      <c r="A33448" s="1">
        <v>42940.226388888892</v>
      </c>
      <c r="B33448" s="2">
        <v>-10.88838021295669</v>
      </c>
    </row>
    <row r="33449" spans="1:2" x14ac:dyDescent="0.25">
      <c r="A33449" s="1">
        <v>42940.227083333331</v>
      </c>
      <c r="B33449" s="2">
        <v>-18.085670231114879</v>
      </c>
    </row>
    <row r="33450" spans="1:2" x14ac:dyDescent="0.25">
      <c r="A33450" s="1">
        <v>42940.227777777778</v>
      </c>
      <c r="B33450" s="2">
        <v>-22.010463317126657</v>
      </c>
    </row>
    <row r="33451" spans="1:2" x14ac:dyDescent="0.25">
      <c r="A33451" s="1">
        <v>42940.228472222225</v>
      </c>
      <c r="B33451" s="2">
        <v>-30.003687295113924</v>
      </c>
    </row>
    <row r="33452" spans="1:2" x14ac:dyDescent="0.25">
      <c r="A33452" s="1">
        <v>42940.229166666664</v>
      </c>
      <c r="B33452" s="2">
        <v>-36.649883850799718</v>
      </c>
    </row>
    <row r="33453" spans="1:2" x14ac:dyDescent="0.25">
      <c r="A33453" s="1">
        <v>42940.229861111111</v>
      </c>
      <c r="B33453" s="2">
        <v>-43.177282362142186</v>
      </c>
    </row>
    <row r="33454" spans="1:2" x14ac:dyDescent="0.25">
      <c r="A33454" s="1">
        <v>42940.230555555558</v>
      </c>
      <c r="B33454" s="2">
        <v>-45.675941638929849</v>
      </c>
    </row>
    <row r="33455" spans="1:2" x14ac:dyDescent="0.25">
      <c r="A33455" s="1">
        <v>42940.231249999997</v>
      </c>
      <c r="B33455" s="2">
        <v>-27.758745527219919</v>
      </c>
    </row>
    <row r="33456" spans="1:2" x14ac:dyDescent="0.25">
      <c r="A33456" s="1">
        <v>42940.231944444444</v>
      </c>
      <c r="B33456" s="2">
        <v>-24.626015868563748</v>
      </c>
    </row>
    <row r="33457" spans="1:2" x14ac:dyDescent="0.25">
      <c r="A33457" s="1">
        <v>42940.232638888891</v>
      </c>
      <c r="B33457" s="2">
        <v>-57.420055876597566</v>
      </c>
    </row>
    <row r="33458" spans="1:2" x14ac:dyDescent="0.25">
      <c r="A33458" s="1">
        <v>42940.23333333333</v>
      </c>
      <c r="B33458" s="2">
        <v>-72.243193747910354</v>
      </c>
    </row>
    <row r="33459" spans="1:2" x14ac:dyDescent="0.25">
      <c r="A33459" s="1">
        <v>42940.234027777777</v>
      </c>
      <c r="B33459" s="2">
        <v>-45.652757522320222</v>
      </c>
    </row>
    <row r="33460" spans="1:2" x14ac:dyDescent="0.25">
      <c r="A33460" s="1">
        <v>42940.234722222223</v>
      </c>
      <c r="B33460" s="2">
        <v>-31.924698553049044</v>
      </c>
    </row>
    <row r="33461" spans="1:2" x14ac:dyDescent="0.25">
      <c r="A33461" s="1">
        <v>42940.23541666667</v>
      </c>
      <c r="B33461" s="2">
        <v>-35.550923520373182</v>
      </c>
    </row>
    <row r="33462" spans="1:2" x14ac:dyDescent="0.25">
      <c r="A33462" s="1">
        <v>42940.236111111109</v>
      </c>
      <c r="B33462" s="2">
        <v>-51.207660309526062</v>
      </c>
    </row>
    <row r="33463" spans="1:2" x14ac:dyDescent="0.25">
      <c r="A33463" s="1">
        <v>42940.236805555556</v>
      </c>
      <c r="B33463" s="2">
        <v>-32.201912255224308</v>
      </c>
    </row>
    <row r="33464" spans="1:2" x14ac:dyDescent="0.25">
      <c r="A33464" s="1">
        <v>42940.237500000003</v>
      </c>
      <c r="B33464" s="2">
        <v>-17.809239257732408</v>
      </c>
    </row>
    <row r="33465" spans="1:2" x14ac:dyDescent="0.25">
      <c r="A33465" s="1">
        <v>42940.238194444442</v>
      </c>
      <c r="B33465" s="2">
        <v>-42.792956893219767</v>
      </c>
    </row>
    <row r="33466" spans="1:2" x14ac:dyDescent="0.25">
      <c r="A33466" s="1">
        <v>42940.238888888889</v>
      </c>
      <c r="B33466" s="2">
        <v>-21.510304133740526</v>
      </c>
    </row>
    <row r="33467" spans="1:2" x14ac:dyDescent="0.25">
      <c r="A33467" s="1">
        <v>42940.239583333336</v>
      </c>
      <c r="B33467" s="2">
        <v>34.005758752792218</v>
      </c>
    </row>
    <row r="33468" spans="1:2" x14ac:dyDescent="0.25">
      <c r="A33468" s="1">
        <v>42940.240277777775</v>
      </c>
      <c r="B33468" s="2">
        <v>-13.671825756697217</v>
      </c>
    </row>
    <row r="33469" spans="1:2" x14ac:dyDescent="0.25">
      <c r="A33469" s="1">
        <v>42940.240972222222</v>
      </c>
      <c r="B33469" s="2">
        <v>-15.47036779068876</v>
      </c>
    </row>
    <row r="33470" spans="1:2" x14ac:dyDescent="0.25">
      <c r="A33470" s="1">
        <v>42940.241666666669</v>
      </c>
      <c r="B33470" s="2">
        <v>-11.074796402797801</v>
      </c>
    </row>
    <row r="33471" spans="1:2" x14ac:dyDescent="0.25">
      <c r="A33471" s="1">
        <v>42940.242361111108</v>
      </c>
      <c r="B33471" s="2">
        <v>0.76706604328937833</v>
      </c>
    </row>
    <row r="33472" spans="1:2" x14ac:dyDescent="0.25">
      <c r="A33472" s="1">
        <v>42940.243055555555</v>
      </c>
      <c r="B33472" s="2">
        <v>3.8334126526868202</v>
      </c>
    </row>
    <row r="33473" spans="1:2" x14ac:dyDescent="0.25">
      <c r="A33473" s="1">
        <v>42940.243750000001</v>
      </c>
      <c r="B33473" s="2">
        <v>22.930684444219029</v>
      </c>
    </row>
    <row r="33474" spans="1:2" x14ac:dyDescent="0.25">
      <c r="A33474" s="1">
        <v>42940.244444444441</v>
      </c>
      <c r="B33474" s="2">
        <v>38.587170911053548</v>
      </c>
    </row>
    <row r="33475" spans="1:2" x14ac:dyDescent="0.25">
      <c r="A33475" s="1">
        <v>42940.245138888888</v>
      </c>
      <c r="B33475" s="2">
        <v>31.683703799890161</v>
      </c>
    </row>
    <row r="33476" spans="1:2" x14ac:dyDescent="0.25">
      <c r="A33476" s="1">
        <v>42940.245833333334</v>
      </c>
      <c r="B33476" s="2">
        <v>52.955318884053852</v>
      </c>
    </row>
    <row r="33477" spans="1:2" x14ac:dyDescent="0.25">
      <c r="A33477" s="1">
        <v>42940.246527777781</v>
      </c>
      <c r="B33477" s="2">
        <v>76.352448918887731</v>
      </c>
    </row>
    <row r="33478" spans="1:2" x14ac:dyDescent="0.25">
      <c r="A33478" s="1">
        <v>42940.24722222222</v>
      </c>
      <c r="B33478" s="2">
        <v>20.406269554871447</v>
      </c>
    </row>
    <row r="33479" spans="1:2" x14ac:dyDescent="0.25">
      <c r="A33479" s="1">
        <v>42940.247916666667</v>
      </c>
      <c r="B33479" s="2">
        <v>37.867614231393482</v>
      </c>
    </row>
    <row r="33480" spans="1:2" x14ac:dyDescent="0.25">
      <c r="A33480" s="1">
        <v>42940.248611111114</v>
      </c>
      <c r="B33480" s="2">
        <v>34.986105189828471</v>
      </c>
    </row>
    <row r="33481" spans="1:2" x14ac:dyDescent="0.25">
      <c r="A33481" s="1">
        <v>42940.249305555553</v>
      </c>
      <c r="B33481" s="2">
        <v>50.15558736054615</v>
      </c>
    </row>
    <row r="33482" spans="1:2" x14ac:dyDescent="0.25">
      <c r="A33482" s="1">
        <v>42940.25</v>
      </c>
      <c r="B33482" s="2">
        <v>34.584970436251993</v>
      </c>
    </row>
    <row r="33483" spans="1:2" x14ac:dyDescent="0.25">
      <c r="A33483" s="1">
        <v>42940.250694444447</v>
      </c>
      <c r="B33483" s="2">
        <v>21.142037455601773</v>
      </c>
    </row>
    <row r="33484" spans="1:2" x14ac:dyDescent="0.25">
      <c r="A33484" s="1">
        <v>42940.251388888886</v>
      </c>
      <c r="B33484" s="2">
        <v>27.480850776287845</v>
      </c>
    </row>
    <row r="33485" spans="1:2" x14ac:dyDescent="0.25">
      <c r="A33485" s="1">
        <v>42940.252083333333</v>
      </c>
      <c r="B33485" s="2">
        <v>20.992723317871182</v>
      </c>
    </row>
    <row r="33486" spans="1:2" x14ac:dyDescent="0.25">
      <c r="A33486" s="1">
        <v>42940.25277777778</v>
      </c>
      <c r="B33486" s="2">
        <v>19.216489669592313</v>
      </c>
    </row>
    <row r="33487" spans="1:2" x14ac:dyDescent="0.25">
      <c r="A33487" s="1">
        <v>42940.253472222219</v>
      </c>
      <c r="B33487" s="2">
        <v>25.469798756754606</v>
      </c>
    </row>
    <row r="33488" spans="1:2" x14ac:dyDescent="0.25">
      <c r="A33488" s="1">
        <v>42940.254166666666</v>
      </c>
      <c r="B33488" s="2">
        <v>81.28766346930837</v>
      </c>
    </row>
    <row r="33489" spans="1:2" x14ac:dyDescent="0.25">
      <c r="A33489" s="1">
        <v>42940.254861111112</v>
      </c>
      <c r="B33489" s="2">
        <v>73.781745739692511</v>
      </c>
    </row>
    <row r="33490" spans="1:2" x14ac:dyDescent="0.25">
      <c r="A33490" s="1">
        <v>42940.255555555559</v>
      </c>
      <c r="B33490" s="2">
        <v>73.916915697825601</v>
      </c>
    </row>
    <row r="33491" spans="1:2" x14ac:dyDescent="0.25">
      <c r="A33491" s="1">
        <v>42940.256249999999</v>
      </c>
      <c r="B33491" s="2">
        <v>106.5307760797926</v>
      </c>
    </row>
    <row r="33492" spans="1:2" x14ac:dyDescent="0.25">
      <c r="A33492" s="1">
        <v>42940.256944444445</v>
      </c>
      <c r="B33492" s="2">
        <v>101.62583283853795</v>
      </c>
    </row>
    <row r="33493" spans="1:2" x14ac:dyDescent="0.25">
      <c r="A33493" s="1">
        <v>42940.257638888892</v>
      </c>
      <c r="B33493" s="2">
        <v>131.6173035705074</v>
      </c>
    </row>
    <row r="33494" spans="1:2" x14ac:dyDescent="0.25">
      <c r="A33494" s="1">
        <v>42940.258333333331</v>
      </c>
      <c r="B33494" s="2">
        <v>107.80121672640865</v>
      </c>
    </row>
    <row r="33495" spans="1:2" x14ac:dyDescent="0.25">
      <c r="A33495" s="1">
        <v>42940.259027777778</v>
      </c>
      <c r="B33495" s="2">
        <v>103.92670219331049</v>
      </c>
    </row>
    <row r="33496" spans="1:2" x14ac:dyDescent="0.25">
      <c r="A33496" s="1">
        <v>42940.259722222225</v>
      </c>
      <c r="B33496" s="2">
        <v>64.885516819485929</v>
      </c>
    </row>
    <row r="33497" spans="1:2" x14ac:dyDescent="0.25">
      <c r="A33497" s="1">
        <v>42940.260416666664</v>
      </c>
      <c r="B33497" s="2">
        <v>59.434465340383277</v>
      </c>
    </row>
    <row r="33498" spans="1:2" x14ac:dyDescent="0.25">
      <c r="A33498" s="1">
        <v>42940.261111111111</v>
      </c>
      <c r="B33498" s="2">
        <v>79.784236037459536</v>
      </c>
    </row>
    <row r="33499" spans="1:2" x14ac:dyDescent="0.25">
      <c r="A33499" s="1">
        <v>42940.261805555558</v>
      </c>
      <c r="B33499" s="2">
        <v>107.88202848012443</v>
      </c>
    </row>
    <row r="33500" spans="1:2" x14ac:dyDescent="0.25">
      <c r="A33500" s="1">
        <v>42940.262499999997</v>
      </c>
      <c r="B33500" s="2">
        <v>51.036405283321315</v>
      </c>
    </row>
    <row r="33501" spans="1:2" x14ac:dyDescent="0.25">
      <c r="A33501" s="1">
        <v>42940.263194444444</v>
      </c>
      <c r="B33501" s="2">
        <v>69.506364452049212</v>
      </c>
    </row>
    <row r="33502" spans="1:2" x14ac:dyDescent="0.25">
      <c r="A33502" s="1">
        <v>42940.263888888891</v>
      </c>
      <c r="B33502" s="2">
        <v>59.933446620992619</v>
      </c>
    </row>
    <row r="33503" spans="1:2" x14ac:dyDescent="0.25">
      <c r="A33503" s="1">
        <v>42940.26458333333</v>
      </c>
      <c r="B33503" s="2">
        <v>62.938228203608496</v>
      </c>
    </row>
    <row r="33504" spans="1:2" x14ac:dyDescent="0.25">
      <c r="A33504" s="1">
        <v>42940.265277777777</v>
      </c>
      <c r="B33504" s="2">
        <v>71.348944887862302</v>
      </c>
    </row>
    <row r="33505" spans="1:2" x14ac:dyDescent="0.25">
      <c r="A33505" s="1">
        <v>42940.265972222223</v>
      </c>
      <c r="B33505" s="2">
        <v>75.488994070751744</v>
      </c>
    </row>
    <row r="33506" spans="1:2" x14ac:dyDescent="0.25">
      <c r="A33506" s="1">
        <v>42940.26666666667</v>
      </c>
      <c r="B33506" s="2">
        <v>75.643510598142171</v>
      </c>
    </row>
    <row r="33507" spans="1:2" x14ac:dyDescent="0.25">
      <c r="A33507" s="1">
        <v>42940.267361111109</v>
      </c>
      <c r="B33507" s="2">
        <v>32.04659798864062</v>
      </c>
    </row>
    <row r="33508" spans="1:2" x14ac:dyDescent="0.25">
      <c r="A33508" s="1">
        <v>42940.268055555556</v>
      </c>
      <c r="B33508" s="2">
        <v>42.59652048826586</v>
      </c>
    </row>
    <row r="33509" spans="1:2" x14ac:dyDescent="0.25">
      <c r="A33509" s="1">
        <v>42940.268750000003</v>
      </c>
      <c r="B33509" s="2">
        <v>32.503024434617451</v>
      </c>
    </row>
    <row r="33510" spans="1:2" x14ac:dyDescent="0.25">
      <c r="A33510" s="1">
        <v>42940.269444444442</v>
      </c>
      <c r="B33510" s="2">
        <v>38.193293797346996</v>
      </c>
    </row>
    <row r="33511" spans="1:2" x14ac:dyDescent="0.25">
      <c r="A33511" s="1">
        <v>42940.270138888889</v>
      </c>
      <c r="B33511" s="2">
        <v>5.4101544608526941</v>
      </c>
    </row>
    <row r="33512" spans="1:2" x14ac:dyDescent="0.25">
      <c r="A33512" s="1">
        <v>42940.270833333336</v>
      </c>
      <c r="B33512" s="2">
        <v>36.365726692892103</v>
      </c>
    </row>
    <row r="33513" spans="1:2" x14ac:dyDescent="0.25">
      <c r="A33513" s="1">
        <v>42940.271527777775</v>
      </c>
      <c r="B33513" s="2">
        <v>52.968130014291575</v>
      </c>
    </row>
    <row r="33514" spans="1:2" x14ac:dyDescent="0.25">
      <c r="A33514" s="1">
        <v>42940.272222222222</v>
      </c>
      <c r="B33514" s="2">
        <v>54.200646265017959</v>
      </c>
    </row>
    <row r="33515" spans="1:2" x14ac:dyDescent="0.25">
      <c r="A33515" s="1">
        <v>42940.272916666669</v>
      </c>
      <c r="B33515" s="2">
        <v>36.799239264607117</v>
      </c>
    </row>
    <row r="33516" spans="1:2" x14ac:dyDescent="0.25">
      <c r="A33516" s="1">
        <v>42940.273611111108</v>
      </c>
      <c r="B33516" s="2">
        <v>52.120718289440262</v>
      </c>
    </row>
    <row r="33517" spans="1:2" x14ac:dyDescent="0.25">
      <c r="A33517" s="1">
        <v>42940.274305555555</v>
      </c>
      <c r="B33517" s="2">
        <v>87.084134136260644</v>
      </c>
    </row>
    <row r="33518" spans="1:2" x14ac:dyDescent="0.25">
      <c r="A33518" s="1">
        <v>42940.275000000001</v>
      </c>
      <c r="B33518" s="2">
        <v>13.638851243025663</v>
      </c>
    </row>
    <row r="33519" spans="1:2" x14ac:dyDescent="0.25">
      <c r="A33519" s="1">
        <v>42940.275694444441</v>
      </c>
      <c r="B33519" s="2">
        <v>4.0688098405060975</v>
      </c>
    </row>
    <row r="33520" spans="1:2" x14ac:dyDescent="0.25">
      <c r="A33520" s="1">
        <v>42940.276388888888</v>
      </c>
      <c r="B33520" s="2">
        <v>19.635094750957798</v>
      </c>
    </row>
    <row r="33521" spans="1:2" x14ac:dyDescent="0.25">
      <c r="A33521" s="1">
        <v>42940.277083333334</v>
      </c>
      <c r="B33521" s="2">
        <v>22.817876908062804</v>
      </c>
    </row>
    <row r="33522" spans="1:2" x14ac:dyDescent="0.25">
      <c r="A33522" s="1">
        <v>42940.277777777781</v>
      </c>
      <c r="B33522" s="2">
        <v>-18.127241972624326</v>
      </c>
    </row>
    <row r="33523" spans="1:2" x14ac:dyDescent="0.25">
      <c r="A33523" s="1">
        <v>42940.27847222222</v>
      </c>
      <c r="B33523" s="2">
        <v>-31.176559686896507</v>
      </c>
    </row>
    <row r="33524" spans="1:2" x14ac:dyDescent="0.25">
      <c r="A33524" s="1">
        <v>42940.279166666667</v>
      </c>
      <c r="B33524" s="2">
        <v>-15.468376359159205</v>
      </c>
    </row>
    <row r="33525" spans="1:2" x14ac:dyDescent="0.25">
      <c r="A33525" s="1">
        <v>42940.279861111114</v>
      </c>
      <c r="B33525" s="2">
        <v>3.2713222095907741</v>
      </c>
    </row>
    <row r="33526" spans="1:2" x14ac:dyDescent="0.25">
      <c r="A33526" s="1">
        <v>42940.280555555553</v>
      </c>
      <c r="B33526" s="2">
        <v>-9.1290613387643429</v>
      </c>
    </row>
    <row r="33527" spans="1:2" x14ac:dyDescent="0.25">
      <c r="A33527" s="1">
        <v>42940.28125</v>
      </c>
      <c r="B33527" s="2">
        <v>-16.286470789488522</v>
      </c>
    </row>
    <row r="33528" spans="1:2" x14ac:dyDescent="0.25">
      <c r="A33528" s="1">
        <v>42940.281944444447</v>
      </c>
      <c r="B33528" s="2">
        <v>-17.864399136209006</v>
      </c>
    </row>
    <row r="33529" spans="1:2" x14ac:dyDescent="0.25">
      <c r="A33529" s="1">
        <v>42940.282638888886</v>
      </c>
      <c r="B33529" s="2">
        <v>-31.192010568141509</v>
      </c>
    </row>
    <row r="33530" spans="1:2" x14ac:dyDescent="0.25">
      <c r="A33530" s="1">
        <v>42940.283333333333</v>
      </c>
      <c r="B33530" s="2">
        <v>-42.036470708450842</v>
      </c>
    </row>
    <row r="33531" spans="1:2" x14ac:dyDescent="0.25">
      <c r="A33531" s="1">
        <v>42940.28402777778</v>
      </c>
      <c r="B33531" s="2">
        <v>-49.189051723349259</v>
      </c>
    </row>
    <row r="33532" spans="1:2" x14ac:dyDescent="0.25">
      <c r="A33532" s="1">
        <v>42940.284722222219</v>
      </c>
      <c r="B33532" s="2">
        <v>19.790232204338341</v>
      </c>
    </row>
    <row r="33533" spans="1:2" x14ac:dyDescent="0.25">
      <c r="A33533" s="1">
        <v>42940.285416666666</v>
      </c>
      <c r="B33533" s="2">
        <v>37.692851456291585</v>
      </c>
    </row>
    <row r="33534" spans="1:2" x14ac:dyDescent="0.25">
      <c r="A33534" s="1">
        <v>42940.286111111112</v>
      </c>
      <c r="B33534" s="2">
        <v>20.388463718551794</v>
      </c>
    </row>
    <row r="33535" spans="1:2" x14ac:dyDescent="0.25">
      <c r="A33535" s="1">
        <v>42940.286805555559</v>
      </c>
      <c r="B33535" s="2">
        <v>37.211207472575673</v>
      </c>
    </row>
    <row r="33536" spans="1:2" x14ac:dyDescent="0.25">
      <c r="A33536" s="1">
        <v>42940.287499999999</v>
      </c>
      <c r="B33536" s="2">
        <v>60.664465680045154</v>
      </c>
    </row>
    <row r="33537" spans="1:2" x14ac:dyDescent="0.25">
      <c r="A33537" s="1">
        <v>42940.288194444445</v>
      </c>
      <c r="B33537" s="2">
        <v>-12.383851909143656</v>
      </c>
    </row>
    <row r="33538" spans="1:2" x14ac:dyDescent="0.25">
      <c r="A33538" s="1">
        <v>42940.288888888892</v>
      </c>
      <c r="B33538" s="2">
        <v>-35.864701057645533</v>
      </c>
    </row>
    <row r="33539" spans="1:2" x14ac:dyDescent="0.25">
      <c r="A33539" s="1">
        <v>42940.289583333331</v>
      </c>
      <c r="B33539" s="2">
        <v>-14.353885330245248</v>
      </c>
    </row>
    <row r="33540" spans="1:2" x14ac:dyDescent="0.25">
      <c r="A33540" s="1">
        <v>42940.290277777778</v>
      </c>
      <c r="B33540" s="2">
        <v>29.305623203409294</v>
      </c>
    </row>
    <row r="33541" spans="1:2" x14ac:dyDescent="0.25">
      <c r="A33541" s="1">
        <v>42940.290972222225</v>
      </c>
      <c r="B33541" s="2">
        <v>27.565065274379837</v>
      </c>
    </row>
    <row r="33542" spans="1:2" x14ac:dyDescent="0.25">
      <c r="A33542" s="1">
        <v>42940.291666666664</v>
      </c>
      <c r="B33542" s="2">
        <v>21.20952814327126</v>
      </c>
    </row>
    <row r="33543" spans="1:2" x14ac:dyDescent="0.25">
      <c r="A33543" s="1">
        <v>42940.292361111111</v>
      </c>
      <c r="B33543" s="2">
        <v>29.426056892689665</v>
      </c>
    </row>
    <row r="33544" spans="1:2" x14ac:dyDescent="0.25">
      <c r="A33544" s="1">
        <v>42940.293055555558</v>
      </c>
      <c r="B33544" s="2">
        <v>15.696232865404454</v>
      </c>
    </row>
    <row r="33545" spans="1:2" x14ac:dyDescent="0.25">
      <c r="A33545" s="1">
        <v>42940.293749999997</v>
      </c>
      <c r="B33545" s="2">
        <v>-9.2706465357633228</v>
      </c>
    </row>
    <row r="33546" spans="1:2" x14ac:dyDescent="0.25">
      <c r="A33546" s="1">
        <v>42940.294444444444</v>
      </c>
      <c r="B33546" s="2">
        <v>-50.466759648736719</v>
      </c>
    </row>
    <row r="33547" spans="1:2" x14ac:dyDescent="0.25">
      <c r="A33547" s="1">
        <v>42940.295138888891</v>
      </c>
      <c r="B33547" s="2">
        <v>-60.590442137170854</v>
      </c>
    </row>
    <row r="33548" spans="1:2" x14ac:dyDescent="0.25">
      <c r="A33548" s="1">
        <v>42940.29583333333</v>
      </c>
      <c r="B33548" s="2">
        <v>-52.756204772197329</v>
      </c>
    </row>
    <row r="33549" spans="1:2" x14ac:dyDescent="0.25">
      <c r="A33549" s="1">
        <v>42940.296527777777</v>
      </c>
      <c r="B33549" s="2">
        <v>-23.046769746826612</v>
      </c>
    </row>
    <row r="33550" spans="1:2" x14ac:dyDescent="0.25">
      <c r="A33550" s="1">
        <v>42940.297222222223</v>
      </c>
      <c r="B33550" s="2">
        <v>-38.815095731221177</v>
      </c>
    </row>
    <row r="33551" spans="1:2" x14ac:dyDescent="0.25">
      <c r="A33551" s="1">
        <v>42940.29791666667</v>
      </c>
      <c r="B33551" s="2">
        <v>-14.484690846491139</v>
      </c>
    </row>
    <row r="33552" spans="1:2" x14ac:dyDescent="0.25">
      <c r="A33552" s="1">
        <v>42940.298611111109</v>
      </c>
      <c r="B33552" s="2">
        <v>-46.137899371001794</v>
      </c>
    </row>
    <row r="33553" spans="1:2" x14ac:dyDescent="0.25">
      <c r="A33553" s="1">
        <v>42940.299305555556</v>
      </c>
      <c r="B33553" s="2">
        <v>-38.938066430760472</v>
      </c>
    </row>
    <row r="33554" spans="1:2" x14ac:dyDescent="0.25">
      <c r="A33554" s="1">
        <v>42940.3</v>
      </c>
      <c r="B33554" s="2">
        <v>-9.7450925818198204</v>
      </c>
    </row>
    <row r="33555" spans="1:2" x14ac:dyDescent="0.25">
      <c r="A33555" s="1">
        <v>42940.300694444442</v>
      </c>
      <c r="B33555" s="2">
        <v>-52.571728023654821</v>
      </c>
    </row>
    <row r="33556" spans="1:2" x14ac:dyDescent="0.25">
      <c r="A33556" s="1">
        <v>42940.301388888889</v>
      </c>
      <c r="B33556" s="2">
        <v>-49.703245251112577</v>
      </c>
    </row>
    <row r="33557" spans="1:2" x14ac:dyDescent="0.25">
      <c r="A33557" s="1">
        <v>42940.302083333336</v>
      </c>
      <c r="B33557" s="2">
        <v>-41.780315310577862</v>
      </c>
    </row>
    <row r="33558" spans="1:2" x14ac:dyDescent="0.25">
      <c r="A33558" s="1">
        <v>42940.302777777775</v>
      </c>
      <c r="B33558" s="2">
        <v>-30.716362772920789</v>
      </c>
    </row>
    <row r="33559" spans="1:2" x14ac:dyDescent="0.25">
      <c r="A33559" s="1">
        <v>42940.303472222222</v>
      </c>
      <c r="B33559" s="2">
        <v>-31.990404463054922</v>
      </c>
    </row>
    <row r="33560" spans="1:2" x14ac:dyDescent="0.25">
      <c r="A33560" s="1">
        <v>42940.304166666669</v>
      </c>
      <c r="B33560" s="2">
        <v>-17.169139324101465</v>
      </c>
    </row>
    <row r="33561" spans="1:2" x14ac:dyDescent="0.25">
      <c r="A33561" s="1">
        <v>42940.304861111108</v>
      </c>
      <c r="B33561" s="2">
        <v>-26.543410277065899</v>
      </c>
    </row>
    <row r="33562" spans="1:2" x14ac:dyDescent="0.25">
      <c r="A33562" s="1">
        <v>42940.305555555555</v>
      </c>
      <c r="B33562" s="2">
        <v>-40.905885795758998</v>
      </c>
    </row>
    <row r="33563" spans="1:2" x14ac:dyDescent="0.25">
      <c r="A33563" s="1">
        <v>42940.306250000001</v>
      </c>
      <c r="B33563" s="2">
        <v>-22.891081073333044</v>
      </c>
    </row>
    <row r="33564" spans="1:2" x14ac:dyDescent="0.25">
      <c r="A33564" s="1">
        <v>42940.306944444441</v>
      </c>
      <c r="B33564" s="2">
        <v>-52.45209745161992</v>
      </c>
    </row>
    <row r="33565" spans="1:2" x14ac:dyDescent="0.25">
      <c r="A33565" s="1">
        <v>42940.307638888888</v>
      </c>
      <c r="B33565" s="2">
        <v>-65.590956050126508</v>
      </c>
    </row>
    <row r="33566" spans="1:2" x14ac:dyDescent="0.25">
      <c r="A33566" s="1">
        <v>42940.308333333334</v>
      </c>
      <c r="B33566" s="2">
        <v>-45.002280098809088</v>
      </c>
    </row>
    <row r="33567" spans="1:2" x14ac:dyDescent="0.25">
      <c r="A33567" s="1">
        <v>42940.309027777781</v>
      </c>
      <c r="B33567" s="2">
        <v>-60.824108823953431</v>
      </c>
    </row>
    <row r="33568" spans="1:2" x14ac:dyDescent="0.25">
      <c r="A33568" s="1">
        <v>42940.30972222222</v>
      </c>
      <c r="B33568" s="2">
        <v>-46.336068730528737</v>
      </c>
    </row>
    <row r="33569" spans="1:2" x14ac:dyDescent="0.25">
      <c r="A33569" s="1">
        <v>42940.310416666667</v>
      </c>
      <c r="B33569" s="2">
        <v>-59.18059476100607</v>
      </c>
    </row>
    <row r="33570" spans="1:2" x14ac:dyDescent="0.25">
      <c r="A33570" s="1">
        <v>42940.311111111114</v>
      </c>
      <c r="B33570" s="2">
        <v>-61.096433176206965</v>
      </c>
    </row>
    <row r="33571" spans="1:2" x14ac:dyDescent="0.25">
      <c r="A33571" s="1">
        <v>42940.311805555553</v>
      </c>
      <c r="B33571" s="2">
        <v>-1.6155097152960176</v>
      </c>
    </row>
    <row r="33572" spans="1:2" x14ac:dyDescent="0.25">
      <c r="A33572" s="1">
        <v>42940.3125</v>
      </c>
      <c r="B33572" s="2">
        <v>-11.290451734795351</v>
      </c>
    </row>
    <row r="33573" spans="1:2" x14ac:dyDescent="0.25">
      <c r="A33573" s="1">
        <v>42940.313194444447</v>
      </c>
      <c r="B33573" s="2">
        <v>-20.918785160750851</v>
      </c>
    </row>
    <row r="33574" spans="1:2" x14ac:dyDescent="0.25">
      <c r="A33574" s="1">
        <v>42940.313888888886</v>
      </c>
      <c r="B33574" s="2">
        <v>-35.863917292326612</v>
      </c>
    </row>
    <row r="33575" spans="1:2" x14ac:dyDescent="0.25">
      <c r="A33575" s="1">
        <v>42940.314583333333</v>
      </c>
      <c r="B33575" s="2">
        <v>-42.266565701355766</v>
      </c>
    </row>
    <row r="33576" spans="1:2" x14ac:dyDescent="0.25">
      <c r="A33576" s="1">
        <v>42940.31527777778</v>
      </c>
      <c r="B33576" s="2">
        <v>-7.6040439808052422</v>
      </c>
    </row>
    <row r="33577" spans="1:2" x14ac:dyDescent="0.25">
      <c r="A33577" s="1">
        <v>42940.315972222219</v>
      </c>
      <c r="B33577" s="2">
        <v>-7.2136971946844524</v>
      </c>
    </row>
    <row r="33578" spans="1:2" x14ac:dyDescent="0.25">
      <c r="A33578" s="1">
        <v>42940.316666666666</v>
      </c>
      <c r="B33578" s="2">
        <v>-10.351906473133324</v>
      </c>
    </row>
    <row r="33579" spans="1:2" x14ac:dyDescent="0.25">
      <c r="A33579" s="1">
        <v>42940.317361111112</v>
      </c>
      <c r="B33579" s="2">
        <v>41.547964292622055</v>
      </c>
    </row>
    <row r="33580" spans="1:2" x14ac:dyDescent="0.25">
      <c r="A33580" s="1">
        <v>42940.318055555559</v>
      </c>
      <c r="B33580" s="2">
        <v>91.434110911161412</v>
      </c>
    </row>
    <row r="33581" spans="1:2" x14ac:dyDescent="0.25">
      <c r="A33581" s="1">
        <v>42940.318749999999</v>
      </c>
      <c r="B33581" s="2">
        <v>30.913934803367979</v>
      </c>
    </row>
    <row r="33582" spans="1:2" x14ac:dyDescent="0.25">
      <c r="A33582" s="1">
        <v>42940.319444444445</v>
      </c>
      <c r="B33582" s="2">
        <v>-10.588795428376761</v>
      </c>
    </row>
    <row r="33583" spans="1:2" x14ac:dyDescent="0.25">
      <c r="A33583" s="1">
        <v>42940.320138888892</v>
      </c>
      <c r="B33583" s="2">
        <v>2.112408207731399</v>
      </c>
    </row>
    <row r="33584" spans="1:2" x14ac:dyDescent="0.25">
      <c r="A33584" s="1">
        <v>42940.320833333331</v>
      </c>
      <c r="B33584" s="2">
        <v>-28.888796575593492</v>
      </c>
    </row>
    <row r="33585" spans="1:2" x14ac:dyDescent="0.25">
      <c r="A33585" s="1">
        <v>42940.321527777778</v>
      </c>
      <c r="B33585" s="2">
        <v>-41.360816636684469</v>
      </c>
    </row>
    <row r="33586" spans="1:2" x14ac:dyDescent="0.25">
      <c r="A33586" s="1">
        <v>42940.322222222225</v>
      </c>
      <c r="B33586" s="2">
        <v>-40.122164679317699</v>
      </c>
    </row>
    <row r="33587" spans="1:2" x14ac:dyDescent="0.25">
      <c r="A33587" s="1">
        <v>42940.322916666664</v>
      </c>
      <c r="B33587" s="2">
        <v>-21.702562837388054</v>
      </c>
    </row>
    <row r="33588" spans="1:2" x14ac:dyDescent="0.25">
      <c r="A33588" s="1">
        <v>42940.323611111111</v>
      </c>
      <c r="B33588" s="2">
        <v>-16.167833067198323</v>
      </c>
    </row>
    <row r="33589" spans="1:2" x14ac:dyDescent="0.25">
      <c r="A33589" s="1">
        <v>42940.324305555558</v>
      </c>
      <c r="B33589" s="2">
        <v>1.5688612406452498</v>
      </c>
    </row>
    <row r="33590" spans="1:2" x14ac:dyDescent="0.25">
      <c r="A33590" s="1">
        <v>42940.324999999997</v>
      </c>
      <c r="B33590" s="2">
        <v>30.532765097374796</v>
      </c>
    </row>
    <row r="33591" spans="1:2" x14ac:dyDescent="0.25">
      <c r="A33591" s="1">
        <v>42940.325694444444</v>
      </c>
      <c r="B33591" s="2">
        <v>28.141526285114619</v>
      </c>
    </row>
    <row r="33592" spans="1:2" x14ac:dyDescent="0.25">
      <c r="A33592" s="1">
        <v>42940.326388888891</v>
      </c>
      <c r="B33592" s="2">
        <v>38.848554092191627</v>
      </c>
    </row>
    <row r="33593" spans="1:2" x14ac:dyDescent="0.25">
      <c r="A33593" s="1">
        <v>42940.32708333333</v>
      </c>
      <c r="B33593" s="2">
        <v>50.045720024668846</v>
      </c>
    </row>
    <row r="33594" spans="1:2" x14ac:dyDescent="0.25">
      <c r="A33594" s="1">
        <v>42940.327777777777</v>
      </c>
      <c r="B33594" s="2">
        <v>49.303039043251189</v>
      </c>
    </row>
    <row r="33595" spans="1:2" x14ac:dyDescent="0.25">
      <c r="A33595" s="1">
        <v>42940.328472222223</v>
      </c>
      <c r="B33595" s="2">
        <v>31.39577194735369</v>
      </c>
    </row>
    <row r="33596" spans="1:2" x14ac:dyDescent="0.25">
      <c r="A33596" s="1">
        <v>42940.32916666667</v>
      </c>
      <c r="B33596" s="2">
        <v>-7.5089187731015654</v>
      </c>
    </row>
    <row r="33597" spans="1:2" x14ac:dyDescent="0.25">
      <c r="A33597" s="1">
        <v>42940.329861111109</v>
      </c>
      <c r="B33597" s="2">
        <v>-9.5802885384638401</v>
      </c>
    </row>
    <row r="33598" spans="1:2" x14ac:dyDescent="0.25">
      <c r="A33598" s="1">
        <v>42940.330555555556</v>
      </c>
      <c r="B33598" s="2">
        <v>26.859722058991125</v>
      </c>
    </row>
    <row r="33599" spans="1:2" x14ac:dyDescent="0.25">
      <c r="A33599" s="1">
        <v>42940.331250000003</v>
      </c>
      <c r="B33599" s="2">
        <v>26.45776653647675</v>
      </c>
    </row>
    <row r="33600" spans="1:2" x14ac:dyDescent="0.25">
      <c r="A33600" s="1">
        <v>42940.331944444442</v>
      </c>
      <c r="B33600" s="2">
        <v>5.891419267260547</v>
      </c>
    </row>
    <row r="33601" spans="1:2" x14ac:dyDescent="0.25">
      <c r="A33601" s="1">
        <v>42940.332638888889</v>
      </c>
      <c r="B33601" s="2">
        <v>-22.434131443339478</v>
      </c>
    </row>
    <row r="33602" spans="1:2" x14ac:dyDescent="0.25">
      <c r="A33602" s="1">
        <v>42940.333333333336</v>
      </c>
      <c r="B33602" s="2">
        <v>5.9632410334006032</v>
      </c>
    </row>
    <row r="33603" spans="1:2" x14ac:dyDescent="0.25">
      <c r="A33603" s="1">
        <v>42940.334027777775</v>
      </c>
      <c r="B33603" s="2">
        <v>59.177042195410465</v>
      </c>
    </row>
    <row r="33604" spans="1:2" x14ac:dyDescent="0.25">
      <c r="A33604" s="1">
        <v>42940.334722222222</v>
      </c>
      <c r="B33604" s="2">
        <v>52.570306997705487</v>
      </c>
    </row>
    <row r="33605" spans="1:2" x14ac:dyDescent="0.25">
      <c r="A33605" s="1">
        <v>42940.335416666669</v>
      </c>
      <c r="B33605" s="2">
        <v>62.571028805113748</v>
      </c>
    </row>
    <row r="33606" spans="1:2" x14ac:dyDescent="0.25">
      <c r="A33606" s="1">
        <v>42940.336111111108</v>
      </c>
      <c r="B33606" s="2">
        <v>62.980412778564883</v>
      </c>
    </row>
    <row r="33607" spans="1:2" x14ac:dyDescent="0.25">
      <c r="A33607" s="1">
        <v>42940.336805555555</v>
      </c>
      <c r="B33607" s="2">
        <v>20.247440737792445</v>
      </c>
    </row>
    <row r="33608" spans="1:2" x14ac:dyDescent="0.25">
      <c r="A33608" s="1">
        <v>42940.337500000001</v>
      </c>
      <c r="B33608" s="2">
        <v>-15.721676781578571</v>
      </c>
    </row>
    <row r="33609" spans="1:2" x14ac:dyDescent="0.25">
      <c r="A33609" s="1">
        <v>42940.338194444441</v>
      </c>
      <c r="B33609" s="2">
        <v>-8.412769443701837</v>
      </c>
    </row>
    <row r="33610" spans="1:2" x14ac:dyDescent="0.25">
      <c r="A33610" s="1">
        <v>42940.338888888888</v>
      </c>
      <c r="B33610" s="2">
        <v>2.923564592351128</v>
      </c>
    </row>
    <row r="33611" spans="1:2" x14ac:dyDescent="0.25">
      <c r="A33611" s="1">
        <v>42940.339583333334</v>
      </c>
      <c r="B33611" s="2">
        <v>-1.2353699235633637</v>
      </c>
    </row>
    <row r="33612" spans="1:2" x14ac:dyDescent="0.25">
      <c r="A33612" s="1">
        <v>42940.340277777781</v>
      </c>
      <c r="B33612" s="2">
        <v>14.720909473763701</v>
      </c>
    </row>
    <row r="33613" spans="1:2" x14ac:dyDescent="0.25">
      <c r="A33613" s="1">
        <v>42940.34097222222</v>
      </c>
      <c r="B33613" s="2">
        <v>19.256175243874896</v>
      </c>
    </row>
    <row r="33614" spans="1:2" x14ac:dyDescent="0.25">
      <c r="A33614" s="1">
        <v>42940.341666666667</v>
      </c>
      <c r="B33614" s="2">
        <v>62.886771954278814</v>
      </c>
    </row>
    <row r="33615" spans="1:2" x14ac:dyDescent="0.25">
      <c r="A33615" s="1">
        <v>42940.342361111114</v>
      </c>
      <c r="B33615" s="2">
        <v>42.405547287348114</v>
      </c>
    </row>
    <row r="33616" spans="1:2" x14ac:dyDescent="0.25">
      <c r="A33616" s="1">
        <v>42940.343055555553</v>
      </c>
      <c r="B33616" s="2">
        <v>37.958578998643979</v>
      </c>
    </row>
    <row r="33617" spans="1:2" x14ac:dyDescent="0.25">
      <c r="A33617" s="1">
        <v>42940.34375</v>
      </c>
      <c r="B33617" s="2">
        <v>26.861346688497967</v>
      </c>
    </row>
    <row r="33618" spans="1:2" x14ac:dyDescent="0.25">
      <c r="A33618" s="1">
        <v>42940.344444444447</v>
      </c>
      <c r="B33618" s="2">
        <v>32.747230195814822</v>
      </c>
    </row>
    <row r="33619" spans="1:2" x14ac:dyDescent="0.25">
      <c r="A33619" s="1">
        <v>42940.345138888886</v>
      </c>
      <c r="B33619" s="2">
        <v>70.946247910001929</v>
      </c>
    </row>
    <row r="33620" spans="1:2" x14ac:dyDescent="0.25">
      <c r="A33620" s="1">
        <v>42940.345833333333</v>
      </c>
      <c r="B33620" s="2">
        <v>74.220342920080299</v>
      </c>
    </row>
    <row r="33621" spans="1:2" x14ac:dyDescent="0.25">
      <c r="A33621" s="1">
        <v>42940.34652777778</v>
      </c>
      <c r="B33621" s="2">
        <v>10.86245755944692</v>
      </c>
    </row>
    <row r="33622" spans="1:2" x14ac:dyDescent="0.25">
      <c r="A33622" s="1">
        <v>42940.347222222219</v>
      </c>
      <c r="B33622" s="2">
        <v>-4.0749060595058832</v>
      </c>
    </row>
    <row r="33623" spans="1:2" x14ac:dyDescent="0.25">
      <c r="A33623" s="1">
        <v>42940.347916666666</v>
      </c>
      <c r="B33623" s="2">
        <v>-18.397149390108339</v>
      </c>
    </row>
    <row r="33624" spans="1:2" x14ac:dyDescent="0.25">
      <c r="A33624" s="1">
        <v>42940.348611111112</v>
      </c>
      <c r="B33624" s="2">
        <v>-16.559402203103915</v>
      </c>
    </row>
    <row r="33625" spans="1:2" x14ac:dyDescent="0.25">
      <c r="A33625" s="1">
        <v>42940.349305555559</v>
      </c>
      <c r="B33625" s="2">
        <v>-23.131469665737434</v>
      </c>
    </row>
    <row r="33626" spans="1:2" x14ac:dyDescent="0.25">
      <c r="A33626" s="1">
        <v>42940.35</v>
      </c>
      <c r="B33626" s="2">
        <v>-23.869386103090559</v>
      </c>
    </row>
    <row r="33627" spans="1:2" x14ac:dyDescent="0.25">
      <c r="A33627" s="1">
        <v>42940.350694444445</v>
      </c>
      <c r="B33627" s="2">
        <v>-14.573927159192197</v>
      </c>
    </row>
    <row r="33628" spans="1:2" x14ac:dyDescent="0.25">
      <c r="A33628" s="1">
        <v>42940.351388888892</v>
      </c>
      <c r="B33628" s="2">
        <v>-0.14430144023499453</v>
      </c>
    </row>
    <row r="33629" spans="1:2" x14ac:dyDescent="0.25">
      <c r="A33629" s="1">
        <v>42940.352083333331</v>
      </c>
      <c r="B33629" s="2">
        <v>5.9702736211775722</v>
      </c>
    </row>
    <row r="33630" spans="1:2" x14ac:dyDescent="0.25">
      <c r="A33630" s="1">
        <v>42940.352777777778</v>
      </c>
      <c r="B33630" s="2">
        <v>65.872774563776332</v>
      </c>
    </row>
    <row r="33631" spans="1:2" x14ac:dyDescent="0.25">
      <c r="A33631" s="1">
        <v>42940.353472222225</v>
      </c>
      <c r="B33631" s="2">
        <v>26.983512764579306</v>
      </c>
    </row>
    <row r="33632" spans="1:2" x14ac:dyDescent="0.25">
      <c r="A33632" s="1">
        <v>42940.354166666664</v>
      </c>
      <c r="B33632" s="2">
        <v>52.952794101032971</v>
      </c>
    </row>
    <row r="33633" spans="1:2" x14ac:dyDescent="0.25">
      <c r="A33633" s="1">
        <v>42940.354861111111</v>
      </c>
      <c r="B33633" s="2">
        <v>40.325710063101724</v>
      </c>
    </row>
    <row r="33634" spans="1:2" x14ac:dyDescent="0.25">
      <c r="A33634" s="1">
        <v>42940.355555555558</v>
      </c>
      <c r="B33634" s="2">
        <v>43.335350669912685</v>
      </c>
    </row>
    <row r="33635" spans="1:2" x14ac:dyDescent="0.25">
      <c r="A33635" s="1">
        <v>42940.356249999997</v>
      </c>
      <c r="B33635" s="2">
        <v>65.782360140825034</v>
      </c>
    </row>
    <row r="33636" spans="1:2" x14ac:dyDescent="0.25">
      <c r="A33636" s="1">
        <v>42940.356944444444</v>
      </c>
      <c r="B33636" s="2">
        <v>-17.968938353728543</v>
      </c>
    </row>
    <row r="33637" spans="1:2" x14ac:dyDescent="0.25">
      <c r="A33637" s="1">
        <v>42940.357638888891</v>
      </c>
      <c r="B33637" s="2">
        <v>-2.1552762186106218</v>
      </c>
    </row>
    <row r="33638" spans="1:2" x14ac:dyDescent="0.25">
      <c r="A33638" s="1">
        <v>42940.35833333333</v>
      </c>
      <c r="B33638" s="2">
        <v>32.675729074292271</v>
      </c>
    </row>
    <row r="33639" spans="1:2" x14ac:dyDescent="0.25">
      <c r="A33639" s="1">
        <v>42940.359027777777</v>
      </c>
      <c r="B33639" s="2">
        <v>-7.9034116987216594</v>
      </c>
    </row>
    <row r="33640" spans="1:2" x14ac:dyDescent="0.25">
      <c r="A33640" s="1">
        <v>42940.359722222223</v>
      </c>
      <c r="B33640" s="2">
        <v>-11.976281353489806</v>
      </c>
    </row>
    <row r="33641" spans="1:2" x14ac:dyDescent="0.25">
      <c r="A33641" s="1">
        <v>42940.36041666667</v>
      </c>
      <c r="B33641" s="2">
        <v>-10.824840891038184</v>
      </c>
    </row>
    <row r="33642" spans="1:2" x14ac:dyDescent="0.25">
      <c r="A33642" s="1">
        <v>42940.361111111109</v>
      </c>
      <c r="B33642" s="2">
        <v>5.261619887390407</v>
      </c>
    </row>
    <row r="33643" spans="1:2" x14ac:dyDescent="0.25">
      <c r="A33643" s="1">
        <v>42940.361805555556</v>
      </c>
      <c r="B33643" s="2">
        <v>41.292148516747211</v>
      </c>
    </row>
    <row r="33644" spans="1:2" x14ac:dyDescent="0.25">
      <c r="A33644" s="1">
        <v>42940.362500000003</v>
      </c>
      <c r="B33644" s="2">
        <v>45.668880636608812</v>
      </c>
    </row>
    <row r="33645" spans="1:2" x14ac:dyDescent="0.25">
      <c r="A33645" s="1">
        <v>42940.363194444442</v>
      </c>
      <c r="B33645" s="2">
        <v>46.606838992086708</v>
      </c>
    </row>
    <row r="33646" spans="1:2" x14ac:dyDescent="0.25">
      <c r="A33646" s="1">
        <v>42940.363888888889</v>
      </c>
      <c r="B33646" s="2">
        <v>52.905779289685114</v>
      </c>
    </row>
    <row r="33647" spans="1:2" x14ac:dyDescent="0.25">
      <c r="A33647" s="1">
        <v>42940.364583333336</v>
      </c>
      <c r="B33647" s="2">
        <v>45.163575943139342</v>
      </c>
    </row>
    <row r="33648" spans="1:2" x14ac:dyDescent="0.25">
      <c r="A33648" s="1">
        <v>42940.365277777775</v>
      </c>
      <c r="B33648" s="2">
        <v>2.4331141733137582</v>
      </c>
    </row>
    <row r="33649" spans="1:2" x14ac:dyDescent="0.25">
      <c r="A33649" s="1">
        <v>42940.365972222222</v>
      </c>
      <c r="B33649" s="2">
        <v>-26.306577083771117</v>
      </c>
    </row>
    <row r="33650" spans="1:2" x14ac:dyDescent="0.25">
      <c r="A33650" s="1">
        <v>42940.366666666669</v>
      </c>
      <c r="B33650" s="2">
        <v>-35.677043626420591</v>
      </c>
    </row>
    <row r="33651" spans="1:2" x14ac:dyDescent="0.25">
      <c r="A33651" s="1">
        <v>42940.367361111108</v>
      </c>
      <c r="B33651" s="2">
        <v>-52.318157407857747</v>
      </c>
    </row>
    <row r="33652" spans="1:2" x14ac:dyDescent="0.25">
      <c r="A33652" s="1">
        <v>42940.368055555555</v>
      </c>
      <c r="B33652" s="2">
        <v>-10.123719080451217</v>
      </c>
    </row>
    <row r="33653" spans="1:2" x14ac:dyDescent="0.25">
      <c r="A33653" s="1">
        <v>42940.368750000001</v>
      </c>
      <c r="B33653" s="2">
        <v>18.546956271118447</v>
      </c>
    </row>
    <row r="33654" spans="1:2" x14ac:dyDescent="0.25">
      <c r="A33654" s="1">
        <v>42940.369444444441</v>
      </c>
      <c r="B33654" s="2">
        <v>-26.864346153939064</v>
      </c>
    </row>
    <row r="33655" spans="1:2" x14ac:dyDescent="0.25">
      <c r="A33655" s="1">
        <v>42940.370138888888</v>
      </c>
      <c r="B33655" s="2">
        <v>-12.725966810331252</v>
      </c>
    </row>
    <row r="33656" spans="1:2" x14ac:dyDescent="0.25">
      <c r="A33656" s="1">
        <v>42940.370833333334</v>
      </c>
      <c r="B33656" s="2">
        <v>13.323062616551761</v>
      </c>
    </row>
    <row r="33657" spans="1:2" x14ac:dyDescent="0.25">
      <c r="A33657" s="1">
        <v>42940.371527777781</v>
      </c>
      <c r="B33657" s="2">
        <v>13.091266269539483</v>
      </c>
    </row>
    <row r="33658" spans="1:2" x14ac:dyDescent="0.25">
      <c r="A33658" s="1">
        <v>42940.37222222222</v>
      </c>
      <c r="B33658" s="2">
        <v>66.171339167980477</v>
      </c>
    </row>
    <row r="33659" spans="1:2" x14ac:dyDescent="0.25">
      <c r="A33659" s="1">
        <v>42940.372916666667</v>
      </c>
      <c r="B33659" s="2">
        <v>54.811169034863511</v>
      </c>
    </row>
    <row r="33660" spans="1:2" x14ac:dyDescent="0.25">
      <c r="A33660" s="1">
        <v>42940.373611111114</v>
      </c>
      <c r="B33660" s="2">
        <v>48.225904718510961</v>
      </c>
    </row>
    <row r="33661" spans="1:2" x14ac:dyDescent="0.25">
      <c r="A33661" s="1">
        <v>42940.374305555553</v>
      </c>
      <c r="B33661" s="2">
        <v>52.119339312072647</v>
      </c>
    </row>
    <row r="33662" spans="1:2" x14ac:dyDescent="0.25">
      <c r="A33662" s="1">
        <v>42940.375</v>
      </c>
      <c r="B33662" s="2">
        <v>30.38740418610784</v>
      </c>
    </row>
    <row r="33663" spans="1:2" x14ac:dyDescent="0.25">
      <c r="A33663" s="1">
        <v>42940.375694444447</v>
      </c>
      <c r="B33663" s="2">
        <v>20.966799977905854</v>
      </c>
    </row>
    <row r="33664" spans="1:2" x14ac:dyDescent="0.25">
      <c r="A33664" s="1">
        <v>42940.376388888886</v>
      </c>
      <c r="B33664" s="2">
        <v>-10.660795075002049</v>
      </c>
    </row>
    <row r="33665" spans="1:2" x14ac:dyDescent="0.25">
      <c r="A33665" s="1">
        <v>42940.377083333333</v>
      </c>
      <c r="B33665" s="2">
        <v>-15.681311387526026</v>
      </c>
    </row>
    <row r="33666" spans="1:2" x14ac:dyDescent="0.25">
      <c r="A33666" s="1">
        <v>42940.37777777778</v>
      </c>
      <c r="B33666" s="2">
        <v>-35.213935648024197</v>
      </c>
    </row>
    <row r="33667" spans="1:2" x14ac:dyDescent="0.25">
      <c r="A33667" s="1">
        <v>42940.378472222219</v>
      </c>
      <c r="B33667" s="2">
        <v>-20.802710987537285</v>
      </c>
    </row>
    <row r="33668" spans="1:2" x14ac:dyDescent="0.25">
      <c r="A33668" s="1">
        <v>42940.379166666666</v>
      </c>
      <c r="B33668" s="2">
        <v>-15.040019204928345</v>
      </c>
    </row>
    <row r="33669" spans="1:2" x14ac:dyDescent="0.25">
      <c r="A33669" s="1">
        <v>42940.379861111112</v>
      </c>
      <c r="B33669" s="2">
        <v>16.487455166678409</v>
      </c>
    </row>
    <row r="33670" spans="1:2" x14ac:dyDescent="0.25">
      <c r="A33670" s="1">
        <v>42940.380555555559</v>
      </c>
      <c r="B33670" s="2">
        <v>6.8420951373719925</v>
      </c>
    </row>
    <row r="33671" spans="1:2" x14ac:dyDescent="0.25">
      <c r="A33671" s="1">
        <v>42940.381249999999</v>
      </c>
      <c r="B33671" s="2">
        <v>15.08568778342063</v>
      </c>
    </row>
    <row r="33672" spans="1:2" x14ac:dyDescent="0.25">
      <c r="A33672" s="1">
        <v>42940.381944444445</v>
      </c>
      <c r="B33672" s="2">
        <v>-19.428731232449838</v>
      </c>
    </row>
    <row r="33673" spans="1:2" x14ac:dyDescent="0.25">
      <c r="A33673" s="1">
        <v>42940.382638888892</v>
      </c>
      <c r="B33673" s="2">
        <v>-12.33329253232708</v>
      </c>
    </row>
    <row r="33674" spans="1:2" x14ac:dyDescent="0.25">
      <c r="A33674" s="1">
        <v>42940.383333333331</v>
      </c>
      <c r="B33674" s="2">
        <v>-30.727586224615031</v>
      </c>
    </row>
    <row r="33675" spans="1:2" x14ac:dyDescent="0.25">
      <c r="A33675" s="1">
        <v>42940.384027777778</v>
      </c>
      <c r="B33675" s="2">
        <v>-24.861317054942869</v>
      </c>
    </row>
    <row r="33676" spans="1:2" x14ac:dyDescent="0.25">
      <c r="A33676" s="1">
        <v>42940.384722222225</v>
      </c>
      <c r="B33676" s="2">
        <v>-30.216670644166879</v>
      </c>
    </row>
    <row r="33677" spans="1:2" x14ac:dyDescent="0.25">
      <c r="A33677" s="1">
        <v>42940.385416666664</v>
      </c>
      <c r="B33677" s="2">
        <v>-60.306576175757797</v>
      </c>
    </row>
    <row r="33678" spans="1:2" x14ac:dyDescent="0.25">
      <c r="A33678" s="1">
        <v>42940.386111111111</v>
      </c>
      <c r="B33678" s="2">
        <v>-30.126199087761538</v>
      </c>
    </row>
    <row r="33679" spans="1:2" x14ac:dyDescent="0.25">
      <c r="A33679" s="1">
        <v>42940.386805555558</v>
      </c>
      <c r="B33679" s="2">
        <v>-11.355779721970126</v>
      </c>
    </row>
    <row r="33680" spans="1:2" x14ac:dyDescent="0.25">
      <c r="A33680" s="1">
        <v>42940.387499999997</v>
      </c>
      <c r="B33680" s="2">
        <v>-49.470411442876021</v>
      </c>
    </row>
    <row r="33681" spans="1:2" x14ac:dyDescent="0.25">
      <c r="A33681" s="1">
        <v>42940.388194444444</v>
      </c>
      <c r="B33681" s="2">
        <v>-41.55545511738358</v>
      </c>
    </row>
    <row r="33682" spans="1:2" x14ac:dyDescent="0.25">
      <c r="A33682" s="1">
        <v>42940.388888888891</v>
      </c>
      <c r="B33682" s="2">
        <v>-44.456434778865273</v>
      </c>
    </row>
    <row r="33683" spans="1:2" x14ac:dyDescent="0.25">
      <c r="A33683" s="1">
        <v>42940.38958333333</v>
      </c>
      <c r="B33683" s="2">
        <v>-21.028365005079348</v>
      </c>
    </row>
    <row r="33684" spans="1:2" x14ac:dyDescent="0.25">
      <c r="A33684" s="1">
        <v>42940.390277777777</v>
      </c>
      <c r="B33684" s="2">
        <v>-24.859920674180223</v>
      </c>
    </row>
    <row r="33685" spans="1:2" x14ac:dyDescent="0.25">
      <c r="A33685" s="1">
        <v>42940.390972222223</v>
      </c>
      <c r="B33685" s="2">
        <v>-45.382453444968753</v>
      </c>
    </row>
    <row r="33686" spans="1:2" x14ac:dyDescent="0.25">
      <c r="A33686" s="1">
        <v>42940.39166666667</v>
      </c>
      <c r="B33686" s="2">
        <v>2.7576781736337579</v>
      </c>
    </row>
    <row r="33687" spans="1:2" x14ac:dyDescent="0.25">
      <c r="A33687" s="1">
        <v>42940.392361111109</v>
      </c>
      <c r="B33687" s="2">
        <v>2.9602766076956564</v>
      </c>
    </row>
    <row r="33688" spans="1:2" x14ac:dyDescent="0.25">
      <c r="A33688" s="1">
        <v>42940.393055555556</v>
      </c>
      <c r="B33688" s="2">
        <v>-68.913459202879068</v>
      </c>
    </row>
    <row r="33689" spans="1:2" x14ac:dyDescent="0.25">
      <c r="A33689" s="1">
        <v>42940.393750000003</v>
      </c>
      <c r="B33689" s="2">
        <v>-116.00435389597551</v>
      </c>
    </row>
    <row r="33690" spans="1:2" x14ac:dyDescent="0.25">
      <c r="A33690" s="1">
        <v>42940.394444444442</v>
      </c>
      <c r="B33690" s="2">
        <v>-101.08452070529262</v>
      </c>
    </row>
    <row r="33691" spans="1:2" x14ac:dyDescent="0.25">
      <c r="A33691" s="1">
        <v>42940.395138888889</v>
      </c>
      <c r="B33691" s="2">
        <v>-105.08316913067829</v>
      </c>
    </row>
    <row r="33692" spans="1:2" x14ac:dyDescent="0.25">
      <c r="A33692" s="1">
        <v>42940.395833333336</v>
      </c>
      <c r="B33692" s="2">
        <v>-70.917877536446511</v>
      </c>
    </row>
    <row r="33693" spans="1:2" x14ac:dyDescent="0.25">
      <c r="A33693" s="1">
        <v>42940.396527777775</v>
      </c>
      <c r="B33693" s="2">
        <v>-72.408252262351255</v>
      </c>
    </row>
    <row r="33694" spans="1:2" x14ac:dyDescent="0.25">
      <c r="A33694" s="1">
        <v>42940.397222222222</v>
      </c>
      <c r="B33694" s="2">
        <v>-42.903029212237257</v>
      </c>
    </row>
    <row r="33695" spans="1:2" x14ac:dyDescent="0.25">
      <c r="A33695" s="1">
        <v>42940.397916666669</v>
      </c>
      <c r="B33695" s="2">
        <v>-64.977290631159363</v>
      </c>
    </row>
    <row r="33696" spans="1:2" x14ac:dyDescent="0.25">
      <c r="A33696" s="1">
        <v>42940.398611111108</v>
      </c>
      <c r="B33696" s="2">
        <v>-36.725117988383865</v>
      </c>
    </row>
    <row r="33697" spans="1:2" x14ac:dyDescent="0.25">
      <c r="A33697" s="1">
        <v>42940.399305555555</v>
      </c>
      <c r="B33697" s="2">
        <v>-25.703436305960835</v>
      </c>
    </row>
    <row r="33698" spans="1:2" x14ac:dyDescent="0.25">
      <c r="A33698" s="1">
        <v>42940.4</v>
      </c>
      <c r="B33698" s="2">
        <v>-53.442114904763486</v>
      </c>
    </row>
    <row r="33699" spans="1:2" x14ac:dyDescent="0.25">
      <c r="A33699" s="1">
        <v>42940.400694444441</v>
      </c>
      <c r="B33699" s="2">
        <v>-49.227759420979417</v>
      </c>
    </row>
    <row r="33700" spans="1:2" x14ac:dyDescent="0.25">
      <c r="A33700" s="1">
        <v>42940.401388888888</v>
      </c>
      <c r="B33700" s="2">
        <v>-2.2623700527687713</v>
      </c>
    </row>
    <row r="33701" spans="1:2" x14ac:dyDescent="0.25">
      <c r="A33701" s="1">
        <v>42940.402083333334</v>
      </c>
      <c r="B33701" s="2">
        <v>-3.2105267460904239</v>
      </c>
    </row>
    <row r="33702" spans="1:2" x14ac:dyDescent="0.25">
      <c r="A33702" s="1">
        <v>42940.402777777781</v>
      </c>
      <c r="B33702" s="2">
        <v>4.6679777693915332</v>
      </c>
    </row>
    <row r="33703" spans="1:2" x14ac:dyDescent="0.25">
      <c r="A33703" s="1">
        <v>42940.40347222222</v>
      </c>
      <c r="B33703" s="2">
        <v>24.275898562635607</v>
      </c>
    </row>
    <row r="33704" spans="1:2" x14ac:dyDescent="0.25">
      <c r="A33704" s="1">
        <v>42940.404166666667</v>
      </c>
      <c r="B33704" s="2">
        <v>20.783842797536636</v>
      </c>
    </row>
    <row r="33705" spans="1:2" x14ac:dyDescent="0.25">
      <c r="A33705" s="1">
        <v>42940.404861111114</v>
      </c>
      <c r="B33705" s="2">
        <v>20.512761688360477</v>
      </c>
    </row>
    <row r="33706" spans="1:2" x14ac:dyDescent="0.25">
      <c r="A33706" s="1">
        <v>42940.405555555553</v>
      </c>
      <c r="B33706" s="2">
        <v>25.518535557038074</v>
      </c>
    </row>
    <row r="33707" spans="1:2" x14ac:dyDescent="0.25">
      <c r="A33707" s="1">
        <v>42940.40625</v>
      </c>
      <c r="B33707" s="2">
        <v>18.129175771007432</v>
      </c>
    </row>
    <row r="33708" spans="1:2" x14ac:dyDescent="0.25">
      <c r="A33708" s="1">
        <v>42940.406944444447</v>
      </c>
      <c r="B33708" s="2">
        <v>3.5739669720554956</v>
      </c>
    </row>
    <row r="33709" spans="1:2" x14ac:dyDescent="0.25">
      <c r="A33709" s="1">
        <v>42940.407638888886</v>
      </c>
      <c r="B33709" s="2">
        <v>45.940963803425738</v>
      </c>
    </row>
    <row r="33710" spans="1:2" x14ac:dyDescent="0.25">
      <c r="A33710" s="1">
        <v>42940.408333333333</v>
      </c>
      <c r="B33710" s="2">
        <v>48.244515680473221</v>
      </c>
    </row>
    <row r="33711" spans="1:2" x14ac:dyDescent="0.25">
      <c r="A33711" s="1">
        <v>42940.40902777778</v>
      </c>
      <c r="B33711" s="2">
        <v>19.073999736624923</v>
      </c>
    </row>
    <row r="33712" spans="1:2" x14ac:dyDescent="0.25">
      <c r="A33712" s="1">
        <v>42940.409722222219</v>
      </c>
      <c r="B33712" s="2">
        <v>34.109088394210751</v>
      </c>
    </row>
    <row r="33713" spans="1:2" x14ac:dyDescent="0.25">
      <c r="A33713" s="1">
        <v>42940.410416666666</v>
      </c>
      <c r="B33713" s="2">
        <v>46.473465203879947</v>
      </c>
    </row>
    <row r="33714" spans="1:2" x14ac:dyDescent="0.25">
      <c r="A33714" s="1">
        <v>42940.411111111112</v>
      </c>
      <c r="B33714" s="2">
        <v>-13.535560713424154</v>
      </c>
    </row>
    <row r="33715" spans="1:2" x14ac:dyDescent="0.25">
      <c r="A33715" s="1">
        <v>42940.411805555559</v>
      </c>
      <c r="B33715" s="2">
        <v>-18.456034857699219</v>
      </c>
    </row>
    <row r="33716" spans="1:2" x14ac:dyDescent="0.25">
      <c r="A33716" s="1">
        <v>42940.412499999999</v>
      </c>
      <c r="B33716" s="2">
        <v>-9.9514255626224131</v>
      </c>
    </row>
    <row r="33717" spans="1:2" x14ac:dyDescent="0.25">
      <c r="A33717" s="1">
        <v>42940.413194444445</v>
      </c>
      <c r="B33717" s="2">
        <v>-0.25241368408314885</v>
      </c>
    </row>
    <row r="33718" spans="1:2" x14ac:dyDescent="0.25">
      <c r="A33718" s="1">
        <v>42940.413888888892</v>
      </c>
      <c r="B33718" s="2">
        <v>-12.155977503905888</v>
      </c>
    </row>
    <row r="33719" spans="1:2" x14ac:dyDescent="0.25">
      <c r="A33719" s="1">
        <v>42940.414583333331</v>
      </c>
      <c r="B33719" s="2">
        <v>-27.578831151908769</v>
      </c>
    </row>
    <row r="33720" spans="1:2" x14ac:dyDescent="0.25">
      <c r="A33720" s="1">
        <v>42940.415277777778</v>
      </c>
      <c r="B33720" s="2">
        <v>-22.347344634872083</v>
      </c>
    </row>
    <row r="33721" spans="1:2" x14ac:dyDescent="0.25">
      <c r="A33721" s="1">
        <v>42940.415972222225</v>
      </c>
      <c r="B33721" s="2">
        <v>-17.485607859942441</v>
      </c>
    </row>
    <row r="33722" spans="1:2" x14ac:dyDescent="0.25">
      <c r="A33722" s="1">
        <v>42940.416666666664</v>
      </c>
      <c r="B33722" s="2">
        <v>-26.605099753437873</v>
      </c>
    </row>
    <row r="33723" spans="1:2" x14ac:dyDescent="0.25">
      <c r="A33723" s="1">
        <v>42940.417361111111</v>
      </c>
      <c r="B33723" s="2">
        <v>12.878016038386461</v>
      </c>
    </row>
    <row r="33724" spans="1:2" x14ac:dyDescent="0.25">
      <c r="A33724" s="1">
        <v>42940.418055555558</v>
      </c>
      <c r="B33724" s="2">
        <v>69.809581565269042</v>
      </c>
    </row>
    <row r="33725" spans="1:2" x14ac:dyDescent="0.25">
      <c r="A33725" s="1">
        <v>42940.418749999997</v>
      </c>
      <c r="B33725" s="2">
        <v>6.1236271203466455</v>
      </c>
    </row>
    <row r="33726" spans="1:2" x14ac:dyDescent="0.25">
      <c r="A33726" s="1">
        <v>42940.419444444444</v>
      </c>
      <c r="B33726" s="2">
        <v>-52.744800362269352</v>
      </c>
    </row>
    <row r="33727" spans="1:2" x14ac:dyDescent="0.25">
      <c r="A33727" s="1">
        <v>42940.420138888891</v>
      </c>
      <c r="B33727" s="2">
        <v>-48.168249840086595</v>
      </c>
    </row>
    <row r="33728" spans="1:2" x14ac:dyDescent="0.25">
      <c r="A33728" s="1">
        <v>42940.42083333333</v>
      </c>
      <c r="B33728" s="2">
        <v>-68.593647468668252</v>
      </c>
    </row>
    <row r="33729" spans="1:2" x14ac:dyDescent="0.25">
      <c r="A33729" s="1">
        <v>42940.421527777777</v>
      </c>
      <c r="B33729" s="2">
        <v>-111.36257926058218</v>
      </c>
    </row>
    <row r="33730" spans="1:2" x14ac:dyDescent="0.25">
      <c r="A33730" s="1">
        <v>42940.422222222223</v>
      </c>
      <c r="B33730" s="2">
        <v>-107.31112083186163</v>
      </c>
    </row>
    <row r="33731" spans="1:2" x14ac:dyDescent="0.25">
      <c r="A33731" s="1">
        <v>42940.42291666667</v>
      </c>
      <c r="B33731" s="2">
        <v>-99.354599935553651</v>
      </c>
    </row>
    <row r="33732" spans="1:2" x14ac:dyDescent="0.25">
      <c r="A33732" s="1">
        <v>42940.423611111109</v>
      </c>
      <c r="B33732" s="2">
        <v>-114.50096065564236</v>
      </c>
    </row>
    <row r="33733" spans="1:2" x14ac:dyDescent="0.25">
      <c r="A33733" s="1">
        <v>42940.424305555556</v>
      </c>
      <c r="B33733" s="2">
        <v>-114.51112549461735</v>
      </c>
    </row>
    <row r="33734" spans="1:2" x14ac:dyDescent="0.25">
      <c r="A33734" s="1">
        <v>42940.425000000003</v>
      </c>
      <c r="B33734" s="2">
        <v>-107.1048628112146</v>
      </c>
    </row>
    <row r="33735" spans="1:2" x14ac:dyDescent="0.25">
      <c r="A33735" s="1">
        <v>42940.425694444442</v>
      </c>
      <c r="B33735" s="2">
        <v>-91.820965690543133</v>
      </c>
    </row>
    <row r="33736" spans="1:2" x14ac:dyDescent="0.25">
      <c r="A33736" s="1">
        <v>42940.426388888889</v>
      </c>
      <c r="B33736" s="2">
        <v>-95.992935071241419</v>
      </c>
    </row>
    <row r="33737" spans="1:2" x14ac:dyDescent="0.25">
      <c r="A33737" s="1">
        <v>42940.427083333336</v>
      </c>
      <c r="B33737" s="2">
        <v>-133.21112655913458</v>
      </c>
    </row>
    <row r="33738" spans="1:2" x14ac:dyDescent="0.25">
      <c r="A33738" s="1">
        <v>42940.427777777775</v>
      </c>
      <c r="B33738" s="2">
        <v>-120.33828326965255</v>
      </c>
    </row>
    <row r="33739" spans="1:2" x14ac:dyDescent="0.25">
      <c r="A33739" s="1">
        <v>42940.428472222222</v>
      </c>
      <c r="B33739" s="2">
        <v>-133.15813735964474</v>
      </c>
    </row>
    <row r="33740" spans="1:2" x14ac:dyDescent="0.25">
      <c r="A33740" s="1">
        <v>42940.429166666669</v>
      </c>
      <c r="B33740" s="2">
        <v>-93.391692592304508</v>
      </c>
    </row>
    <row r="33741" spans="1:2" x14ac:dyDescent="0.25">
      <c r="A33741" s="1">
        <v>42940.429861111108</v>
      </c>
      <c r="B33741" s="2">
        <v>-112.16560116092441</v>
      </c>
    </row>
    <row r="33742" spans="1:2" x14ac:dyDescent="0.25">
      <c r="A33742" s="1">
        <v>42940.430555555555</v>
      </c>
      <c r="B33742" s="2">
        <v>-142.54104940590526</v>
      </c>
    </row>
    <row r="33743" spans="1:2" x14ac:dyDescent="0.25">
      <c r="A33743" s="1">
        <v>42940.431250000001</v>
      </c>
      <c r="B33743" s="2">
        <v>-146.73452286416239</v>
      </c>
    </row>
    <row r="33744" spans="1:2" x14ac:dyDescent="0.25">
      <c r="A33744" s="1">
        <v>42940.431944444441</v>
      </c>
      <c r="B33744" s="2">
        <v>-135.27917251032778</v>
      </c>
    </row>
    <row r="33745" spans="1:2" x14ac:dyDescent="0.25">
      <c r="A33745" s="1">
        <v>42940.432638888888</v>
      </c>
      <c r="B33745" s="2">
        <v>-109.32982009513653</v>
      </c>
    </row>
    <row r="33746" spans="1:2" x14ac:dyDescent="0.25">
      <c r="A33746" s="1">
        <v>42940.433333333334</v>
      </c>
      <c r="B33746" s="2">
        <v>-67.422647593319809</v>
      </c>
    </row>
    <row r="33747" spans="1:2" x14ac:dyDescent="0.25">
      <c r="A33747" s="1">
        <v>42940.434027777781</v>
      </c>
      <c r="B33747" s="2">
        <v>-80.920793639812231</v>
      </c>
    </row>
    <row r="33748" spans="1:2" x14ac:dyDescent="0.25">
      <c r="A33748" s="1">
        <v>42940.43472222222</v>
      </c>
      <c r="B33748" s="2">
        <v>-64.47090241463836</v>
      </c>
    </row>
    <row r="33749" spans="1:2" x14ac:dyDescent="0.25">
      <c r="A33749" s="1">
        <v>42940.435416666667</v>
      </c>
      <c r="B33749" s="2">
        <v>-37.526766289598889</v>
      </c>
    </row>
    <row r="33750" spans="1:2" x14ac:dyDescent="0.25">
      <c r="A33750" s="1">
        <v>42940.436111111114</v>
      </c>
      <c r="B33750" s="2">
        <v>-37.526743101146231</v>
      </c>
    </row>
    <row r="33751" spans="1:2" x14ac:dyDescent="0.25">
      <c r="A33751" s="1">
        <v>42940.436805555553</v>
      </c>
      <c r="B33751" s="2">
        <v>-24.212956406196462</v>
      </c>
    </row>
    <row r="33752" spans="1:2" x14ac:dyDescent="0.25">
      <c r="A33752" s="1">
        <v>42940.4375</v>
      </c>
      <c r="B33752" s="2">
        <v>-25.198135207632244</v>
      </c>
    </row>
    <row r="33753" spans="1:2" x14ac:dyDescent="0.25">
      <c r="A33753" s="1">
        <v>42940.438194444447</v>
      </c>
      <c r="B33753" s="2">
        <v>-68.020164886452648</v>
      </c>
    </row>
    <row r="33754" spans="1:2" x14ac:dyDescent="0.25">
      <c r="A33754" s="1">
        <v>42940.438888888886</v>
      </c>
      <c r="B33754" s="2">
        <v>-40.719800052831609</v>
      </c>
    </row>
    <row r="33755" spans="1:2" x14ac:dyDescent="0.25">
      <c r="A33755" s="1">
        <v>42940.439583333333</v>
      </c>
      <c r="B33755" s="2">
        <v>-58.039025532380521</v>
      </c>
    </row>
    <row r="33756" spans="1:2" x14ac:dyDescent="0.25">
      <c r="A33756" s="1">
        <v>42940.44027777778</v>
      </c>
      <c r="B33756" s="2">
        <v>-62.628172370146302</v>
      </c>
    </row>
    <row r="33757" spans="1:2" x14ac:dyDescent="0.25">
      <c r="A33757" s="1">
        <v>42940.440972222219</v>
      </c>
      <c r="B33757" s="2">
        <v>-52.379962936627756</v>
      </c>
    </row>
    <row r="33758" spans="1:2" x14ac:dyDescent="0.25">
      <c r="A33758" s="1">
        <v>42940.441666666666</v>
      </c>
      <c r="B33758" s="2">
        <v>-19.248054566898887</v>
      </c>
    </row>
    <row r="33759" spans="1:2" x14ac:dyDescent="0.25">
      <c r="A33759" s="1">
        <v>42940.442361111112</v>
      </c>
      <c r="B33759" s="2">
        <v>-34.419905796746022</v>
      </c>
    </row>
    <row r="33760" spans="1:2" x14ac:dyDescent="0.25">
      <c r="A33760" s="1">
        <v>42940.443055555559</v>
      </c>
      <c r="B33760" s="2">
        <v>-28.86582853788277</v>
      </c>
    </row>
    <row r="33761" spans="1:2" x14ac:dyDescent="0.25">
      <c r="A33761" s="1">
        <v>42940.443749999999</v>
      </c>
      <c r="B33761" s="2">
        <v>-30.306195734320013</v>
      </c>
    </row>
    <row r="33762" spans="1:2" x14ac:dyDescent="0.25">
      <c r="A33762" s="1">
        <v>42940.444444444445</v>
      </c>
      <c r="B33762" s="2">
        <v>-32.266077130739966</v>
      </c>
    </row>
    <row r="33763" spans="1:2" x14ac:dyDescent="0.25">
      <c r="A33763" s="1">
        <v>42940.445138888892</v>
      </c>
      <c r="B33763" s="2">
        <v>-34.574168696815228</v>
      </c>
    </row>
    <row r="33764" spans="1:2" x14ac:dyDescent="0.25">
      <c r="A33764" s="1">
        <v>42940.445833333331</v>
      </c>
      <c r="B33764" s="2">
        <v>-24.746688671937832</v>
      </c>
    </row>
    <row r="33765" spans="1:2" x14ac:dyDescent="0.25">
      <c r="A33765" s="1">
        <v>42940.446527777778</v>
      </c>
      <c r="B33765" s="2">
        <v>-26.902387824640996</v>
      </c>
    </row>
    <row r="33766" spans="1:2" x14ac:dyDescent="0.25">
      <c r="A33766" s="1">
        <v>42940.447222222225</v>
      </c>
      <c r="B33766" s="2">
        <v>-42.675403610267679</v>
      </c>
    </row>
    <row r="33767" spans="1:2" x14ac:dyDescent="0.25">
      <c r="A33767" s="1">
        <v>42940.447916666664</v>
      </c>
      <c r="B33767" s="2">
        <v>-31.392330002013477</v>
      </c>
    </row>
    <row r="33768" spans="1:2" x14ac:dyDescent="0.25">
      <c r="A33768" s="1">
        <v>42940.448611111111</v>
      </c>
      <c r="B33768" s="2">
        <v>-44.075397862399889</v>
      </c>
    </row>
    <row r="33769" spans="1:2" x14ac:dyDescent="0.25">
      <c r="A33769" s="1">
        <v>42940.449305555558</v>
      </c>
      <c r="B33769" s="2">
        <v>-77.42997870112498</v>
      </c>
    </row>
    <row r="33770" spans="1:2" x14ac:dyDescent="0.25">
      <c r="A33770" s="1">
        <v>42940.45</v>
      </c>
      <c r="B33770" s="2">
        <v>-49.91110494090826</v>
      </c>
    </row>
    <row r="33771" spans="1:2" x14ac:dyDescent="0.25">
      <c r="A33771" s="1">
        <v>42940.450694444444</v>
      </c>
      <c r="B33771" s="2">
        <v>-10.128085415517369</v>
      </c>
    </row>
    <row r="33772" spans="1:2" x14ac:dyDescent="0.25">
      <c r="A33772" s="1">
        <v>42940.451388888891</v>
      </c>
      <c r="B33772" s="2">
        <v>37.684367650918041</v>
      </c>
    </row>
    <row r="33773" spans="1:2" x14ac:dyDescent="0.25">
      <c r="A33773" s="1">
        <v>42940.45208333333</v>
      </c>
      <c r="B33773" s="2">
        <v>92.403987600887191</v>
      </c>
    </row>
    <row r="33774" spans="1:2" x14ac:dyDescent="0.25">
      <c r="A33774" s="1">
        <v>42940.452777777777</v>
      </c>
      <c r="B33774" s="2">
        <v>153.67956115675236</v>
      </c>
    </row>
    <row r="33775" spans="1:2" x14ac:dyDescent="0.25">
      <c r="A33775" s="1">
        <v>42940.453472222223</v>
      </c>
      <c r="B33775" s="2">
        <v>200.19699265788853</v>
      </c>
    </row>
    <row r="33776" spans="1:2" x14ac:dyDescent="0.25">
      <c r="A33776" s="1">
        <v>42940.45416666667</v>
      </c>
      <c r="B33776" s="2">
        <v>187.99733183088247</v>
      </c>
    </row>
    <row r="33777" spans="1:2" x14ac:dyDescent="0.25">
      <c r="A33777" s="1">
        <v>42940.454861111109</v>
      </c>
      <c r="B33777" s="2">
        <v>120.31870541350993</v>
      </c>
    </row>
    <row r="33778" spans="1:2" x14ac:dyDescent="0.25">
      <c r="A33778" s="1">
        <v>42940.455555555556</v>
      </c>
      <c r="B33778" s="2">
        <v>92.252402147223862</v>
      </c>
    </row>
    <row r="33779" spans="1:2" x14ac:dyDescent="0.25">
      <c r="A33779" s="1">
        <v>42940.456250000003</v>
      </c>
      <c r="B33779" s="2">
        <v>131.58323458930633</v>
      </c>
    </row>
    <row r="33780" spans="1:2" x14ac:dyDescent="0.25">
      <c r="A33780" s="1">
        <v>42940.456944444442</v>
      </c>
      <c r="B33780" s="2">
        <v>131.99203857396884</v>
      </c>
    </row>
    <row r="33781" spans="1:2" x14ac:dyDescent="0.25">
      <c r="A33781" s="1">
        <v>42940.457638888889</v>
      </c>
      <c r="B33781" s="2">
        <v>133.89222098805087</v>
      </c>
    </row>
    <row r="33782" spans="1:2" x14ac:dyDescent="0.25">
      <c r="A33782" s="1">
        <v>42940.458333333336</v>
      </c>
      <c r="B33782" s="2">
        <v>112.22000480191782</v>
      </c>
    </row>
    <row r="33783" spans="1:2" x14ac:dyDescent="0.25">
      <c r="A33783" s="1">
        <v>42940.459027777775</v>
      </c>
      <c r="B33783" s="2">
        <v>95.198086259966175</v>
      </c>
    </row>
    <row r="33784" spans="1:2" x14ac:dyDescent="0.25">
      <c r="A33784" s="1">
        <v>42940.459722222222</v>
      </c>
      <c r="B33784" s="2">
        <v>109.15407183474744</v>
      </c>
    </row>
    <row r="33785" spans="1:2" x14ac:dyDescent="0.25">
      <c r="A33785" s="1">
        <v>42940.460416666669</v>
      </c>
      <c r="B33785" s="2">
        <v>97.374489568267023</v>
      </c>
    </row>
    <row r="33786" spans="1:2" x14ac:dyDescent="0.25">
      <c r="A33786" s="1">
        <v>42940.461111111108</v>
      </c>
      <c r="B33786" s="2">
        <v>93.37387053271911</v>
      </c>
    </row>
    <row r="33787" spans="1:2" x14ac:dyDescent="0.25">
      <c r="A33787" s="1">
        <v>42940.461805555555</v>
      </c>
      <c r="B33787" s="2">
        <v>91.81275559361093</v>
      </c>
    </row>
    <row r="33788" spans="1:2" x14ac:dyDescent="0.25">
      <c r="A33788" s="1">
        <v>42940.462500000001</v>
      </c>
      <c r="B33788" s="2">
        <v>86.038226387638133</v>
      </c>
    </row>
    <row r="33789" spans="1:2" x14ac:dyDescent="0.25">
      <c r="A33789" s="1">
        <v>42940.463194444441</v>
      </c>
      <c r="B33789" s="2">
        <v>90.6165469937919</v>
      </c>
    </row>
    <row r="33790" spans="1:2" x14ac:dyDescent="0.25">
      <c r="A33790" s="1">
        <v>42940.463888888888</v>
      </c>
      <c r="B33790" s="2">
        <v>126.46655697165406</v>
      </c>
    </row>
    <row r="33791" spans="1:2" x14ac:dyDescent="0.25">
      <c r="A33791" s="1">
        <v>42940.464583333334</v>
      </c>
      <c r="B33791" s="2">
        <v>60.984655077404263</v>
      </c>
    </row>
    <row r="33792" spans="1:2" x14ac:dyDescent="0.25">
      <c r="A33792" s="1">
        <v>42940.465277777781</v>
      </c>
      <c r="B33792" s="2">
        <v>30.027437578250343</v>
      </c>
    </row>
    <row r="33793" spans="1:2" x14ac:dyDescent="0.25">
      <c r="A33793" s="1">
        <v>42940.46597222222</v>
      </c>
      <c r="B33793" s="2">
        <v>53.278094457829141</v>
      </c>
    </row>
    <row r="33794" spans="1:2" x14ac:dyDescent="0.25">
      <c r="A33794" s="1">
        <v>42940.466666666667</v>
      </c>
      <c r="B33794" s="2">
        <v>83.190532461681869</v>
      </c>
    </row>
    <row r="33795" spans="1:2" x14ac:dyDescent="0.25">
      <c r="A33795" s="1">
        <v>42940.467361111114</v>
      </c>
      <c r="B33795" s="2">
        <v>76.910783193638778</v>
      </c>
    </row>
    <row r="33796" spans="1:2" x14ac:dyDescent="0.25">
      <c r="A33796" s="1">
        <v>42940.468055555553</v>
      </c>
      <c r="B33796" s="2">
        <v>75.46431832272404</v>
      </c>
    </row>
    <row r="33797" spans="1:2" x14ac:dyDescent="0.25">
      <c r="A33797" s="1">
        <v>42940.46875</v>
      </c>
      <c r="B33797" s="2">
        <v>89.160152348744063</v>
      </c>
    </row>
    <row r="33798" spans="1:2" x14ac:dyDescent="0.25">
      <c r="A33798" s="1">
        <v>42940.469444444447</v>
      </c>
      <c r="B33798" s="2">
        <v>78.20856158226961</v>
      </c>
    </row>
    <row r="33799" spans="1:2" x14ac:dyDescent="0.25">
      <c r="A33799" s="1">
        <v>42940.470138888886</v>
      </c>
      <c r="B33799" s="2">
        <v>62.630057137993084</v>
      </c>
    </row>
    <row r="33800" spans="1:2" x14ac:dyDescent="0.25">
      <c r="A33800" s="1">
        <v>42940.470833333333</v>
      </c>
      <c r="B33800" s="2">
        <v>65.577997782519859</v>
      </c>
    </row>
    <row r="33801" spans="1:2" x14ac:dyDescent="0.25">
      <c r="A33801" s="1">
        <v>42940.47152777778</v>
      </c>
      <c r="B33801" s="2">
        <v>35.799310263634347</v>
      </c>
    </row>
    <row r="33802" spans="1:2" x14ac:dyDescent="0.25">
      <c r="A33802" s="1">
        <v>42940.472222222219</v>
      </c>
      <c r="B33802" s="2">
        <v>27.414844032835877</v>
      </c>
    </row>
    <row r="33803" spans="1:2" x14ac:dyDescent="0.25">
      <c r="A33803" s="1">
        <v>42940.472916666666</v>
      </c>
      <c r="B33803" s="2">
        <v>16.839283983991482</v>
      </c>
    </row>
    <row r="33804" spans="1:2" x14ac:dyDescent="0.25">
      <c r="A33804" s="1">
        <v>42940.473611111112</v>
      </c>
      <c r="B33804" s="2">
        <v>-19.66861314922183</v>
      </c>
    </row>
    <row r="33805" spans="1:2" x14ac:dyDescent="0.25">
      <c r="A33805" s="1">
        <v>42940.474305555559</v>
      </c>
      <c r="B33805" s="2">
        <v>22.70829804907553</v>
      </c>
    </row>
    <row r="33806" spans="1:2" x14ac:dyDescent="0.25">
      <c r="A33806" s="1">
        <v>42940.474999999999</v>
      </c>
      <c r="B33806" s="2">
        <v>9.3790132335872229</v>
      </c>
    </row>
    <row r="33807" spans="1:2" x14ac:dyDescent="0.25">
      <c r="A33807" s="1">
        <v>42940.475694444445</v>
      </c>
      <c r="B33807" s="2">
        <v>-2.9971742139304598</v>
      </c>
    </row>
    <row r="33808" spans="1:2" x14ac:dyDescent="0.25">
      <c r="A33808" s="1">
        <v>42940.476388888892</v>
      </c>
      <c r="B33808" s="2">
        <v>-24.086377041572511</v>
      </c>
    </row>
    <row r="33809" spans="1:2" x14ac:dyDescent="0.25">
      <c r="A33809" s="1">
        <v>42940.477083333331</v>
      </c>
      <c r="B33809" s="2">
        <v>-36.156354675908609</v>
      </c>
    </row>
    <row r="33810" spans="1:2" x14ac:dyDescent="0.25">
      <c r="A33810" s="1">
        <v>42940.477777777778</v>
      </c>
      <c r="B33810" s="2">
        <v>-39.367158620028448</v>
      </c>
    </row>
    <row r="33811" spans="1:2" x14ac:dyDescent="0.25">
      <c r="A33811" s="1">
        <v>42940.478472222225</v>
      </c>
      <c r="B33811" s="2">
        <v>-39.726840139305565</v>
      </c>
    </row>
    <row r="33812" spans="1:2" x14ac:dyDescent="0.25">
      <c r="A33812" s="1">
        <v>42940.479166666664</v>
      </c>
      <c r="B33812" s="2">
        <v>-36.188839390481007</v>
      </c>
    </row>
    <row r="33813" spans="1:2" x14ac:dyDescent="0.25">
      <c r="A33813" s="1">
        <v>42940.479861111111</v>
      </c>
      <c r="B33813" s="2">
        <v>-7.4023765231657306</v>
      </c>
    </row>
    <row r="33814" spans="1:2" x14ac:dyDescent="0.25">
      <c r="A33814" s="1">
        <v>42940.480555555558</v>
      </c>
      <c r="B33814" s="2">
        <v>-16.731633225996241</v>
      </c>
    </row>
    <row r="33815" spans="1:2" x14ac:dyDescent="0.25">
      <c r="A33815" s="1">
        <v>42940.481249999997</v>
      </c>
      <c r="B33815" s="2">
        <v>-0.79681014338663469</v>
      </c>
    </row>
    <row r="33816" spans="1:2" x14ac:dyDescent="0.25">
      <c r="A33816" s="1">
        <v>42940.481944444444</v>
      </c>
      <c r="B33816" s="2">
        <v>-15.316457189861103</v>
      </c>
    </row>
    <row r="33817" spans="1:2" x14ac:dyDescent="0.25">
      <c r="A33817" s="1">
        <v>42940.482638888891</v>
      </c>
      <c r="B33817" s="2">
        <v>-22.685243523993027</v>
      </c>
    </row>
    <row r="33818" spans="1:2" x14ac:dyDescent="0.25">
      <c r="A33818" s="1">
        <v>42940.48333333333</v>
      </c>
      <c r="B33818" s="2">
        <v>-28.57738078168574</v>
      </c>
    </row>
    <row r="33819" spans="1:2" x14ac:dyDescent="0.25">
      <c r="A33819" s="1">
        <v>42940.484027777777</v>
      </c>
      <c r="B33819" s="2">
        <v>-61.497526220934624</v>
      </c>
    </row>
    <row r="33820" spans="1:2" x14ac:dyDescent="0.25">
      <c r="A33820" s="1">
        <v>42940.484722222223</v>
      </c>
      <c r="B33820" s="2">
        <v>-45.920712447537035</v>
      </c>
    </row>
    <row r="33821" spans="1:2" x14ac:dyDescent="0.25">
      <c r="A33821" s="1">
        <v>42940.48541666667</v>
      </c>
      <c r="B33821" s="2">
        <v>-38.451704499872477</v>
      </c>
    </row>
    <row r="33822" spans="1:2" x14ac:dyDescent="0.25">
      <c r="A33822" s="1">
        <v>42940.486111111109</v>
      </c>
      <c r="B33822" s="2">
        <v>-89.321133194720218</v>
      </c>
    </row>
    <row r="33823" spans="1:2" x14ac:dyDescent="0.25">
      <c r="A33823" s="1">
        <v>42940.486805555556</v>
      </c>
      <c r="B33823" s="2">
        <v>-65.805392238202813</v>
      </c>
    </row>
    <row r="33824" spans="1:2" x14ac:dyDescent="0.25">
      <c r="A33824" s="1">
        <v>42940.487500000003</v>
      </c>
      <c r="B33824" s="2">
        <v>-69.276318294221227</v>
      </c>
    </row>
    <row r="33825" spans="1:2" x14ac:dyDescent="0.25">
      <c r="A33825" s="1">
        <v>42940.488194444442</v>
      </c>
      <c r="B33825" s="2">
        <v>-65.384564163312703</v>
      </c>
    </row>
    <row r="33826" spans="1:2" x14ac:dyDescent="0.25">
      <c r="A33826" s="1">
        <v>42940.488888888889</v>
      </c>
      <c r="B33826" s="2">
        <v>-92.479567577751979</v>
      </c>
    </row>
    <row r="33827" spans="1:2" x14ac:dyDescent="0.25">
      <c r="A33827" s="1">
        <v>42940.489583333336</v>
      </c>
      <c r="B33827" s="2">
        <v>-51.123186014807047</v>
      </c>
    </row>
    <row r="33828" spans="1:2" x14ac:dyDescent="0.25">
      <c r="A33828" s="1">
        <v>42940.490277777775</v>
      </c>
      <c r="B33828" s="2">
        <v>-86.2145552402595</v>
      </c>
    </row>
    <row r="33829" spans="1:2" x14ac:dyDescent="0.25">
      <c r="A33829" s="1">
        <v>42940.490972222222</v>
      </c>
      <c r="B33829" s="2">
        <v>-87.645029366901142</v>
      </c>
    </row>
    <row r="33830" spans="1:2" x14ac:dyDescent="0.25">
      <c r="A33830" s="1">
        <v>42940.491666666669</v>
      </c>
      <c r="B33830" s="2">
        <v>-73.486697377313007</v>
      </c>
    </row>
    <row r="33831" spans="1:2" x14ac:dyDescent="0.25">
      <c r="A33831" s="1">
        <v>42940.492361111108</v>
      </c>
      <c r="B33831" s="2">
        <v>-56.41616088166969</v>
      </c>
    </row>
    <row r="33832" spans="1:2" x14ac:dyDescent="0.25">
      <c r="A33832" s="1">
        <v>42940.493055555555</v>
      </c>
      <c r="B33832" s="2">
        <v>-50.613105315306647</v>
      </c>
    </row>
    <row r="33833" spans="1:2" x14ac:dyDescent="0.25">
      <c r="A33833" s="1">
        <v>42940.493750000001</v>
      </c>
      <c r="B33833" s="2">
        <v>-85.686799340749474</v>
      </c>
    </row>
    <row r="33834" spans="1:2" x14ac:dyDescent="0.25">
      <c r="A33834" s="1">
        <v>42940.494444444441</v>
      </c>
      <c r="B33834" s="2">
        <v>-73.347641120226271</v>
      </c>
    </row>
    <row r="33835" spans="1:2" x14ac:dyDescent="0.25">
      <c r="A33835" s="1">
        <v>42940.495138888888</v>
      </c>
      <c r="B33835" s="2">
        <v>-47.552440067116791</v>
      </c>
    </row>
    <row r="33836" spans="1:2" x14ac:dyDescent="0.25">
      <c r="A33836" s="1">
        <v>42940.495833333334</v>
      </c>
      <c r="B33836" s="2">
        <v>-71.302357154626705</v>
      </c>
    </row>
    <row r="33837" spans="1:2" x14ac:dyDescent="0.25">
      <c r="A33837" s="1">
        <v>42940.496527777781</v>
      </c>
      <c r="B33837" s="2">
        <v>-51.302037140217728</v>
      </c>
    </row>
    <row r="33838" spans="1:2" x14ac:dyDescent="0.25">
      <c r="A33838" s="1">
        <v>42940.49722222222</v>
      </c>
      <c r="B33838" s="2">
        <v>-49.053143636463211</v>
      </c>
    </row>
    <row r="33839" spans="1:2" x14ac:dyDescent="0.25">
      <c r="A33839" s="1">
        <v>42940.497916666667</v>
      </c>
      <c r="B33839" s="2">
        <v>-7.2847508238599401</v>
      </c>
    </row>
    <row r="33840" spans="1:2" x14ac:dyDescent="0.25">
      <c r="A33840" s="1">
        <v>42940.498611111114</v>
      </c>
      <c r="B33840" s="2">
        <v>-16.438688701951953</v>
      </c>
    </row>
    <row r="33841" spans="1:2" x14ac:dyDescent="0.25">
      <c r="A33841" s="1">
        <v>42940.499305555553</v>
      </c>
      <c r="B33841" s="2">
        <v>-13.420894335402409</v>
      </c>
    </row>
    <row r="33842" spans="1:2" x14ac:dyDescent="0.25">
      <c r="A33842" s="1">
        <v>42940.5</v>
      </c>
      <c r="B33842" s="2">
        <v>10.909119966812431</v>
      </c>
    </row>
    <row r="33843" spans="1:2" x14ac:dyDescent="0.25">
      <c r="A33843" s="1">
        <v>42940.500694444447</v>
      </c>
      <c r="B33843" s="2">
        <v>33.981053888910296</v>
      </c>
    </row>
    <row r="33844" spans="1:2" x14ac:dyDescent="0.25">
      <c r="A33844" s="1">
        <v>42940.501388888886</v>
      </c>
      <c r="B33844" s="2">
        <v>14.053216734295711</v>
      </c>
    </row>
    <row r="33845" spans="1:2" x14ac:dyDescent="0.25">
      <c r="A33845" s="1">
        <v>42940.502083333333</v>
      </c>
      <c r="B33845" s="2">
        <v>13.582860644648706</v>
      </c>
    </row>
    <row r="33846" spans="1:2" x14ac:dyDescent="0.25">
      <c r="A33846" s="1">
        <v>42940.50277777778</v>
      </c>
      <c r="B33846" s="2">
        <v>-15.308717291719708</v>
      </c>
    </row>
    <row r="33847" spans="1:2" x14ac:dyDescent="0.25">
      <c r="A33847" s="1">
        <v>42940.503472222219</v>
      </c>
      <c r="B33847" s="2">
        <v>-2.4497143325686919</v>
      </c>
    </row>
    <row r="33848" spans="1:2" x14ac:dyDescent="0.25">
      <c r="A33848" s="1">
        <v>42940.504166666666</v>
      </c>
      <c r="B33848" s="2">
        <v>-5.8600009455093334</v>
      </c>
    </row>
    <row r="33849" spans="1:2" x14ac:dyDescent="0.25">
      <c r="A33849" s="1">
        <v>42940.504861111112</v>
      </c>
      <c r="B33849" s="2">
        <v>-39.941679213351257</v>
      </c>
    </row>
    <row r="33850" spans="1:2" x14ac:dyDescent="0.25">
      <c r="A33850" s="1">
        <v>42940.505555555559</v>
      </c>
      <c r="B33850" s="2">
        <v>-39.749432162139179</v>
      </c>
    </row>
    <row r="33851" spans="1:2" x14ac:dyDescent="0.25">
      <c r="A33851" s="1">
        <v>42940.506249999999</v>
      </c>
      <c r="B33851" s="2">
        <v>-74.005570916436653</v>
      </c>
    </row>
    <row r="33852" spans="1:2" x14ac:dyDescent="0.25">
      <c r="A33852" s="1">
        <v>42940.506944444445</v>
      </c>
      <c r="B33852" s="2">
        <v>-71.249745094527796</v>
      </c>
    </row>
    <row r="33853" spans="1:2" x14ac:dyDescent="0.25">
      <c r="A33853" s="1">
        <v>42940.507638888892</v>
      </c>
      <c r="B33853" s="2">
        <v>-85.661529313454722</v>
      </c>
    </row>
    <row r="33854" spans="1:2" x14ac:dyDescent="0.25">
      <c r="A33854" s="1">
        <v>42940.508333333331</v>
      </c>
      <c r="B33854" s="2">
        <v>-104.40451042346734</v>
      </c>
    </row>
    <row r="33855" spans="1:2" x14ac:dyDescent="0.25">
      <c r="A33855" s="1">
        <v>42940.509027777778</v>
      </c>
      <c r="B33855" s="2">
        <v>-32.014554687337174</v>
      </c>
    </row>
    <row r="33856" spans="1:2" x14ac:dyDescent="0.25">
      <c r="A33856" s="1">
        <v>42940.509722222225</v>
      </c>
      <c r="B33856" s="2">
        <v>-77.03986599981242</v>
      </c>
    </row>
    <row r="33857" spans="1:2" x14ac:dyDescent="0.25">
      <c r="A33857" s="1">
        <v>42940.510416666664</v>
      </c>
      <c r="B33857" s="2">
        <v>-77.719721803754027</v>
      </c>
    </row>
    <row r="33858" spans="1:2" x14ac:dyDescent="0.25">
      <c r="A33858" s="1">
        <v>42940.511111111111</v>
      </c>
      <c r="B33858" s="2">
        <v>-92.37609647272815</v>
      </c>
    </row>
    <row r="33859" spans="1:2" x14ac:dyDescent="0.25">
      <c r="A33859" s="1">
        <v>42940.511805555558</v>
      </c>
      <c r="B33859" s="2">
        <v>-82.972855542161653</v>
      </c>
    </row>
    <row r="33860" spans="1:2" x14ac:dyDescent="0.25">
      <c r="A33860" s="1">
        <v>42940.512499999997</v>
      </c>
      <c r="B33860" s="2">
        <v>-87.100587727311847</v>
      </c>
    </row>
    <row r="33861" spans="1:2" x14ac:dyDescent="0.25">
      <c r="A33861" s="1">
        <v>42940.513194444444</v>
      </c>
      <c r="B33861" s="2">
        <v>-72.149635823068095</v>
      </c>
    </row>
    <row r="33862" spans="1:2" x14ac:dyDescent="0.25">
      <c r="A33862" s="1">
        <v>42940.513888888891</v>
      </c>
      <c r="B33862" s="2">
        <v>-46.441191522227989</v>
      </c>
    </row>
    <row r="33863" spans="1:2" x14ac:dyDescent="0.25">
      <c r="A33863" s="1">
        <v>42940.51458333333</v>
      </c>
      <c r="B33863" s="2">
        <v>-48.120294575309771</v>
      </c>
    </row>
    <row r="33864" spans="1:2" x14ac:dyDescent="0.25">
      <c r="A33864" s="1">
        <v>42940.515277777777</v>
      </c>
      <c r="B33864" s="2">
        <v>-55.898442279941328</v>
      </c>
    </row>
    <row r="33865" spans="1:2" x14ac:dyDescent="0.25">
      <c r="A33865" s="1">
        <v>42940.515972222223</v>
      </c>
      <c r="B33865" s="2">
        <v>-50.921398274381254</v>
      </c>
    </row>
    <row r="33866" spans="1:2" x14ac:dyDescent="0.25">
      <c r="A33866" s="1">
        <v>42940.51666666667</v>
      </c>
      <c r="B33866" s="2">
        <v>-86.295686266877837</v>
      </c>
    </row>
    <row r="33867" spans="1:2" x14ac:dyDescent="0.25">
      <c r="A33867" s="1">
        <v>42940.517361111109</v>
      </c>
      <c r="B33867" s="2">
        <v>-132.37979905465619</v>
      </c>
    </row>
    <row r="33868" spans="1:2" x14ac:dyDescent="0.25">
      <c r="A33868" s="1">
        <v>42940.518055555556</v>
      </c>
      <c r="B33868" s="2">
        <v>-139.01517038124925</v>
      </c>
    </row>
    <row r="33869" spans="1:2" x14ac:dyDescent="0.25">
      <c r="A33869" s="1">
        <v>42940.518750000003</v>
      </c>
      <c r="B33869" s="2">
        <v>-129.16653368986056</v>
      </c>
    </row>
    <row r="33870" spans="1:2" x14ac:dyDescent="0.25">
      <c r="A33870" s="1">
        <v>42940.519444444442</v>
      </c>
      <c r="B33870" s="2">
        <v>-161.46654431544786</v>
      </c>
    </row>
    <row r="33871" spans="1:2" x14ac:dyDescent="0.25">
      <c r="A33871" s="1">
        <v>42940.520138888889</v>
      </c>
      <c r="B33871" s="2">
        <v>-141.62961908272311</v>
      </c>
    </row>
    <row r="33872" spans="1:2" x14ac:dyDescent="0.25">
      <c r="A33872" s="1">
        <v>42940.520833333336</v>
      </c>
      <c r="B33872" s="2">
        <v>-152.59608706073681</v>
      </c>
    </row>
    <row r="33873" spans="1:2" x14ac:dyDescent="0.25">
      <c r="A33873" s="1">
        <v>42940.521527777775</v>
      </c>
      <c r="B33873" s="2">
        <v>-130.05988956760072</v>
      </c>
    </row>
    <row r="33874" spans="1:2" x14ac:dyDescent="0.25">
      <c r="A33874" s="1">
        <v>42940.522222222222</v>
      </c>
      <c r="B33874" s="2">
        <v>-134.19055916943859</v>
      </c>
    </row>
    <row r="33875" spans="1:2" x14ac:dyDescent="0.25">
      <c r="A33875" s="1">
        <v>42940.522916666669</v>
      </c>
      <c r="B33875" s="2">
        <v>-136.93724958763536</v>
      </c>
    </row>
    <row r="33876" spans="1:2" x14ac:dyDescent="0.25">
      <c r="A33876" s="1">
        <v>42940.523611111108</v>
      </c>
      <c r="B33876" s="2">
        <v>-125.23864531828245</v>
      </c>
    </row>
    <row r="33877" spans="1:2" x14ac:dyDescent="0.25">
      <c r="A33877" s="1">
        <v>42940.524305555555</v>
      </c>
      <c r="B33877" s="2">
        <v>-155.95746092282545</v>
      </c>
    </row>
    <row r="33878" spans="1:2" x14ac:dyDescent="0.25">
      <c r="A33878" s="1">
        <v>42940.525000000001</v>
      </c>
      <c r="B33878" s="2">
        <v>-99.598177320575147</v>
      </c>
    </row>
    <row r="33879" spans="1:2" x14ac:dyDescent="0.25">
      <c r="A33879" s="1">
        <v>42940.525694444441</v>
      </c>
      <c r="B33879" s="2">
        <v>-126.84616142702482</v>
      </c>
    </row>
    <row r="33880" spans="1:2" x14ac:dyDescent="0.25">
      <c r="A33880" s="1">
        <v>42940.526388888888</v>
      </c>
      <c r="B33880" s="2">
        <v>-100.7399350422745</v>
      </c>
    </row>
    <row r="33881" spans="1:2" x14ac:dyDescent="0.25">
      <c r="A33881" s="1">
        <v>42940.527083333334</v>
      </c>
      <c r="B33881" s="2">
        <v>-71.239974652475212</v>
      </c>
    </row>
    <row r="33882" spans="1:2" x14ac:dyDescent="0.25">
      <c r="A33882" s="1">
        <v>42940.527777777781</v>
      </c>
      <c r="B33882" s="2">
        <v>-71.935470810128024</v>
      </c>
    </row>
    <row r="33883" spans="1:2" x14ac:dyDescent="0.25">
      <c r="A33883" s="1">
        <v>42940.52847222222</v>
      </c>
      <c r="B33883" s="2">
        <v>-94.089759868449377</v>
      </c>
    </row>
    <row r="33884" spans="1:2" x14ac:dyDescent="0.25">
      <c r="A33884" s="1">
        <v>42940.529166666667</v>
      </c>
      <c r="B33884" s="2">
        <v>-72.59357606555956</v>
      </c>
    </row>
    <row r="33885" spans="1:2" x14ac:dyDescent="0.25">
      <c r="A33885" s="1">
        <v>42940.529861111114</v>
      </c>
      <c r="B33885" s="2">
        <v>-42.813130726003628</v>
      </c>
    </row>
    <row r="33886" spans="1:2" x14ac:dyDescent="0.25">
      <c r="A33886" s="1">
        <v>42940.530555555553</v>
      </c>
      <c r="B33886" s="2">
        <v>-48.383868712876577</v>
      </c>
    </row>
    <row r="33887" spans="1:2" x14ac:dyDescent="0.25">
      <c r="A33887" s="1">
        <v>42940.53125</v>
      </c>
      <c r="B33887" s="2">
        <v>-30.381539921651711</v>
      </c>
    </row>
    <row r="33888" spans="1:2" x14ac:dyDescent="0.25">
      <c r="A33888" s="1">
        <v>42940.531944444447</v>
      </c>
      <c r="B33888" s="2">
        <v>-36.349360719814044</v>
      </c>
    </row>
    <row r="33889" spans="1:2" x14ac:dyDescent="0.25">
      <c r="A33889" s="1">
        <v>42940.532638888886</v>
      </c>
      <c r="B33889" s="2">
        <v>-7.7150406485947318</v>
      </c>
    </row>
    <row r="33890" spans="1:2" x14ac:dyDescent="0.25">
      <c r="A33890" s="1">
        <v>42940.533333333333</v>
      </c>
      <c r="B33890" s="2">
        <v>-22.362364723123999</v>
      </c>
    </row>
    <row r="33891" spans="1:2" x14ac:dyDescent="0.25">
      <c r="A33891" s="1">
        <v>42940.53402777778</v>
      </c>
      <c r="B33891" s="2">
        <v>-7.0955074093372481</v>
      </c>
    </row>
    <row r="33892" spans="1:2" x14ac:dyDescent="0.25">
      <c r="A33892" s="1">
        <v>42940.534722222219</v>
      </c>
      <c r="B33892" s="2">
        <v>-27.09053970662838</v>
      </c>
    </row>
    <row r="33893" spans="1:2" x14ac:dyDescent="0.25">
      <c r="A33893" s="1">
        <v>42940.535416666666</v>
      </c>
      <c r="B33893" s="2">
        <v>-48.322713207998703</v>
      </c>
    </row>
    <row r="33894" spans="1:2" x14ac:dyDescent="0.25">
      <c r="A33894" s="1">
        <v>42940.536111111112</v>
      </c>
      <c r="B33894" s="2">
        <v>-24.841327694845191</v>
      </c>
    </row>
    <row r="33895" spans="1:2" x14ac:dyDescent="0.25">
      <c r="A33895" s="1">
        <v>42940.536805555559</v>
      </c>
      <c r="B33895" s="2">
        <v>-8.4259566994733177</v>
      </c>
    </row>
    <row r="33896" spans="1:2" x14ac:dyDescent="0.25">
      <c r="A33896" s="1">
        <v>42940.537499999999</v>
      </c>
      <c r="B33896" s="2">
        <v>2.8479630441269062</v>
      </c>
    </row>
    <row r="33897" spans="1:2" x14ac:dyDescent="0.25">
      <c r="A33897" s="1">
        <v>42940.538194444445</v>
      </c>
      <c r="B33897" s="2">
        <v>-5.641162414371502</v>
      </c>
    </row>
    <row r="33898" spans="1:2" x14ac:dyDescent="0.25">
      <c r="A33898" s="1">
        <v>42940.538888888892</v>
      </c>
      <c r="B33898" s="2">
        <v>2.1504935486251875</v>
      </c>
    </row>
    <row r="33899" spans="1:2" x14ac:dyDescent="0.25">
      <c r="A33899" s="1">
        <v>42940.539583333331</v>
      </c>
      <c r="B33899" s="2">
        <v>27.560325856986069</v>
      </c>
    </row>
    <row r="33900" spans="1:2" x14ac:dyDescent="0.25">
      <c r="A33900" s="1">
        <v>42940.540277777778</v>
      </c>
      <c r="B33900" s="2">
        <v>56.386352515317654</v>
      </c>
    </row>
    <row r="33901" spans="1:2" x14ac:dyDescent="0.25">
      <c r="A33901" s="1">
        <v>42940.540972222225</v>
      </c>
      <c r="B33901" s="2">
        <v>58.100293156690896</v>
      </c>
    </row>
    <row r="33902" spans="1:2" x14ac:dyDescent="0.25">
      <c r="A33902" s="1">
        <v>42940.541666666664</v>
      </c>
      <c r="B33902" s="2">
        <v>33.365668448641856</v>
      </c>
    </row>
    <row r="33903" spans="1:2" x14ac:dyDescent="0.25">
      <c r="A33903" s="1">
        <v>42940.542361111111</v>
      </c>
      <c r="B33903" s="2">
        <v>15.872356823825006</v>
      </c>
    </row>
    <row r="33904" spans="1:2" x14ac:dyDescent="0.25">
      <c r="A33904" s="1">
        <v>42940.543055555558</v>
      </c>
      <c r="B33904" s="2">
        <v>-6.8760704125840375</v>
      </c>
    </row>
    <row r="33905" spans="1:2" x14ac:dyDescent="0.25">
      <c r="A33905" s="1">
        <v>42940.543749999997</v>
      </c>
      <c r="B33905" s="2">
        <v>-29.083125273918267</v>
      </c>
    </row>
    <row r="33906" spans="1:2" x14ac:dyDescent="0.25">
      <c r="A33906" s="1">
        <v>42940.544444444444</v>
      </c>
      <c r="B33906" s="2">
        <v>-43.929046365874818</v>
      </c>
    </row>
    <row r="33907" spans="1:2" x14ac:dyDescent="0.25">
      <c r="A33907" s="1">
        <v>42940.545138888891</v>
      </c>
      <c r="B33907" s="2">
        <v>-26.58615195674744</v>
      </c>
    </row>
    <row r="33908" spans="1:2" x14ac:dyDescent="0.25">
      <c r="A33908" s="1">
        <v>42940.54583333333</v>
      </c>
      <c r="B33908" s="2">
        <v>-23.249429727298168</v>
      </c>
    </row>
    <row r="33909" spans="1:2" x14ac:dyDescent="0.25">
      <c r="A33909" s="1">
        <v>42940.546527777777</v>
      </c>
      <c r="B33909" s="2">
        <v>-26.061453919994527</v>
      </c>
    </row>
    <row r="33910" spans="1:2" x14ac:dyDescent="0.25">
      <c r="A33910" s="1">
        <v>42940.547222222223</v>
      </c>
      <c r="B33910" s="2">
        <v>1.1135595762898447</v>
      </c>
    </row>
    <row r="33911" spans="1:2" x14ac:dyDescent="0.25">
      <c r="A33911" s="1">
        <v>42940.54791666667</v>
      </c>
      <c r="B33911" s="2">
        <v>-13.393861763183184</v>
      </c>
    </row>
    <row r="33912" spans="1:2" x14ac:dyDescent="0.25">
      <c r="A33912" s="1">
        <v>42940.548611111109</v>
      </c>
      <c r="B33912" s="2">
        <v>-21.731718129249444</v>
      </c>
    </row>
    <row r="33913" spans="1:2" x14ac:dyDescent="0.25">
      <c r="A33913" s="1">
        <v>42940.549305555556</v>
      </c>
      <c r="B33913" s="2">
        <v>-33.604268310601277</v>
      </c>
    </row>
    <row r="33914" spans="1:2" x14ac:dyDescent="0.25">
      <c r="A33914" s="1">
        <v>42940.55</v>
      </c>
      <c r="B33914" s="2">
        <v>-22.270437857951038</v>
      </c>
    </row>
    <row r="33915" spans="1:2" x14ac:dyDescent="0.25">
      <c r="A33915" s="1">
        <v>42940.550694444442</v>
      </c>
      <c r="B33915" s="2">
        <v>6.1873552113354284</v>
      </c>
    </row>
    <row r="33916" spans="1:2" x14ac:dyDescent="0.25">
      <c r="A33916" s="1">
        <v>42940.551388888889</v>
      </c>
      <c r="B33916" s="2">
        <v>-110.01054620946913</v>
      </c>
    </row>
    <row r="33917" spans="1:2" x14ac:dyDescent="0.25">
      <c r="A33917" s="1">
        <v>42940.552083333336</v>
      </c>
      <c r="B33917" s="2">
        <v>-104.99593290249274</v>
      </c>
    </row>
    <row r="33918" spans="1:2" x14ac:dyDescent="0.25">
      <c r="A33918" s="1">
        <v>42940.552777777775</v>
      </c>
      <c r="B33918" s="2">
        <v>-88.383602717953423</v>
      </c>
    </row>
    <row r="33919" spans="1:2" x14ac:dyDescent="0.25">
      <c r="A33919" s="1">
        <v>42940.553472222222</v>
      </c>
      <c r="B33919" s="2">
        <v>-80.049799381342012</v>
      </c>
    </row>
    <row r="33920" spans="1:2" x14ac:dyDescent="0.25">
      <c r="A33920" s="1">
        <v>42940.554166666669</v>
      </c>
      <c r="B33920" s="2">
        <v>-54.303235854645024</v>
      </c>
    </row>
    <row r="33921" spans="1:2" x14ac:dyDescent="0.25">
      <c r="A33921" s="1">
        <v>42940.554861111108</v>
      </c>
      <c r="B33921" s="2">
        <v>-47.422070749014772</v>
      </c>
    </row>
    <row r="33922" spans="1:2" x14ac:dyDescent="0.25">
      <c r="A33922" s="1">
        <v>42940.555555555555</v>
      </c>
      <c r="B33922" s="2">
        <v>-40.173288312150788</v>
      </c>
    </row>
    <row r="33923" spans="1:2" x14ac:dyDescent="0.25">
      <c r="A33923" s="1">
        <v>42940.556250000001</v>
      </c>
      <c r="B33923" s="2">
        <v>-97.236033089625806</v>
      </c>
    </row>
    <row r="33924" spans="1:2" x14ac:dyDescent="0.25">
      <c r="A33924" s="1">
        <v>42940.556944444441</v>
      </c>
      <c r="B33924" s="2">
        <v>-105.02478859532469</v>
      </c>
    </row>
    <row r="33925" spans="1:2" x14ac:dyDescent="0.25">
      <c r="A33925" s="1">
        <v>42940.557638888888</v>
      </c>
      <c r="B33925" s="2">
        <v>-91.816833866983259</v>
      </c>
    </row>
    <row r="33926" spans="1:2" x14ac:dyDescent="0.25">
      <c r="A33926" s="1">
        <v>42940.558333333334</v>
      </c>
      <c r="B33926" s="2">
        <v>-94.484048836992585</v>
      </c>
    </row>
    <row r="33927" spans="1:2" x14ac:dyDescent="0.25">
      <c r="A33927" s="1">
        <v>42940.559027777781</v>
      </c>
      <c r="B33927" s="2">
        <v>-95.880277672792246</v>
      </c>
    </row>
    <row r="33928" spans="1:2" x14ac:dyDescent="0.25">
      <c r="A33928" s="1">
        <v>42940.55972222222</v>
      </c>
      <c r="B33928" s="2">
        <v>-65.756776618954603</v>
      </c>
    </row>
    <row r="33929" spans="1:2" x14ac:dyDescent="0.25">
      <c r="A33929" s="1">
        <v>42940.560416666667</v>
      </c>
      <c r="B33929" s="2">
        <v>-101.9334160349584</v>
      </c>
    </row>
    <row r="33930" spans="1:2" x14ac:dyDescent="0.25">
      <c r="A33930" s="1">
        <v>42940.561111111114</v>
      </c>
      <c r="B33930" s="2">
        <v>-132.60532441156684</v>
      </c>
    </row>
    <row r="33931" spans="1:2" x14ac:dyDescent="0.25">
      <c r="A33931" s="1">
        <v>42940.561805555553</v>
      </c>
      <c r="B33931" s="2">
        <v>-106.90553021940481</v>
      </c>
    </row>
    <row r="33932" spans="1:2" x14ac:dyDescent="0.25">
      <c r="A33932" s="1">
        <v>42940.5625</v>
      </c>
      <c r="B33932" s="2">
        <v>-95.265721803699847</v>
      </c>
    </row>
    <row r="33933" spans="1:2" x14ac:dyDescent="0.25">
      <c r="A33933" s="1">
        <v>42940.563194444447</v>
      </c>
      <c r="B33933" s="2">
        <v>-85.306860824660788</v>
      </c>
    </row>
    <row r="33934" spans="1:2" x14ac:dyDescent="0.25">
      <c r="A33934" s="1">
        <v>42940.563888888886</v>
      </c>
      <c r="B33934" s="2">
        <v>-75.948496291115106</v>
      </c>
    </row>
    <row r="33935" spans="1:2" x14ac:dyDescent="0.25">
      <c r="A33935" s="1">
        <v>42940.564583333333</v>
      </c>
      <c r="B33935" s="2">
        <v>-103.03712023990229</v>
      </c>
    </row>
    <row r="33936" spans="1:2" x14ac:dyDescent="0.25">
      <c r="A33936" s="1">
        <v>42940.56527777778</v>
      </c>
      <c r="B33936" s="2">
        <v>-82.212555602408244</v>
      </c>
    </row>
    <row r="33937" spans="1:2" x14ac:dyDescent="0.25">
      <c r="A33937" s="1">
        <v>42940.565972222219</v>
      </c>
      <c r="B33937" s="2">
        <v>-130.49102912994178</v>
      </c>
    </row>
    <row r="33938" spans="1:2" x14ac:dyDescent="0.25">
      <c r="A33938" s="1">
        <v>42940.566666666666</v>
      </c>
      <c r="B33938" s="2">
        <v>-70.272824604257281</v>
      </c>
    </row>
    <row r="33939" spans="1:2" x14ac:dyDescent="0.25">
      <c r="A33939" s="1">
        <v>42940.567361111112</v>
      </c>
      <c r="B33939" s="2">
        <v>-44.345476881895834</v>
      </c>
    </row>
    <row r="33940" spans="1:2" x14ac:dyDescent="0.25">
      <c r="A33940" s="1">
        <v>42940.568055555559</v>
      </c>
      <c r="B33940" s="2">
        <v>-58.263142557862253</v>
      </c>
    </row>
    <row r="33941" spans="1:2" x14ac:dyDescent="0.25">
      <c r="A33941" s="1">
        <v>42940.568749999999</v>
      </c>
      <c r="B33941" s="2">
        <v>-31.729190744900066</v>
      </c>
    </row>
    <row r="33942" spans="1:2" x14ac:dyDescent="0.25">
      <c r="A33942" s="1">
        <v>42940.569444444445</v>
      </c>
      <c r="B33942" s="2">
        <v>-26.688353547339407</v>
      </c>
    </row>
    <row r="33943" spans="1:2" x14ac:dyDescent="0.25">
      <c r="A33943" s="1">
        <v>42940.570138888892</v>
      </c>
      <c r="B33943" s="2">
        <v>38.530569758092561</v>
      </c>
    </row>
    <row r="33944" spans="1:2" x14ac:dyDescent="0.25">
      <c r="A33944" s="1">
        <v>42940.570833333331</v>
      </c>
      <c r="B33944" s="2">
        <v>51.091192479191037</v>
      </c>
    </row>
    <row r="33945" spans="1:2" x14ac:dyDescent="0.25">
      <c r="A33945" s="1">
        <v>42940.571527777778</v>
      </c>
      <c r="B33945" s="2">
        <v>-30.512744779862501</v>
      </c>
    </row>
    <row r="33946" spans="1:2" x14ac:dyDescent="0.25">
      <c r="A33946" s="1">
        <v>42940.572222222225</v>
      </c>
      <c r="B33946" s="2">
        <v>-30.593398313309688</v>
      </c>
    </row>
    <row r="33947" spans="1:2" x14ac:dyDescent="0.25">
      <c r="A33947" s="1">
        <v>42940.572916666664</v>
      </c>
      <c r="B33947" s="2">
        <v>-48.49331034045899</v>
      </c>
    </row>
    <row r="33948" spans="1:2" x14ac:dyDescent="0.25">
      <c r="A33948" s="1">
        <v>42940.573611111111</v>
      </c>
      <c r="B33948" s="2">
        <v>-19.96253364457516</v>
      </c>
    </row>
    <row r="33949" spans="1:2" x14ac:dyDescent="0.25">
      <c r="A33949" s="1">
        <v>42940.574305555558</v>
      </c>
      <c r="B33949" s="2">
        <v>-45.672850270928272</v>
      </c>
    </row>
    <row r="33950" spans="1:2" x14ac:dyDescent="0.25">
      <c r="A33950" s="1">
        <v>42940.574999999997</v>
      </c>
      <c r="B33950" s="2">
        <v>-50.906670744842266</v>
      </c>
    </row>
    <row r="33951" spans="1:2" x14ac:dyDescent="0.25">
      <c r="A33951" s="1">
        <v>42940.575694444444</v>
      </c>
      <c r="B33951" s="2">
        <v>-37.997197032870218</v>
      </c>
    </row>
    <row r="33952" spans="1:2" x14ac:dyDescent="0.25">
      <c r="A33952" s="1">
        <v>42940.576388888891</v>
      </c>
      <c r="B33952" s="2">
        <v>-57.940385195085156</v>
      </c>
    </row>
    <row r="33953" spans="1:2" x14ac:dyDescent="0.25">
      <c r="A33953" s="1">
        <v>42940.57708333333</v>
      </c>
      <c r="B33953" s="2">
        <v>-46.357018449430079</v>
      </c>
    </row>
    <row r="33954" spans="1:2" x14ac:dyDescent="0.25">
      <c r="A33954" s="1">
        <v>42940.577777777777</v>
      </c>
      <c r="B33954" s="2">
        <v>-64.576319703488849</v>
      </c>
    </row>
    <row r="33955" spans="1:2" x14ac:dyDescent="0.25">
      <c r="A33955" s="1">
        <v>42940.578472222223</v>
      </c>
      <c r="B33955" s="2">
        <v>-58.850956576357326</v>
      </c>
    </row>
    <row r="33956" spans="1:2" x14ac:dyDescent="0.25">
      <c r="A33956" s="1">
        <v>42940.57916666667</v>
      </c>
      <c r="B33956" s="2">
        <v>100.23253279373554</v>
      </c>
    </row>
    <row r="33957" spans="1:2" x14ac:dyDescent="0.25">
      <c r="A33957" s="1">
        <v>42940.579861111109</v>
      </c>
      <c r="B33957" s="2">
        <v>88.25549662233486</v>
      </c>
    </row>
    <row r="33958" spans="1:2" x14ac:dyDescent="0.25">
      <c r="A33958" s="1">
        <v>42940.580555555556</v>
      </c>
      <c r="B33958" s="2">
        <v>31.424812617768961</v>
      </c>
    </row>
    <row r="33959" spans="1:2" x14ac:dyDescent="0.25">
      <c r="A33959" s="1">
        <v>42940.581250000003</v>
      </c>
      <c r="B33959" s="2">
        <v>30.517774470098082</v>
      </c>
    </row>
    <row r="33960" spans="1:2" x14ac:dyDescent="0.25">
      <c r="A33960" s="1">
        <v>42940.581944444442</v>
      </c>
      <c r="B33960" s="2">
        <v>-15.199810423973638</v>
      </c>
    </row>
    <row r="33961" spans="1:2" x14ac:dyDescent="0.25">
      <c r="A33961" s="1">
        <v>42940.582638888889</v>
      </c>
      <c r="B33961" s="2">
        <v>-47.383864946677932</v>
      </c>
    </row>
    <row r="33962" spans="1:2" x14ac:dyDescent="0.25">
      <c r="A33962" s="1">
        <v>42940.583333333336</v>
      </c>
      <c r="B33962" s="2">
        <v>-48.508030102958827</v>
      </c>
    </row>
    <row r="33963" spans="1:2" x14ac:dyDescent="0.25">
      <c r="A33963" s="1">
        <v>42940.584027777775</v>
      </c>
      <c r="B33963" s="2">
        <v>-46.24733832453397</v>
      </c>
    </row>
    <row r="33964" spans="1:2" x14ac:dyDescent="0.25">
      <c r="A33964" s="1">
        <v>42940.584722222222</v>
      </c>
      <c r="B33964" s="2">
        <v>-56.240463957813333</v>
      </c>
    </row>
    <row r="33965" spans="1:2" x14ac:dyDescent="0.25">
      <c r="A33965" s="1">
        <v>42940.585416666669</v>
      </c>
      <c r="B33965" s="2">
        <v>-55.894941828721976</v>
      </c>
    </row>
    <row r="33966" spans="1:2" x14ac:dyDescent="0.25">
      <c r="A33966" s="1">
        <v>42940.586111111108</v>
      </c>
      <c r="B33966" s="2">
        <v>-68.567975760837243</v>
      </c>
    </row>
    <row r="33967" spans="1:2" x14ac:dyDescent="0.25">
      <c r="A33967" s="1">
        <v>42940.586805555555</v>
      </c>
      <c r="B33967" s="2">
        <v>-17.884153557352452</v>
      </c>
    </row>
    <row r="33968" spans="1:2" x14ac:dyDescent="0.25">
      <c r="A33968" s="1">
        <v>42940.587500000001</v>
      </c>
      <c r="B33968" s="2">
        <v>-37.543506750761296</v>
      </c>
    </row>
    <row r="33969" spans="1:2" x14ac:dyDescent="0.25">
      <c r="A33969" s="1">
        <v>42940.588194444441</v>
      </c>
      <c r="B33969" s="2">
        <v>-46.98247390683585</v>
      </c>
    </row>
    <row r="33970" spans="1:2" x14ac:dyDescent="0.25">
      <c r="A33970" s="1">
        <v>42940.588888888888</v>
      </c>
      <c r="B33970" s="2">
        <v>-37.946403808329102</v>
      </c>
    </row>
    <row r="33971" spans="1:2" x14ac:dyDescent="0.25">
      <c r="A33971" s="1">
        <v>42940.589583333334</v>
      </c>
      <c r="B33971" s="2">
        <v>-11.682582532893866</v>
      </c>
    </row>
    <row r="33972" spans="1:2" x14ac:dyDescent="0.25">
      <c r="A33972" s="1">
        <v>42940.590277777781</v>
      </c>
      <c r="B33972" s="2">
        <v>17.959357368521161</v>
      </c>
    </row>
    <row r="33973" spans="1:2" x14ac:dyDescent="0.25">
      <c r="A33973" s="1">
        <v>42940.59097222222</v>
      </c>
      <c r="B33973" s="2">
        <v>-28.236849702384401</v>
      </c>
    </row>
    <row r="33974" spans="1:2" x14ac:dyDescent="0.25">
      <c r="A33974" s="1">
        <v>42940.591666666667</v>
      </c>
      <c r="B33974" s="2">
        <v>-25.476301422643399</v>
      </c>
    </row>
    <row r="33975" spans="1:2" x14ac:dyDescent="0.25">
      <c r="A33975" s="1">
        <v>42940.592361111114</v>
      </c>
      <c r="B33975" s="2">
        <v>-91.870440569900282</v>
      </c>
    </row>
    <row r="33976" spans="1:2" x14ac:dyDescent="0.25">
      <c r="A33976" s="1">
        <v>42940.593055555553</v>
      </c>
      <c r="B33976" s="2">
        <v>-68.314764499079317</v>
      </c>
    </row>
    <row r="33977" spans="1:2" x14ac:dyDescent="0.25">
      <c r="A33977" s="1">
        <v>42940.59375</v>
      </c>
      <c r="B33977" s="2">
        <v>-70.75323185761809</v>
      </c>
    </row>
    <row r="33978" spans="1:2" x14ac:dyDescent="0.25">
      <c r="A33978" s="1">
        <v>42940.594444444447</v>
      </c>
      <c r="B33978" s="2">
        <v>-62.711627601089035</v>
      </c>
    </row>
    <row r="33979" spans="1:2" x14ac:dyDescent="0.25">
      <c r="A33979" s="1">
        <v>42940.595138888886</v>
      </c>
      <c r="B33979" s="2">
        <v>-64.085165729963535</v>
      </c>
    </row>
    <row r="33980" spans="1:2" x14ac:dyDescent="0.25">
      <c r="A33980" s="1">
        <v>42940.595833333333</v>
      </c>
      <c r="B33980" s="2">
        <v>-47.761385644141896</v>
      </c>
    </row>
    <row r="33981" spans="1:2" x14ac:dyDescent="0.25">
      <c r="A33981" s="1">
        <v>42940.59652777778</v>
      </c>
      <c r="B33981" s="2">
        <v>-16.722421346862877</v>
      </c>
    </row>
    <row r="33982" spans="1:2" x14ac:dyDescent="0.25">
      <c r="A33982" s="1">
        <v>42940.597222222219</v>
      </c>
      <c r="B33982" s="2">
        <v>9.9969680511159815</v>
      </c>
    </row>
    <row r="33983" spans="1:2" x14ac:dyDescent="0.25">
      <c r="A33983" s="1">
        <v>42940.597916666666</v>
      </c>
      <c r="B33983" s="2">
        <v>-16.601178700564198</v>
      </c>
    </row>
    <row r="33984" spans="1:2" x14ac:dyDescent="0.25">
      <c r="A33984" s="1">
        <v>42940.598611111112</v>
      </c>
      <c r="B33984" s="2">
        <v>28.406478022576387</v>
      </c>
    </row>
    <row r="33985" spans="1:2" x14ac:dyDescent="0.25">
      <c r="A33985" s="1">
        <v>42940.599305555559</v>
      </c>
      <c r="B33985" s="2">
        <v>29.038092313986272</v>
      </c>
    </row>
    <row r="33986" spans="1:2" x14ac:dyDescent="0.25">
      <c r="A33986" s="1">
        <v>42940.6</v>
      </c>
      <c r="B33986" s="2">
        <v>36.729576349197302</v>
      </c>
    </row>
    <row r="33987" spans="1:2" x14ac:dyDescent="0.25">
      <c r="A33987" s="1">
        <v>42940.600694444445</v>
      </c>
      <c r="B33987" s="2">
        <v>13.261814121471252</v>
      </c>
    </row>
    <row r="33988" spans="1:2" x14ac:dyDescent="0.25">
      <c r="A33988" s="1">
        <v>42940.601388888892</v>
      </c>
      <c r="B33988" s="2">
        <v>-3.9334460463927825</v>
      </c>
    </row>
    <row r="33989" spans="1:2" x14ac:dyDescent="0.25">
      <c r="A33989" s="1">
        <v>42940.602083333331</v>
      </c>
      <c r="B33989" s="2">
        <v>15.921818624815206</v>
      </c>
    </row>
    <row r="33990" spans="1:2" x14ac:dyDescent="0.25">
      <c r="A33990" s="1">
        <v>42940.602777777778</v>
      </c>
      <c r="B33990" s="2">
        <v>52.765230276338599</v>
      </c>
    </row>
    <row r="33991" spans="1:2" x14ac:dyDescent="0.25">
      <c r="A33991" s="1">
        <v>42940.603472222225</v>
      </c>
      <c r="B33991" s="2">
        <v>77.420309125096537</v>
      </c>
    </row>
    <row r="33992" spans="1:2" x14ac:dyDescent="0.25">
      <c r="A33992" s="1">
        <v>42940.604166666664</v>
      </c>
      <c r="B33992" s="2">
        <v>91.302359624399102</v>
      </c>
    </row>
    <row r="33993" spans="1:2" x14ac:dyDescent="0.25">
      <c r="A33993" s="1">
        <v>42940.604861111111</v>
      </c>
      <c r="B33993" s="2">
        <v>67.020364965217112</v>
      </c>
    </row>
    <row r="33994" spans="1:2" x14ac:dyDescent="0.25">
      <c r="A33994" s="1">
        <v>42940.605555555558</v>
      </c>
      <c r="B33994" s="2">
        <v>67.452739269039981</v>
      </c>
    </row>
    <row r="33995" spans="1:2" x14ac:dyDescent="0.25">
      <c r="A33995" s="1">
        <v>42940.606249999997</v>
      </c>
      <c r="B33995" s="2">
        <v>91.454010091826788</v>
      </c>
    </row>
    <row r="33996" spans="1:2" x14ac:dyDescent="0.25">
      <c r="A33996" s="1">
        <v>42940.606944444444</v>
      </c>
      <c r="B33996" s="2">
        <v>90.440542841497034</v>
      </c>
    </row>
    <row r="33997" spans="1:2" x14ac:dyDescent="0.25">
      <c r="A33997" s="1">
        <v>42940.607638888891</v>
      </c>
      <c r="B33997" s="2">
        <v>48.755214962064443</v>
      </c>
    </row>
    <row r="33998" spans="1:2" x14ac:dyDescent="0.25">
      <c r="A33998" s="1">
        <v>42940.60833333333</v>
      </c>
      <c r="B33998" s="2">
        <v>66.184863858134491</v>
      </c>
    </row>
    <row r="33999" spans="1:2" x14ac:dyDescent="0.25">
      <c r="A33999" s="1">
        <v>42940.609027777777</v>
      </c>
      <c r="B33999" s="2">
        <v>87.780845060152927</v>
      </c>
    </row>
    <row r="34000" spans="1:2" x14ac:dyDescent="0.25">
      <c r="A34000" s="1">
        <v>42940.609722222223</v>
      </c>
      <c r="B34000" s="2">
        <v>68.014313411351765</v>
      </c>
    </row>
    <row r="34001" spans="1:2" x14ac:dyDescent="0.25">
      <c r="A34001" s="1">
        <v>42940.61041666667</v>
      </c>
      <c r="B34001" s="2">
        <v>55.363171812879351</v>
      </c>
    </row>
    <row r="34002" spans="1:2" x14ac:dyDescent="0.25">
      <c r="A34002" s="1">
        <v>42940.611111111109</v>
      </c>
      <c r="B34002" s="2">
        <v>53.367341468875139</v>
      </c>
    </row>
    <row r="34003" spans="1:2" x14ac:dyDescent="0.25">
      <c r="A34003" s="1">
        <v>42940.611805555556</v>
      </c>
      <c r="B34003" s="2">
        <v>55.143284232622442</v>
      </c>
    </row>
    <row r="34004" spans="1:2" x14ac:dyDescent="0.25">
      <c r="A34004" s="1">
        <v>42940.612500000003</v>
      </c>
      <c r="B34004" s="2">
        <v>61.328212958133854</v>
      </c>
    </row>
    <row r="34005" spans="1:2" x14ac:dyDescent="0.25">
      <c r="A34005" s="1">
        <v>42940.613194444442</v>
      </c>
      <c r="B34005" s="2">
        <v>38.779854237236819</v>
      </c>
    </row>
    <row r="34006" spans="1:2" x14ac:dyDescent="0.25">
      <c r="A34006" s="1">
        <v>42940.613888888889</v>
      </c>
      <c r="B34006" s="2">
        <v>26.271428573416777</v>
      </c>
    </row>
    <row r="34007" spans="1:2" x14ac:dyDescent="0.25">
      <c r="A34007" s="1">
        <v>42940.614583333336</v>
      </c>
      <c r="B34007" s="2">
        <v>-0.14983266991524335</v>
      </c>
    </row>
    <row r="34008" spans="1:2" x14ac:dyDescent="0.25">
      <c r="A34008" s="1">
        <v>42940.615277777775</v>
      </c>
      <c r="B34008" s="2">
        <v>-18.785746879085977</v>
      </c>
    </row>
    <row r="34009" spans="1:2" x14ac:dyDescent="0.25">
      <c r="A34009" s="1">
        <v>42940.615972222222</v>
      </c>
      <c r="B34009" s="2">
        <v>-58.420472008316814</v>
      </c>
    </row>
    <row r="34010" spans="1:2" x14ac:dyDescent="0.25">
      <c r="A34010" s="1">
        <v>42940.616666666669</v>
      </c>
      <c r="B34010" s="2">
        <v>-76.683575662211908</v>
      </c>
    </row>
    <row r="34011" spans="1:2" x14ac:dyDescent="0.25">
      <c r="A34011" s="1">
        <v>42940.617361111108</v>
      </c>
      <c r="B34011" s="2">
        <v>-93.473302904365113</v>
      </c>
    </row>
    <row r="34012" spans="1:2" x14ac:dyDescent="0.25">
      <c r="A34012" s="1">
        <v>42940.618055555555</v>
      </c>
      <c r="B34012" s="2">
        <v>-101.73143367170512</v>
      </c>
    </row>
    <row r="34013" spans="1:2" x14ac:dyDescent="0.25">
      <c r="A34013" s="1">
        <v>42940.618750000001</v>
      </c>
      <c r="B34013" s="2">
        <v>-91.384687177309146</v>
      </c>
    </row>
    <row r="34014" spans="1:2" x14ac:dyDescent="0.25">
      <c r="A34014" s="1">
        <v>42940.619444444441</v>
      </c>
      <c r="B34014" s="2">
        <v>-75.514653600657283</v>
      </c>
    </row>
    <row r="34015" spans="1:2" x14ac:dyDescent="0.25">
      <c r="A34015" s="1">
        <v>42940.620138888888</v>
      </c>
      <c r="B34015" s="2">
        <v>-82.752241635675702</v>
      </c>
    </row>
    <row r="34016" spans="1:2" x14ac:dyDescent="0.25">
      <c r="A34016" s="1">
        <v>42940.620833333334</v>
      </c>
      <c r="B34016" s="2">
        <v>-72.65471704365045</v>
      </c>
    </row>
    <row r="34017" spans="1:2" x14ac:dyDescent="0.25">
      <c r="A34017" s="1">
        <v>42940.621527777781</v>
      </c>
      <c r="B34017" s="2">
        <v>-72.814593526883982</v>
      </c>
    </row>
    <row r="34018" spans="1:2" x14ac:dyDescent="0.25">
      <c r="A34018" s="1">
        <v>42940.62222222222</v>
      </c>
      <c r="B34018" s="2">
        <v>-69.716570256712529</v>
      </c>
    </row>
    <row r="34019" spans="1:2" x14ac:dyDescent="0.25">
      <c r="A34019" s="1">
        <v>42940.622916666667</v>
      </c>
      <c r="B34019" s="2">
        <v>-56.967178893973077</v>
      </c>
    </row>
    <row r="34020" spans="1:2" x14ac:dyDescent="0.25">
      <c r="A34020" s="1">
        <v>42940.623611111114</v>
      </c>
      <c r="B34020" s="2">
        <v>-39.324409010990834</v>
      </c>
    </row>
    <row r="34021" spans="1:2" x14ac:dyDescent="0.25">
      <c r="A34021" s="1">
        <v>42940.624305555553</v>
      </c>
      <c r="B34021" s="2">
        <v>-74.048682818162106</v>
      </c>
    </row>
    <row r="34022" spans="1:2" x14ac:dyDescent="0.25">
      <c r="A34022" s="1">
        <v>42940.625</v>
      </c>
      <c r="B34022" s="2">
        <v>-79.887957991518007</v>
      </c>
    </row>
    <row r="34023" spans="1:2" x14ac:dyDescent="0.25">
      <c r="A34023" s="1">
        <v>42940.625694444447</v>
      </c>
      <c r="B34023" s="2">
        <v>-62.25755483862401</v>
      </c>
    </row>
    <row r="34024" spans="1:2" x14ac:dyDescent="0.25">
      <c r="A34024" s="1">
        <v>42940.626388888886</v>
      </c>
      <c r="B34024" s="2">
        <v>-71.671674017959347</v>
      </c>
    </row>
    <row r="34025" spans="1:2" x14ac:dyDescent="0.25">
      <c r="A34025" s="1">
        <v>42940.627083333333</v>
      </c>
      <c r="B34025" s="2">
        <v>-79.4667271073927</v>
      </c>
    </row>
    <row r="34026" spans="1:2" x14ac:dyDescent="0.25">
      <c r="A34026" s="1">
        <v>42940.62777777778</v>
      </c>
      <c r="B34026" s="2">
        <v>-66.362510591624115</v>
      </c>
    </row>
    <row r="34027" spans="1:2" x14ac:dyDescent="0.25">
      <c r="A34027" s="1">
        <v>42940.628472222219</v>
      </c>
      <c r="B34027" s="2">
        <v>-63.516891997656785</v>
      </c>
    </row>
    <row r="34028" spans="1:2" x14ac:dyDescent="0.25">
      <c r="A34028" s="1">
        <v>42940.629166666666</v>
      </c>
      <c r="B34028" s="2">
        <v>-50.889181955005434</v>
      </c>
    </row>
    <row r="34029" spans="1:2" x14ac:dyDescent="0.25">
      <c r="A34029" s="1">
        <v>42940.629861111112</v>
      </c>
      <c r="B34029" s="2">
        <v>-59.433220490421327</v>
      </c>
    </row>
    <row r="34030" spans="1:2" x14ac:dyDescent="0.25">
      <c r="A34030" s="1">
        <v>42940.630555555559</v>
      </c>
      <c r="B34030" s="2">
        <v>-7.8047661807213444</v>
      </c>
    </row>
    <row r="34031" spans="1:2" x14ac:dyDescent="0.25">
      <c r="A34031" s="1">
        <v>42940.631249999999</v>
      </c>
      <c r="B34031" s="2">
        <v>-39.692990473545315</v>
      </c>
    </row>
    <row r="34032" spans="1:2" x14ac:dyDescent="0.25">
      <c r="A34032" s="1">
        <v>42940.631944444445</v>
      </c>
      <c r="B34032" s="2">
        <v>-47.697846080027134</v>
      </c>
    </row>
    <row r="34033" spans="1:2" x14ac:dyDescent="0.25">
      <c r="A34033" s="1">
        <v>42940.632638888892</v>
      </c>
      <c r="B34033" s="2">
        <v>-49.310606469440003</v>
      </c>
    </row>
    <row r="34034" spans="1:2" x14ac:dyDescent="0.25">
      <c r="A34034" s="1">
        <v>42940.633333333331</v>
      </c>
      <c r="B34034" s="2">
        <v>-54.04675703929388</v>
      </c>
    </row>
    <row r="34035" spans="1:2" x14ac:dyDescent="0.25">
      <c r="A34035" s="1">
        <v>42940.634027777778</v>
      </c>
      <c r="B34035" s="2">
        <v>-72.182417486798172</v>
      </c>
    </row>
    <row r="34036" spans="1:2" x14ac:dyDescent="0.25">
      <c r="A34036" s="1">
        <v>42940.634722222225</v>
      </c>
      <c r="B34036" s="2">
        <v>-73.19720785094735</v>
      </c>
    </row>
    <row r="34037" spans="1:2" x14ac:dyDescent="0.25">
      <c r="A34037" s="1">
        <v>42940.635416666664</v>
      </c>
      <c r="B34037" s="2">
        <v>-64.573847477400946</v>
      </c>
    </row>
    <row r="34038" spans="1:2" x14ac:dyDescent="0.25">
      <c r="A34038" s="1">
        <v>42940.636111111111</v>
      </c>
      <c r="B34038" s="2">
        <v>-53.957711990663668</v>
      </c>
    </row>
    <row r="34039" spans="1:2" x14ac:dyDescent="0.25">
      <c r="A34039" s="1">
        <v>42940.636805555558</v>
      </c>
      <c r="B34039" s="2">
        <v>-86.814955426271382</v>
      </c>
    </row>
    <row r="34040" spans="1:2" x14ac:dyDescent="0.25">
      <c r="A34040" s="1">
        <v>42940.637499999997</v>
      </c>
      <c r="B34040" s="2">
        <v>-69.537067026701209</v>
      </c>
    </row>
    <row r="34041" spans="1:2" x14ac:dyDescent="0.25">
      <c r="A34041" s="1">
        <v>42940.638194444444</v>
      </c>
      <c r="B34041" s="2">
        <v>-90.889034250995607</v>
      </c>
    </row>
    <row r="34042" spans="1:2" x14ac:dyDescent="0.25">
      <c r="A34042" s="1">
        <v>42940.638888888891</v>
      </c>
      <c r="B34042" s="2">
        <v>-74.996359634047252</v>
      </c>
    </row>
    <row r="34043" spans="1:2" x14ac:dyDescent="0.25">
      <c r="A34043" s="1">
        <v>42940.63958333333</v>
      </c>
      <c r="B34043" s="2">
        <v>-47.694932226704744</v>
      </c>
    </row>
    <row r="34044" spans="1:2" x14ac:dyDescent="0.25">
      <c r="A34044" s="1">
        <v>42940.640277777777</v>
      </c>
      <c r="B34044" s="2">
        <v>-61.508156571939857</v>
      </c>
    </row>
    <row r="34045" spans="1:2" x14ac:dyDescent="0.25">
      <c r="A34045" s="1">
        <v>42940.640972222223</v>
      </c>
      <c r="B34045" s="2">
        <v>-57.147065805805809</v>
      </c>
    </row>
    <row r="34046" spans="1:2" x14ac:dyDescent="0.25">
      <c r="A34046" s="1">
        <v>42940.64166666667</v>
      </c>
      <c r="B34046" s="2">
        <v>-51.480057881394167</v>
      </c>
    </row>
    <row r="34047" spans="1:2" x14ac:dyDescent="0.25">
      <c r="A34047" s="1">
        <v>42940.642361111109</v>
      </c>
      <c r="B34047" s="2">
        <v>-57.151445377618074</v>
      </c>
    </row>
    <row r="34048" spans="1:2" x14ac:dyDescent="0.25">
      <c r="A34048" s="1">
        <v>42940.643055555556</v>
      </c>
      <c r="B34048" s="2">
        <v>-59.802014043846675</v>
      </c>
    </row>
    <row r="34049" spans="1:2" x14ac:dyDescent="0.25">
      <c r="A34049" s="1">
        <v>42940.643750000003</v>
      </c>
      <c r="B34049" s="2">
        <v>-81.475969664313979</v>
      </c>
    </row>
    <row r="34050" spans="1:2" x14ac:dyDescent="0.25">
      <c r="A34050" s="1">
        <v>42940.644444444442</v>
      </c>
      <c r="B34050" s="2">
        <v>-55.328926702689692</v>
      </c>
    </row>
    <row r="34051" spans="1:2" x14ac:dyDescent="0.25">
      <c r="A34051" s="1">
        <v>42940.645138888889</v>
      </c>
      <c r="B34051" s="2">
        <v>-79.387800910339379</v>
      </c>
    </row>
    <row r="34052" spans="1:2" x14ac:dyDescent="0.25">
      <c r="A34052" s="1">
        <v>42940.645833333336</v>
      </c>
      <c r="B34052" s="2">
        <v>-79.682511695096039</v>
      </c>
    </row>
    <row r="34053" spans="1:2" x14ac:dyDescent="0.25">
      <c r="A34053" s="1">
        <v>42940.646527777775</v>
      </c>
      <c r="B34053" s="2">
        <v>-77.312644861912119</v>
      </c>
    </row>
    <row r="34054" spans="1:2" x14ac:dyDescent="0.25">
      <c r="A34054" s="1">
        <v>42940.647222222222</v>
      </c>
      <c r="B34054" s="2">
        <v>-78.912440587160134</v>
      </c>
    </row>
    <row r="34055" spans="1:2" x14ac:dyDescent="0.25">
      <c r="A34055" s="1">
        <v>42940.647916666669</v>
      </c>
      <c r="B34055" s="2">
        <v>-111.77825578296712</v>
      </c>
    </row>
    <row r="34056" spans="1:2" x14ac:dyDescent="0.25">
      <c r="A34056" s="1">
        <v>42940.648611111108</v>
      </c>
      <c r="B34056" s="2">
        <v>-99.003809313763242</v>
      </c>
    </row>
    <row r="34057" spans="1:2" x14ac:dyDescent="0.25">
      <c r="A34057" s="1">
        <v>42940.649305555555</v>
      </c>
      <c r="B34057" s="2">
        <v>-104.01429306511224</v>
      </c>
    </row>
    <row r="34058" spans="1:2" x14ac:dyDescent="0.25">
      <c r="A34058" s="1">
        <v>42940.65</v>
      </c>
      <c r="B34058" s="2">
        <v>-114.82840773510979</v>
      </c>
    </row>
    <row r="34059" spans="1:2" x14ac:dyDescent="0.25">
      <c r="A34059" s="1">
        <v>42940.650694444441</v>
      </c>
      <c r="B34059" s="2">
        <v>-112.175598518011</v>
      </c>
    </row>
    <row r="34060" spans="1:2" x14ac:dyDescent="0.25">
      <c r="A34060" s="1">
        <v>42940.651388888888</v>
      </c>
      <c r="B34060" s="2">
        <v>-112.99393030083544</v>
      </c>
    </row>
    <row r="34061" spans="1:2" x14ac:dyDescent="0.25">
      <c r="A34061" s="1">
        <v>42940.652083333334</v>
      </c>
      <c r="B34061" s="2">
        <v>-129.13612761279606</v>
      </c>
    </row>
    <row r="34062" spans="1:2" x14ac:dyDescent="0.25">
      <c r="A34062" s="1">
        <v>42940.652777777781</v>
      </c>
      <c r="B34062" s="2">
        <v>-157.6716312507439</v>
      </c>
    </row>
    <row r="34063" spans="1:2" x14ac:dyDescent="0.25">
      <c r="A34063" s="1">
        <v>42940.65347222222</v>
      </c>
      <c r="B34063" s="2">
        <v>-143.88719528274379</v>
      </c>
    </row>
    <row r="34064" spans="1:2" x14ac:dyDescent="0.25">
      <c r="A34064" s="1">
        <v>42940.654166666667</v>
      </c>
      <c r="B34064" s="2">
        <v>-139.71944453765562</v>
      </c>
    </row>
    <row r="34065" spans="1:2" x14ac:dyDescent="0.25">
      <c r="A34065" s="1">
        <v>42940.654861111114</v>
      </c>
      <c r="B34065" s="2">
        <v>-111.36519274795234</v>
      </c>
    </row>
    <row r="34066" spans="1:2" x14ac:dyDescent="0.25">
      <c r="A34066" s="1">
        <v>42940.655555555553</v>
      </c>
      <c r="B34066" s="2">
        <v>-135.21699048835436</v>
      </c>
    </row>
    <row r="34067" spans="1:2" x14ac:dyDescent="0.25">
      <c r="A34067" s="1">
        <v>42940.65625</v>
      </c>
      <c r="B34067" s="2">
        <v>-137.3324148609691</v>
      </c>
    </row>
    <row r="34068" spans="1:2" x14ac:dyDescent="0.25">
      <c r="A34068" s="1">
        <v>42940.656944444447</v>
      </c>
      <c r="B34068" s="2">
        <v>-135.26204392218497</v>
      </c>
    </row>
    <row r="34069" spans="1:2" x14ac:dyDescent="0.25">
      <c r="A34069" s="1">
        <v>42940.657638888886</v>
      </c>
      <c r="B34069" s="2">
        <v>-104.21598696338478</v>
      </c>
    </row>
    <row r="34070" spans="1:2" x14ac:dyDescent="0.25">
      <c r="A34070" s="1">
        <v>42940.658333333333</v>
      </c>
      <c r="B34070" s="2">
        <v>-114.69885267013451</v>
      </c>
    </row>
    <row r="34071" spans="1:2" x14ac:dyDescent="0.25">
      <c r="A34071" s="1">
        <v>42940.65902777778</v>
      </c>
      <c r="B34071" s="2">
        <v>-110.7260498647093</v>
      </c>
    </row>
    <row r="34072" spans="1:2" x14ac:dyDescent="0.25">
      <c r="A34072" s="1">
        <v>42940.659722222219</v>
      </c>
      <c r="B34072" s="2">
        <v>-117.93463152204252</v>
      </c>
    </row>
    <row r="34073" spans="1:2" x14ac:dyDescent="0.25">
      <c r="A34073" s="1">
        <v>42940.660416666666</v>
      </c>
      <c r="B34073" s="2">
        <v>-122.92640851752367</v>
      </c>
    </row>
    <row r="34074" spans="1:2" x14ac:dyDescent="0.25">
      <c r="A34074" s="1">
        <v>42940.661111111112</v>
      </c>
      <c r="B34074" s="2">
        <v>-122.21146851023465</v>
      </c>
    </row>
    <row r="34075" spans="1:2" x14ac:dyDescent="0.25">
      <c r="A34075" s="1">
        <v>42940.661805555559</v>
      </c>
      <c r="B34075" s="2">
        <v>-126.13242608250972</v>
      </c>
    </row>
    <row r="34076" spans="1:2" x14ac:dyDescent="0.25">
      <c r="A34076" s="1">
        <v>42940.662499999999</v>
      </c>
      <c r="B34076" s="2">
        <v>-125.78931688504139</v>
      </c>
    </row>
    <row r="34077" spans="1:2" x14ac:dyDescent="0.25">
      <c r="A34077" s="1">
        <v>42940.663194444445</v>
      </c>
      <c r="B34077" s="2">
        <v>-94.681062313446702</v>
      </c>
    </row>
    <row r="34078" spans="1:2" x14ac:dyDescent="0.25">
      <c r="A34078" s="1">
        <v>42940.663888888892</v>
      </c>
      <c r="B34078" s="2">
        <v>-67.123094245801141</v>
      </c>
    </row>
    <row r="34079" spans="1:2" x14ac:dyDescent="0.25">
      <c r="A34079" s="1">
        <v>42940.664583333331</v>
      </c>
      <c r="B34079" s="2">
        <v>-2.0473334597743813</v>
      </c>
    </row>
    <row r="34080" spans="1:2" x14ac:dyDescent="0.25">
      <c r="A34080" s="1">
        <v>42940.665277777778</v>
      </c>
      <c r="B34080" s="2">
        <v>11.862534030225167</v>
      </c>
    </row>
    <row r="34081" spans="1:2" x14ac:dyDescent="0.25">
      <c r="A34081" s="1">
        <v>42940.665972222225</v>
      </c>
      <c r="B34081" s="2">
        <v>16.990959456121587</v>
      </c>
    </row>
    <row r="34082" spans="1:2" x14ac:dyDescent="0.25">
      <c r="A34082" s="1">
        <v>42940.666666666664</v>
      </c>
      <c r="B34082" s="2">
        <v>15.06369070384341</v>
      </c>
    </row>
    <row r="34083" spans="1:2" x14ac:dyDescent="0.25">
      <c r="A34083" s="1">
        <v>42940.667361111111</v>
      </c>
      <c r="B34083" s="2">
        <v>-9.8727523144237548</v>
      </c>
    </row>
    <row r="34084" spans="1:2" x14ac:dyDescent="0.25">
      <c r="A34084" s="1">
        <v>42940.668055555558</v>
      </c>
      <c r="B34084" s="2">
        <v>3.3078835010741994</v>
      </c>
    </row>
    <row r="34085" spans="1:2" x14ac:dyDescent="0.25">
      <c r="A34085" s="1">
        <v>42940.668749999997</v>
      </c>
      <c r="B34085" s="2">
        <v>58.112454239086944</v>
      </c>
    </row>
    <row r="34086" spans="1:2" x14ac:dyDescent="0.25">
      <c r="A34086" s="1">
        <v>42940.669444444444</v>
      </c>
      <c r="B34086" s="2">
        <v>33.691386021010111</v>
      </c>
    </row>
    <row r="34087" spans="1:2" x14ac:dyDescent="0.25">
      <c r="A34087" s="1">
        <v>42940.670138888891</v>
      </c>
      <c r="B34087" s="2">
        <v>54.570112827937315</v>
      </c>
    </row>
    <row r="34088" spans="1:2" x14ac:dyDescent="0.25">
      <c r="A34088" s="1">
        <v>42940.67083333333</v>
      </c>
      <c r="B34088" s="2">
        <v>64.509120042005094</v>
      </c>
    </row>
    <row r="34089" spans="1:2" x14ac:dyDescent="0.25">
      <c r="A34089" s="1">
        <v>42940.671527777777</v>
      </c>
      <c r="B34089" s="2">
        <v>80.56302856644227</v>
      </c>
    </row>
    <row r="34090" spans="1:2" x14ac:dyDescent="0.25">
      <c r="A34090" s="1">
        <v>42940.672222222223</v>
      </c>
      <c r="B34090" s="2">
        <v>69.742656309881326</v>
      </c>
    </row>
    <row r="34091" spans="1:2" x14ac:dyDescent="0.25">
      <c r="A34091" s="1">
        <v>42940.67291666667</v>
      </c>
      <c r="B34091" s="2">
        <v>28.423582095159023</v>
      </c>
    </row>
    <row r="34092" spans="1:2" x14ac:dyDescent="0.25">
      <c r="A34092" s="1">
        <v>42940.673611111109</v>
      </c>
      <c r="B34092" s="2">
        <v>-12.519718396881945</v>
      </c>
    </row>
    <row r="34093" spans="1:2" x14ac:dyDescent="0.25">
      <c r="A34093" s="1">
        <v>42940.674305555556</v>
      </c>
      <c r="B34093" s="2">
        <v>-7.6695765828733178</v>
      </c>
    </row>
    <row r="34094" spans="1:2" x14ac:dyDescent="0.25">
      <c r="A34094" s="1">
        <v>42940.675000000003</v>
      </c>
      <c r="B34094" s="2">
        <v>-17.061575766356935</v>
      </c>
    </row>
    <row r="34095" spans="1:2" x14ac:dyDescent="0.25">
      <c r="A34095" s="1">
        <v>42940.675694444442</v>
      </c>
      <c r="B34095" s="2">
        <v>-25.806162124402665</v>
      </c>
    </row>
    <row r="34096" spans="1:2" x14ac:dyDescent="0.25">
      <c r="A34096" s="1">
        <v>42940.676388888889</v>
      </c>
      <c r="B34096" s="2">
        <v>-41.03260871707753</v>
      </c>
    </row>
    <row r="34097" spans="1:2" x14ac:dyDescent="0.25">
      <c r="A34097" s="1">
        <v>42940.677083333336</v>
      </c>
      <c r="B34097" s="2">
        <v>-49.913433973103139</v>
      </c>
    </row>
    <row r="34098" spans="1:2" x14ac:dyDescent="0.25">
      <c r="A34098" s="1">
        <v>42940.677777777775</v>
      </c>
      <c r="B34098" s="2">
        <v>-60.502311094411802</v>
      </c>
    </row>
    <row r="34099" spans="1:2" x14ac:dyDescent="0.25">
      <c r="A34099" s="1">
        <v>42940.678472222222</v>
      </c>
      <c r="B34099" s="2">
        <v>-47.049668464732044</v>
      </c>
    </row>
    <row r="34100" spans="1:2" x14ac:dyDescent="0.25">
      <c r="A34100" s="1">
        <v>42940.679166666669</v>
      </c>
      <c r="B34100" s="2">
        <v>-39.175083388829563</v>
      </c>
    </row>
    <row r="34101" spans="1:2" x14ac:dyDescent="0.25">
      <c r="A34101" s="1">
        <v>42940.679861111108</v>
      </c>
      <c r="B34101" s="2">
        <v>4.0502112211339405</v>
      </c>
    </row>
    <row r="34102" spans="1:2" x14ac:dyDescent="0.25">
      <c r="A34102" s="1">
        <v>42940.680555555555</v>
      </c>
      <c r="B34102" s="2">
        <v>30.516110140069699</v>
      </c>
    </row>
    <row r="34103" spans="1:2" x14ac:dyDescent="0.25">
      <c r="A34103" s="1">
        <v>42940.681250000001</v>
      </c>
      <c r="B34103" s="2">
        <v>-8.2841461238625929</v>
      </c>
    </row>
    <row r="34104" spans="1:2" x14ac:dyDescent="0.25">
      <c r="A34104" s="1">
        <v>42940.681944444441</v>
      </c>
      <c r="B34104" s="2">
        <v>-20.914809488026851</v>
      </c>
    </row>
    <row r="34105" spans="1:2" x14ac:dyDescent="0.25">
      <c r="A34105" s="1">
        <v>42940.682638888888</v>
      </c>
      <c r="B34105" s="2">
        <v>-21.631651293995674</v>
      </c>
    </row>
    <row r="34106" spans="1:2" x14ac:dyDescent="0.25">
      <c r="A34106" s="1">
        <v>42940.683333333334</v>
      </c>
      <c r="B34106" s="2">
        <v>-55.819556122257687</v>
      </c>
    </row>
    <row r="34107" spans="1:2" x14ac:dyDescent="0.25">
      <c r="A34107" s="1">
        <v>42940.684027777781</v>
      </c>
      <c r="B34107" s="2">
        <v>-14.030148728500354</v>
      </c>
    </row>
    <row r="34108" spans="1:2" x14ac:dyDescent="0.25">
      <c r="A34108" s="1">
        <v>42940.68472222222</v>
      </c>
      <c r="B34108" s="2">
        <v>-42.523875914988459</v>
      </c>
    </row>
    <row r="34109" spans="1:2" x14ac:dyDescent="0.25">
      <c r="A34109" s="1">
        <v>42940.685416666667</v>
      </c>
      <c r="B34109" s="2">
        <v>-46.330386515710657</v>
      </c>
    </row>
    <row r="34110" spans="1:2" x14ac:dyDescent="0.25">
      <c r="A34110" s="1">
        <v>42940.686111111114</v>
      </c>
      <c r="B34110" s="2">
        <v>-31.228258618856003</v>
      </c>
    </row>
    <row r="34111" spans="1:2" x14ac:dyDescent="0.25">
      <c r="A34111" s="1">
        <v>42940.686805555553</v>
      </c>
      <c r="B34111" s="2">
        <v>-30.9863366284495</v>
      </c>
    </row>
    <row r="34112" spans="1:2" x14ac:dyDescent="0.25">
      <c r="A34112" s="1">
        <v>42940.6875</v>
      </c>
      <c r="B34112" s="2">
        <v>-56.768026083186854</v>
      </c>
    </row>
    <row r="34113" spans="1:2" x14ac:dyDescent="0.25">
      <c r="A34113" s="1">
        <v>42940.688194444447</v>
      </c>
      <c r="B34113" s="2">
        <v>-45.952118742553282</v>
      </c>
    </row>
    <row r="34114" spans="1:2" x14ac:dyDescent="0.25">
      <c r="A34114" s="1">
        <v>42940.688888888886</v>
      </c>
      <c r="B34114" s="2">
        <v>-49.106533460078452</v>
      </c>
    </row>
    <row r="34115" spans="1:2" x14ac:dyDescent="0.25">
      <c r="A34115" s="1">
        <v>42940.689583333333</v>
      </c>
      <c r="B34115" s="2">
        <v>-48.67551855715768</v>
      </c>
    </row>
    <row r="34116" spans="1:2" x14ac:dyDescent="0.25">
      <c r="A34116" s="1">
        <v>42940.69027777778</v>
      </c>
      <c r="B34116" s="2">
        <v>-35.385425187918976</v>
      </c>
    </row>
    <row r="34117" spans="1:2" x14ac:dyDescent="0.25">
      <c r="A34117" s="1">
        <v>42940.690972222219</v>
      </c>
      <c r="B34117" s="2">
        <v>-93.711919110149992</v>
      </c>
    </row>
    <row r="34118" spans="1:2" x14ac:dyDescent="0.25">
      <c r="A34118" s="1">
        <v>42940.691666666666</v>
      </c>
      <c r="B34118" s="2">
        <v>-120.13445224379345</v>
      </c>
    </row>
    <row r="34119" spans="1:2" x14ac:dyDescent="0.25">
      <c r="A34119" s="1">
        <v>42940.692361111112</v>
      </c>
      <c r="B34119" s="2">
        <v>-101.25577481911168</v>
      </c>
    </row>
    <row r="34120" spans="1:2" x14ac:dyDescent="0.25">
      <c r="A34120" s="1">
        <v>42940.693055555559</v>
      </c>
      <c r="B34120" s="2">
        <v>-95.285311158779464</v>
      </c>
    </row>
    <row r="34121" spans="1:2" x14ac:dyDescent="0.25">
      <c r="A34121" s="1">
        <v>42940.693749999999</v>
      </c>
      <c r="B34121" s="2">
        <v>-132.6584898015096</v>
      </c>
    </row>
    <row r="34122" spans="1:2" x14ac:dyDescent="0.25">
      <c r="A34122" s="1">
        <v>42940.694444444445</v>
      </c>
      <c r="B34122" s="2">
        <v>-148.42476124973425</v>
      </c>
    </row>
    <row r="34123" spans="1:2" x14ac:dyDescent="0.25">
      <c r="A34123" s="1">
        <v>42940.695138888892</v>
      </c>
      <c r="B34123" s="2">
        <v>-146.28717643547958</v>
      </c>
    </row>
    <row r="34124" spans="1:2" x14ac:dyDescent="0.25">
      <c r="A34124" s="1">
        <v>42940.695833333331</v>
      </c>
      <c r="B34124" s="2">
        <v>-144.42396414698644</v>
      </c>
    </row>
    <row r="34125" spans="1:2" x14ac:dyDescent="0.25">
      <c r="A34125" s="1">
        <v>42940.696527777778</v>
      </c>
      <c r="B34125" s="2">
        <v>-142.73920959927685</v>
      </c>
    </row>
    <row r="34126" spans="1:2" x14ac:dyDescent="0.25">
      <c r="A34126" s="1">
        <v>42940.697222222225</v>
      </c>
      <c r="B34126" s="2">
        <v>-105.10786431265296</v>
      </c>
    </row>
    <row r="34127" spans="1:2" x14ac:dyDescent="0.25">
      <c r="A34127" s="1">
        <v>42940.697916666664</v>
      </c>
      <c r="B34127" s="2">
        <v>-54.008870467382557</v>
      </c>
    </row>
    <row r="34128" spans="1:2" x14ac:dyDescent="0.25">
      <c r="A34128" s="1">
        <v>42940.698611111111</v>
      </c>
      <c r="B34128" s="2">
        <v>-65.218545042217016</v>
      </c>
    </row>
    <row r="34129" spans="1:2" x14ac:dyDescent="0.25">
      <c r="A34129" s="1">
        <v>42940.699305555558</v>
      </c>
      <c r="B34129" s="2">
        <v>-16.949081687280948</v>
      </c>
    </row>
    <row r="34130" spans="1:2" x14ac:dyDescent="0.25">
      <c r="A34130" s="1">
        <v>42940.7</v>
      </c>
      <c r="B34130" s="2">
        <v>-23.241543909021615</v>
      </c>
    </row>
    <row r="34131" spans="1:2" x14ac:dyDescent="0.25">
      <c r="A34131" s="1">
        <v>42940.700694444444</v>
      </c>
      <c r="B34131" s="2">
        <v>-32.275942813921333</v>
      </c>
    </row>
    <row r="34132" spans="1:2" x14ac:dyDescent="0.25">
      <c r="A34132" s="1">
        <v>42940.701388888891</v>
      </c>
      <c r="B34132" s="2">
        <v>-79.441690034343623</v>
      </c>
    </row>
    <row r="34133" spans="1:2" x14ac:dyDescent="0.25">
      <c r="A34133" s="1">
        <v>42940.70208333333</v>
      </c>
      <c r="B34133" s="2">
        <v>-81.797743870616742</v>
      </c>
    </row>
    <row r="34134" spans="1:2" x14ac:dyDescent="0.25">
      <c r="A34134" s="1">
        <v>42940.702777777777</v>
      </c>
      <c r="B34134" s="2">
        <v>-63.194373798618713</v>
      </c>
    </row>
    <row r="34135" spans="1:2" x14ac:dyDescent="0.25">
      <c r="A34135" s="1">
        <v>42940.703472222223</v>
      </c>
      <c r="B34135" s="2">
        <v>-61.014974695583803</v>
      </c>
    </row>
    <row r="34136" spans="1:2" x14ac:dyDescent="0.25">
      <c r="A34136" s="1">
        <v>42940.70416666667</v>
      </c>
      <c r="B34136" s="2">
        <v>-51.423545987453934</v>
      </c>
    </row>
    <row r="34137" spans="1:2" x14ac:dyDescent="0.25">
      <c r="A34137" s="1">
        <v>42940.704861111109</v>
      </c>
      <c r="B34137" s="2">
        <v>-42.992172248900168</v>
      </c>
    </row>
    <row r="34138" spans="1:2" x14ac:dyDescent="0.25">
      <c r="A34138" s="1">
        <v>42940.705555555556</v>
      </c>
      <c r="B34138" s="2">
        <v>-48.533427689053738</v>
      </c>
    </row>
    <row r="34139" spans="1:2" x14ac:dyDescent="0.25">
      <c r="A34139" s="1">
        <v>42940.706250000003</v>
      </c>
      <c r="B34139" s="2">
        <v>-49.368415711105143</v>
      </c>
    </row>
    <row r="34140" spans="1:2" x14ac:dyDescent="0.25">
      <c r="A34140" s="1">
        <v>42940.706944444442</v>
      </c>
      <c r="B34140" s="2">
        <v>-62.854909217031675</v>
      </c>
    </row>
    <row r="34141" spans="1:2" x14ac:dyDescent="0.25">
      <c r="A34141" s="1">
        <v>42940.707638888889</v>
      </c>
      <c r="B34141" s="2">
        <v>17.090116609319619</v>
      </c>
    </row>
    <row r="34142" spans="1:2" x14ac:dyDescent="0.25">
      <c r="A34142" s="1">
        <v>42940.708333333336</v>
      </c>
      <c r="B34142" s="2">
        <v>-34.609262881534718</v>
      </c>
    </row>
    <row r="34143" spans="1:2" x14ac:dyDescent="0.25">
      <c r="A34143" s="1">
        <v>42940.709027777775</v>
      </c>
      <c r="B34143" s="2">
        <v>-14.785188411643807</v>
      </c>
    </row>
    <row r="34144" spans="1:2" x14ac:dyDescent="0.25">
      <c r="A34144" s="1">
        <v>42940.709722222222</v>
      </c>
      <c r="B34144" s="2">
        <v>-14.923458528490544</v>
      </c>
    </row>
    <row r="34145" spans="1:2" x14ac:dyDescent="0.25">
      <c r="A34145" s="1">
        <v>42940.710416666669</v>
      </c>
      <c r="B34145" s="2">
        <v>-19.928771748209449</v>
      </c>
    </row>
    <row r="34146" spans="1:2" x14ac:dyDescent="0.25">
      <c r="A34146" s="1">
        <v>42940.711111111108</v>
      </c>
      <c r="B34146" s="2">
        <v>-14.180797222298375</v>
      </c>
    </row>
    <row r="34147" spans="1:2" x14ac:dyDescent="0.25">
      <c r="A34147" s="1">
        <v>42940.711805555555</v>
      </c>
      <c r="B34147" s="2">
        <v>-11.641831008036387</v>
      </c>
    </row>
    <row r="34148" spans="1:2" x14ac:dyDescent="0.25">
      <c r="A34148" s="1">
        <v>42940.712500000001</v>
      </c>
      <c r="B34148" s="2">
        <v>21.853033573014546</v>
      </c>
    </row>
    <row r="34149" spans="1:2" x14ac:dyDescent="0.25">
      <c r="A34149" s="1">
        <v>42940.713194444441</v>
      </c>
      <c r="B34149" s="2">
        <v>23.702274908755012</v>
      </c>
    </row>
    <row r="34150" spans="1:2" x14ac:dyDescent="0.25">
      <c r="A34150" s="1">
        <v>42940.713888888888</v>
      </c>
      <c r="B34150" s="2">
        <v>-12.448951705498621</v>
      </c>
    </row>
    <row r="34151" spans="1:2" x14ac:dyDescent="0.25">
      <c r="A34151" s="1">
        <v>42940.714583333334</v>
      </c>
      <c r="B34151" s="2">
        <v>-38.777788389414972</v>
      </c>
    </row>
    <row r="34152" spans="1:2" x14ac:dyDescent="0.25">
      <c r="A34152" s="1">
        <v>42940.715277777781</v>
      </c>
      <c r="B34152" s="2">
        <v>-20.103145660176718</v>
      </c>
    </row>
    <row r="34153" spans="1:2" x14ac:dyDescent="0.25">
      <c r="A34153" s="1">
        <v>42940.71597222222</v>
      </c>
      <c r="B34153" s="2">
        <v>-23.574382881189617</v>
      </c>
    </row>
    <row r="34154" spans="1:2" x14ac:dyDescent="0.25">
      <c r="A34154" s="1">
        <v>42940.716666666667</v>
      </c>
      <c r="B34154" s="2">
        <v>-71.925507873132787</v>
      </c>
    </row>
    <row r="34155" spans="1:2" x14ac:dyDescent="0.25">
      <c r="A34155" s="1">
        <v>42940.717361111114</v>
      </c>
      <c r="B34155" s="2">
        <v>-13.946416091352392</v>
      </c>
    </row>
    <row r="34156" spans="1:2" x14ac:dyDescent="0.25">
      <c r="A34156" s="1">
        <v>42940.718055555553</v>
      </c>
      <c r="B34156" s="2">
        <v>-28.261953058330498</v>
      </c>
    </row>
    <row r="34157" spans="1:2" x14ac:dyDescent="0.25">
      <c r="A34157" s="1">
        <v>42940.71875</v>
      </c>
      <c r="B34157" s="2">
        <v>-29.808173716414604</v>
      </c>
    </row>
    <row r="34158" spans="1:2" x14ac:dyDescent="0.25">
      <c r="A34158" s="1">
        <v>42940.719444444447</v>
      </c>
      <c r="B34158" s="2">
        <v>-43.319796710692266</v>
      </c>
    </row>
    <row r="34159" spans="1:2" x14ac:dyDescent="0.25">
      <c r="A34159" s="1">
        <v>42940.720138888886</v>
      </c>
      <c r="B34159" s="2">
        <v>-39.286140448602964</v>
      </c>
    </row>
    <row r="34160" spans="1:2" x14ac:dyDescent="0.25">
      <c r="A34160" s="1">
        <v>42940.720833333333</v>
      </c>
      <c r="B34160" s="2">
        <v>-68.404767331876798</v>
      </c>
    </row>
    <row r="34161" spans="1:2" x14ac:dyDescent="0.25">
      <c r="A34161" s="1">
        <v>42940.72152777778</v>
      </c>
      <c r="B34161" s="2">
        <v>-85.631097013914641</v>
      </c>
    </row>
    <row r="34162" spans="1:2" x14ac:dyDescent="0.25">
      <c r="A34162" s="1">
        <v>42940.722222222219</v>
      </c>
      <c r="B34162" s="2">
        <v>-75.84941552691356</v>
      </c>
    </row>
    <row r="34163" spans="1:2" x14ac:dyDescent="0.25">
      <c r="A34163" s="1">
        <v>42940.722916666666</v>
      </c>
      <c r="B34163" s="2">
        <v>-50.77741974030117</v>
      </c>
    </row>
    <row r="34164" spans="1:2" x14ac:dyDescent="0.25">
      <c r="A34164" s="1">
        <v>42940.723611111112</v>
      </c>
      <c r="B34164" s="2">
        <v>-53.641604106723875</v>
      </c>
    </row>
    <row r="34165" spans="1:2" x14ac:dyDescent="0.25">
      <c r="A34165" s="1">
        <v>42940.724305555559</v>
      </c>
      <c r="B34165" s="2">
        <v>-43.445329510514661</v>
      </c>
    </row>
    <row r="34166" spans="1:2" x14ac:dyDescent="0.25">
      <c r="A34166" s="1">
        <v>42940.724999999999</v>
      </c>
      <c r="B34166" s="2">
        <v>-44.775388779011941</v>
      </c>
    </row>
    <row r="34167" spans="1:2" x14ac:dyDescent="0.25">
      <c r="A34167" s="1">
        <v>42940.725694444445</v>
      </c>
      <c r="B34167" s="2">
        <v>-71.399876869982108</v>
      </c>
    </row>
    <row r="34168" spans="1:2" x14ac:dyDescent="0.25">
      <c r="A34168" s="1">
        <v>42940.726388888892</v>
      </c>
      <c r="B34168" s="2">
        <v>-94.644872666930311</v>
      </c>
    </row>
    <row r="34169" spans="1:2" x14ac:dyDescent="0.25">
      <c r="A34169" s="1">
        <v>42940.727083333331</v>
      </c>
      <c r="B34169" s="2">
        <v>-8.7944356746593257</v>
      </c>
    </row>
    <row r="34170" spans="1:2" x14ac:dyDescent="0.25">
      <c r="A34170" s="1">
        <v>42940.727777777778</v>
      </c>
      <c r="B34170" s="2">
        <v>-21.364742286155039</v>
      </c>
    </row>
    <row r="34171" spans="1:2" x14ac:dyDescent="0.25">
      <c r="A34171" s="1">
        <v>42940.728472222225</v>
      </c>
      <c r="B34171" s="2">
        <v>-80.246656366928562</v>
      </c>
    </row>
    <row r="34172" spans="1:2" x14ac:dyDescent="0.25">
      <c r="A34172" s="1">
        <v>42940.729166666664</v>
      </c>
      <c r="B34172" s="2">
        <v>-110.15949584478513</v>
      </c>
    </row>
    <row r="34173" spans="1:2" x14ac:dyDescent="0.25">
      <c r="A34173" s="1">
        <v>42940.729861111111</v>
      </c>
      <c r="B34173" s="2">
        <v>-125.21534901699827</v>
      </c>
    </row>
    <row r="34174" spans="1:2" x14ac:dyDescent="0.25">
      <c r="A34174" s="1">
        <v>42940.730555555558</v>
      </c>
      <c r="B34174" s="2">
        <v>-125.55941087183892</v>
      </c>
    </row>
    <row r="34175" spans="1:2" x14ac:dyDescent="0.25">
      <c r="A34175" s="1">
        <v>42940.731249999997</v>
      </c>
      <c r="B34175" s="2">
        <v>-123.80162778601904</v>
      </c>
    </row>
    <row r="34176" spans="1:2" x14ac:dyDescent="0.25">
      <c r="A34176" s="1">
        <v>42940.731944444444</v>
      </c>
      <c r="B34176" s="2">
        <v>-103.02956986547991</v>
      </c>
    </row>
    <row r="34177" spans="1:2" x14ac:dyDescent="0.25">
      <c r="A34177" s="1">
        <v>42940.732638888891</v>
      </c>
      <c r="B34177" s="2">
        <v>-103.68625756075878</v>
      </c>
    </row>
    <row r="34178" spans="1:2" x14ac:dyDescent="0.25">
      <c r="A34178" s="1">
        <v>42940.73333333333</v>
      </c>
      <c r="B34178" s="2">
        <v>-88.76703728936458</v>
      </c>
    </row>
    <row r="34179" spans="1:2" x14ac:dyDescent="0.25">
      <c r="A34179" s="1">
        <v>42940.734027777777</v>
      </c>
      <c r="B34179" s="2">
        <v>-110.18921191600772</v>
      </c>
    </row>
    <row r="34180" spans="1:2" x14ac:dyDescent="0.25">
      <c r="A34180" s="1">
        <v>42940.734722222223</v>
      </c>
      <c r="B34180" s="2">
        <v>-122.2852894459657</v>
      </c>
    </row>
    <row r="34181" spans="1:2" x14ac:dyDescent="0.25">
      <c r="A34181" s="1">
        <v>42940.73541666667</v>
      </c>
      <c r="B34181" s="2">
        <v>-130.13641448072352</v>
      </c>
    </row>
    <row r="34182" spans="1:2" x14ac:dyDescent="0.25">
      <c r="A34182" s="1">
        <v>42940.736111111109</v>
      </c>
      <c r="B34182" s="2">
        <v>-165.98184321675993</v>
      </c>
    </row>
    <row r="34183" spans="1:2" x14ac:dyDescent="0.25">
      <c r="A34183" s="1">
        <v>42940.736805555556</v>
      </c>
      <c r="B34183" s="2">
        <v>-171.46899982242613</v>
      </c>
    </row>
    <row r="34184" spans="1:2" x14ac:dyDescent="0.25">
      <c r="A34184" s="1">
        <v>42940.737500000003</v>
      </c>
      <c r="B34184" s="2">
        <v>-162.85725916871647</v>
      </c>
    </row>
    <row r="34185" spans="1:2" x14ac:dyDescent="0.25">
      <c r="A34185" s="1">
        <v>42940.738194444442</v>
      </c>
      <c r="B34185" s="2">
        <v>-194.88423040982647</v>
      </c>
    </row>
    <row r="34186" spans="1:2" x14ac:dyDescent="0.25">
      <c r="A34186" s="1">
        <v>42940.738888888889</v>
      </c>
      <c r="B34186" s="2">
        <v>-227.52947691953352</v>
      </c>
    </row>
    <row r="34187" spans="1:2" x14ac:dyDescent="0.25">
      <c r="A34187" s="1">
        <v>42940.739583333336</v>
      </c>
      <c r="B34187" s="2">
        <v>-217.14649190277947</v>
      </c>
    </row>
    <row r="34188" spans="1:2" x14ac:dyDescent="0.25">
      <c r="A34188" s="1">
        <v>42940.740277777775</v>
      </c>
      <c r="B34188" s="2">
        <v>-240.39137908259872</v>
      </c>
    </row>
    <row r="34189" spans="1:2" x14ac:dyDescent="0.25">
      <c r="A34189" s="1">
        <v>42940.740972222222</v>
      </c>
      <c r="B34189" s="2">
        <v>-244.31062887221341</v>
      </c>
    </row>
    <row r="34190" spans="1:2" x14ac:dyDescent="0.25">
      <c r="A34190" s="1">
        <v>42940.741666666669</v>
      </c>
      <c r="B34190" s="2">
        <v>-232.81618202894461</v>
      </c>
    </row>
    <row r="34191" spans="1:2" x14ac:dyDescent="0.25">
      <c r="A34191" s="1">
        <v>42940.742361111108</v>
      </c>
      <c r="B34191" s="2">
        <v>-221.53855977541147</v>
      </c>
    </row>
    <row r="34192" spans="1:2" x14ac:dyDescent="0.25">
      <c r="A34192" s="1">
        <v>42940.743055555555</v>
      </c>
      <c r="B34192" s="2">
        <v>-177.94110961479601</v>
      </c>
    </row>
    <row r="34193" spans="1:2" x14ac:dyDescent="0.25">
      <c r="A34193" s="1">
        <v>42940.743750000001</v>
      </c>
      <c r="B34193" s="2">
        <v>-145.58307948373258</v>
      </c>
    </row>
    <row r="34194" spans="1:2" x14ac:dyDescent="0.25">
      <c r="A34194" s="1">
        <v>42940.744444444441</v>
      </c>
      <c r="B34194" s="2">
        <v>-130.07701946379967</v>
      </c>
    </row>
    <row r="34195" spans="1:2" x14ac:dyDescent="0.25">
      <c r="A34195" s="1">
        <v>42940.745138888888</v>
      </c>
      <c r="B34195" s="2">
        <v>-162.52494260357926</v>
      </c>
    </row>
    <row r="34196" spans="1:2" x14ac:dyDescent="0.25">
      <c r="A34196" s="1">
        <v>42940.745833333334</v>
      </c>
      <c r="B34196" s="2">
        <v>-158.22687946871932</v>
      </c>
    </row>
    <row r="34197" spans="1:2" x14ac:dyDescent="0.25">
      <c r="A34197" s="1">
        <v>42940.746527777781</v>
      </c>
      <c r="B34197" s="2">
        <v>-181.41315754102931</v>
      </c>
    </row>
    <row r="34198" spans="1:2" x14ac:dyDescent="0.25">
      <c r="A34198" s="1">
        <v>42940.74722222222</v>
      </c>
      <c r="B34198" s="2">
        <v>-132.35766293622243</v>
      </c>
    </row>
    <row r="34199" spans="1:2" x14ac:dyDescent="0.25">
      <c r="A34199" s="1">
        <v>42940.747916666667</v>
      </c>
      <c r="B34199" s="2">
        <v>-167.28140589781881</v>
      </c>
    </row>
    <row r="34200" spans="1:2" x14ac:dyDescent="0.25">
      <c r="A34200" s="1">
        <v>42940.748611111114</v>
      </c>
      <c r="B34200" s="2">
        <v>-164.89535185254257</v>
      </c>
    </row>
    <row r="34201" spans="1:2" x14ac:dyDescent="0.25">
      <c r="A34201" s="1">
        <v>42940.749305555553</v>
      </c>
      <c r="B34201" s="2">
        <v>-145.72338474738257</v>
      </c>
    </row>
    <row r="34202" spans="1:2" x14ac:dyDescent="0.25">
      <c r="A34202" s="1">
        <v>42940.75</v>
      </c>
      <c r="B34202" s="2">
        <v>-126.64838616804336</v>
      </c>
    </row>
    <row r="34203" spans="1:2" x14ac:dyDescent="0.25">
      <c r="A34203" s="1">
        <v>42940.750694444447</v>
      </c>
      <c r="B34203" s="2">
        <v>-110.59755435892149</v>
      </c>
    </row>
    <row r="34204" spans="1:2" x14ac:dyDescent="0.25">
      <c r="A34204" s="1">
        <v>42940.751388888886</v>
      </c>
      <c r="B34204" s="2">
        <v>-121.14691411177628</v>
      </c>
    </row>
    <row r="34205" spans="1:2" x14ac:dyDescent="0.25">
      <c r="A34205" s="1">
        <v>42940.752083333333</v>
      </c>
      <c r="B34205" s="2">
        <v>-132.62305798874391</v>
      </c>
    </row>
    <row r="34206" spans="1:2" x14ac:dyDescent="0.25">
      <c r="A34206" s="1">
        <v>42940.75277777778</v>
      </c>
      <c r="B34206" s="2">
        <v>-125.20509281671451</v>
      </c>
    </row>
    <row r="34207" spans="1:2" x14ac:dyDescent="0.25">
      <c r="A34207" s="1">
        <v>42940.753472222219</v>
      </c>
      <c r="B34207" s="2">
        <v>-146.71041838722303</v>
      </c>
    </row>
    <row r="34208" spans="1:2" x14ac:dyDescent="0.25">
      <c r="A34208" s="1">
        <v>42940.754166666666</v>
      </c>
      <c r="B34208" s="2">
        <v>-151.26037623031297</v>
      </c>
    </row>
    <row r="34209" spans="1:2" x14ac:dyDescent="0.25">
      <c r="A34209" s="1">
        <v>42940.754861111112</v>
      </c>
      <c r="B34209" s="2">
        <v>-128.48275965042023</v>
      </c>
    </row>
    <row r="34210" spans="1:2" x14ac:dyDescent="0.25">
      <c r="A34210" s="1">
        <v>42940.755555555559</v>
      </c>
      <c r="B34210" s="2">
        <v>-167.02769302931071</v>
      </c>
    </row>
    <row r="34211" spans="1:2" x14ac:dyDescent="0.25">
      <c r="A34211" s="1">
        <v>42940.756249999999</v>
      </c>
      <c r="B34211" s="2">
        <v>-184.21066468446128</v>
      </c>
    </row>
    <row r="34212" spans="1:2" x14ac:dyDescent="0.25">
      <c r="A34212" s="1">
        <v>42940.756944444445</v>
      </c>
      <c r="B34212" s="2">
        <v>-163.30939256468943</v>
      </c>
    </row>
    <row r="34213" spans="1:2" x14ac:dyDescent="0.25">
      <c r="A34213" s="1">
        <v>42940.757638888892</v>
      </c>
      <c r="B34213" s="2">
        <v>-130.8769162347385</v>
      </c>
    </row>
    <row r="34214" spans="1:2" x14ac:dyDescent="0.25">
      <c r="A34214" s="1">
        <v>42940.758333333331</v>
      </c>
      <c r="B34214" s="2">
        <v>-136.45615411766727</v>
      </c>
    </row>
    <row r="34215" spans="1:2" x14ac:dyDescent="0.25">
      <c r="A34215" s="1">
        <v>42940.759027777778</v>
      </c>
      <c r="B34215" s="2">
        <v>-102.7150027649613</v>
      </c>
    </row>
    <row r="34216" spans="1:2" x14ac:dyDescent="0.25">
      <c r="A34216" s="1">
        <v>42940.759722222225</v>
      </c>
      <c r="B34216" s="2">
        <v>-136.40916346732604</v>
      </c>
    </row>
    <row r="34217" spans="1:2" x14ac:dyDescent="0.25">
      <c r="A34217" s="1">
        <v>42940.760416666664</v>
      </c>
      <c r="B34217" s="2">
        <v>-107.80754163136395</v>
      </c>
    </row>
    <row r="34218" spans="1:2" x14ac:dyDescent="0.25">
      <c r="A34218" s="1">
        <v>42940.761111111111</v>
      </c>
      <c r="B34218" s="2">
        <v>-117.89090587494429</v>
      </c>
    </row>
    <row r="34219" spans="1:2" x14ac:dyDescent="0.25">
      <c r="A34219" s="1">
        <v>42940.761805555558</v>
      </c>
      <c r="B34219" s="2">
        <v>-127.54612667822317</v>
      </c>
    </row>
    <row r="34220" spans="1:2" x14ac:dyDescent="0.25">
      <c r="A34220" s="1">
        <v>42940.762499999997</v>
      </c>
      <c r="B34220" s="2">
        <v>-79.091984161229149</v>
      </c>
    </row>
    <row r="34221" spans="1:2" x14ac:dyDescent="0.25">
      <c r="A34221" s="1">
        <v>42940.763194444444</v>
      </c>
      <c r="B34221" s="2">
        <v>-99.472053463795845</v>
      </c>
    </row>
    <row r="34222" spans="1:2" x14ac:dyDescent="0.25">
      <c r="A34222" s="1">
        <v>42940.763888888891</v>
      </c>
      <c r="B34222" s="2">
        <v>-105.84312187615627</v>
      </c>
    </row>
    <row r="34223" spans="1:2" x14ac:dyDescent="0.25">
      <c r="A34223" s="1">
        <v>42940.76458333333</v>
      </c>
      <c r="B34223" s="2">
        <v>-114.07634612967959</v>
      </c>
    </row>
    <row r="34224" spans="1:2" x14ac:dyDescent="0.25">
      <c r="A34224" s="1">
        <v>42940.765277777777</v>
      </c>
      <c r="B34224" s="2">
        <v>-56.490473218936437</v>
      </c>
    </row>
    <row r="34225" spans="1:2" x14ac:dyDescent="0.25">
      <c r="A34225" s="1">
        <v>42940.765972222223</v>
      </c>
      <c r="B34225" s="2">
        <v>-54.508481291001466</v>
      </c>
    </row>
    <row r="34226" spans="1:2" x14ac:dyDescent="0.25">
      <c r="A34226" s="1">
        <v>42940.76666666667</v>
      </c>
      <c r="B34226" s="2">
        <v>-43.795487782995529</v>
      </c>
    </row>
    <row r="34227" spans="1:2" x14ac:dyDescent="0.25">
      <c r="A34227" s="1">
        <v>42940.767361111109</v>
      </c>
      <c r="B34227" s="2">
        <v>-62.222092136526285</v>
      </c>
    </row>
    <row r="34228" spans="1:2" x14ac:dyDescent="0.25">
      <c r="A34228" s="1">
        <v>42940.768055555556</v>
      </c>
      <c r="B34228" s="2">
        <v>-23.959893622035938</v>
      </c>
    </row>
    <row r="34229" spans="1:2" x14ac:dyDescent="0.25">
      <c r="A34229" s="1">
        <v>42940.768750000003</v>
      </c>
      <c r="B34229" s="2">
        <v>-31.34571125684888</v>
      </c>
    </row>
    <row r="34230" spans="1:2" x14ac:dyDescent="0.25">
      <c r="A34230" s="1">
        <v>42940.769444444442</v>
      </c>
      <c r="B34230" s="2">
        <v>-49.947008086427623</v>
      </c>
    </row>
    <row r="34231" spans="1:2" x14ac:dyDescent="0.25">
      <c r="A34231" s="1">
        <v>42940.770138888889</v>
      </c>
      <c r="B34231" s="2">
        <v>-34.742935492544589</v>
      </c>
    </row>
    <row r="34232" spans="1:2" x14ac:dyDescent="0.25">
      <c r="A34232" s="1">
        <v>42940.770833333336</v>
      </c>
      <c r="B34232" s="2">
        <v>-34.47746040030033</v>
      </c>
    </row>
    <row r="34233" spans="1:2" x14ac:dyDescent="0.25">
      <c r="A34233" s="1">
        <v>42940.771527777775</v>
      </c>
      <c r="B34233" s="2">
        <v>2.3606327439163577</v>
      </c>
    </row>
    <row r="34234" spans="1:2" x14ac:dyDescent="0.25">
      <c r="A34234" s="1">
        <v>42940.772222222222</v>
      </c>
      <c r="B34234" s="2">
        <v>-37.504294554134439</v>
      </c>
    </row>
    <row r="34235" spans="1:2" x14ac:dyDescent="0.25">
      <c r="A34235" s="1">
        <v>42940.772916666669</v>
      </c>
      <c r="B34235" s="2">
        <v>-20.165279418634601</v>
      </c>
    </row>
    <row r="34236" spans="1:2" x14ac:dyDescent="0.25">
      <c r="A34236" s="1">
        <v>42940.773611111108</v>
      </c>
      <c r="B34236" s="2">
        <v>57.325933155949073</v>
      </c>
    </row>
    <row r="34237" spans="1:2" x14ac:dyDescent="0.25">
      <c r="A34237" s="1">
        <v>42940.774305555555</v>
      </c>
      <c r="B34237" s="2">
        <v>-25.520479249188792</v>
      </c>
    </row>
    <row r="34238" spans="1:2" x14ac:dyDescent="0.25">
      <c r="A34238" s="1">
        <v>42940.775000000001</v>
      </c>
      <c r="B34238" s="2">
        <v>-31.632146362030955</v>
      </c>
    </row>
    <row r="34239" spans="1:2" x14ac:dyDescent="0.25">
      <c r="A34239" s="1">
        <v>42940.775694444441</v>
      </c>
      <c r="B34239" s="2">
        <v>-6.3168636689602859</v>
      </c>
    </row>
    <row r="34240" spans="1:2" x14ac:dyDescent="0.25">
      <c r="A34240" s="1">
        <v>42940.776388888888</v>
      </c>
      <c r="B34240" s="2">
        <v>8.509080368527794</v>
      </c>
    </row>
    <row r="34241" spans="1:2" x14ac:dyDescent="0.25">
      <c r="A34241" s="1">
        <v>42940.777083333334</v>
      </c>
      <c r="B34241" s="2">
        <v>-10.71135747282533</v>
      </c>
    </row>
    <row r="34242" spans="1:2" x14ac:dyDescent="0.25">
      <c r="A34242" s="1">
        <v>42940.777777777781</v>
      </c>
      <c r="B34242" s="2">
        <v>-15.515299569552493</v>
      </c>
    </row>
    <row r="34243" spans="1:2" x14ac:dyDescent="0.25">
      <c r="A34243" s="1">
        <v>42940.77847222222</v>
      </c>
      <c r="B34243" s="2">
        <v>11.861326741826876</v>
      </c>
    </row>
    <row r="34244" spans="1:2" x14ac:dyDescent="0.25">
      <c r="A34244" s="1">
        <v>42940.779166666667</v>
      </c>
      <c r="B34244" s="2">
        <v>-19.276778182033254</v>
      </c>
    </row>
    <row r="34245" spans="1:2" x14ac:dyDescent="0.25">
      <c r="A34245" s="1">
        <v>42940.779861111114</v>
      </c>
      <c r="B34245" s="2">
        <v>-15.693000742555402</v>
      </c>
    </row>
    <row r="34246" spans="1:2" x14ac:dyDescent="0.25">
      <c r="A34246" s="1">
        <v>42940.780555555553</v>
      </c>
      <c r="B34246" s="2">
        <v>5.2248582277058935</v>
      </c>
    </row>
    <row r="34247" spans="1:2" x14ac:dyDescent="0.25">
      <c r="A34247" s="1">
        <v>42940.78125</v>
      </c>
      <c r="B34247" s="2">
        <v>-11.030755586921199</v>
      </c>
    </row>
    <row r="34248" spans="1:2" x14ac:dyDescent="0.25">
      <c r="A34248" s="1">
        <v>42940.781944444447</v>
      </c>
      <c r="B34248" s="2">
        <v>-38.092557093480721</v>
      </c>
    </row>
    <row r="34249" spans="1:2" x14ac:dyDescent="0.25">
      <c r="A34249" s="1">
        <v>42940.782638888886</v>
      </c>
      <c r="B34249" s="2">
        <v>-42.181949597295414</v>
      </c>
    </row>
    <row r="34250" spans="1:2" x14ac:dyDescent="0.25">
      <c r="A34250" s="1">
        <v>42940.783333333333</v>
      </c>
      <c r="B34250" s="2">
        <v>-34.641884829286333</v>
      </c>
    </row>
    <row r="34251" spans="1:2" x14ac:dyDescent="0.25">
      <c r="A34251" s="1">
        <v>42940.78402777778</v>
      </c>
      <c r="B34251" s="2">
        <v>-5.8955346492177343</v>
      </c>
    </row>
    <row r="34252" spans="1:2" x14ac:dyDescent="0.25">
      <c r="A34252" s="1">
        <v>42940.784722222219</v>
      </c>
      <c r="B34252" s="2">
        <v>-30.227218544187295</v>
      </c>
    </row>
    <row r="34253" spans="1:2" x14ac:dyDescent="0.25">
      <c r="A34253" s="1">
        <v>42940.785416666666</v>
      </c>
      <c r="B34253" s="2">
        <v>-34.317171606443786</v>
      </c>
    </row>
    <row r="34254" spans="1:2" x14ac:dyDescent="0.25">
      <c r="A34254" s="1">
        <v>42940.786111111112</v>
      </c>
      <c r="B34254" s="2">
        <v>-16.743103382520108</v>
      </c>
    </row>
    <row r="34255" spans="1:2" x14ac:dyDescent="0.25">
      <c r="A34255" s="1">
        <v>42940.786805555559</v>
      </c>
      <c r="B34255" s="2">
        <v>-27.31641544701997</v>
      </c>
    </row>
    <row r="34256" spans="1:2" x14ac:dyDescent="0.25">
      <c r="A34256" s="1">
        <v>42940.787499999999</v>
      </c>
      <c r="B34256" s="2">
        <v>-21.567694188418681</v>
      </c>
    </row>
    <row r="34257" spans="1:2" x14ac:dyDescent="0.25">
      <c r="A34257" s="1">
        <v>42940.788194444445</v>
      </c>
      <c r="B34257" s="2">
        <v>20.715738053379269</v>
      </c>
    </row>
    <row r="34258" spans="1:2" x14ac:dyDescent="0.25">
      <c r="A34258" s="1">
        <v>42940.788888888892</v>
      </c>
      <c r="B34258" s="2">
        <v>20.312543522588872</v>
      </c>
    </row>
    <row r="34259" spans="1:2" x14ac:dyDescent="0.25">
      <c r="A34259" s="1">
        <v>42940.789583333331</v>
      </c>
      <c r="B34259" s="2">
        <v>13.339266629709163</v>
      </c>
    </row>
    <row r="34260" spans="1:2" x14ac:dyDescent="0.25">
      <c r="A34260" s="1">
        <v>42940.790277777778</v>
      </c>
      <c r="B34260" s="2">
        <v>22.320619174124051</v>
      </c>
    </row>
    <row r="34261" spans="1:2" x14ac:dyDescent="0.25">
      <c r="A34261" s="1">
        <v>42940.790972222225</v>
      </c>
      <c r="B34261" s="2">
        <v>13.223156250383665</v>
      </c>
    </row>
    <row r="34262" spans="1:2" x14ac:dyDescent="0.25">
      <c r="A34262" s="1">
        <v>42940.791666666664</v>
      </c>
      <c r="B34262" s="2">
        <v>-10.371926076082552</v>
      </c>
    </row>
    <row r="34263" spans="1:2" x14ac:dyDescent="0.25">
      <c r="A34263" s="1">
        <v>42940.792361111111</v>
      </c>
      <c r="B34263" s="2">
        <v>-43.952956020892209</v>
      </c>
    </row>
    <row r="34264" spans="1:2" x14ac:dyDescent="0.25">
      <c r="A34264" s="1">
        <v>42940.793055555558</v>
      </c>
      <c r="B34264" s="2">
        <v>-32.006533189031565</v>
      </c>
    </row>
    <row r="34265" spans="1:2" x14ac:dyDescent="0.25">
      <c r="A34265" s="1">
        <v>42940.793749999997</v>
      </c>
      <c r="B34265" s="2">
        <v>-33.816796784056351</v>
      </c>
    </row>
    <row r="34266" spans="1:2" x14ac:dyDescent="0.25">
      <c r="A34266" s="1">
        <v>42940.794444444444</v>
      </c>
      <c r="B34266" s="2">
        <v>-24.193363086270015</v>
      </c>
    </row>
    <row r="34267" spans="1:2" x14ac:dyDescent="0.25">
      <c r="A34267" s="1">
        <v>42940.795138888891</v>
      </c>
      <c r="B34267" s="2">
        <v>-25.600867033559673</v>
      </c>
    </row>
    <row r="34268" spans="1:2" x14ac:dyDescent="0.25">
      <c r="A34268" s="1">
        <v>42940.79583333333</v>
      </c>
      <c r="B34268" s="2">
        <v>10.308300764336794</v>
      </c>
    </row>
    <row r="34269" spans="1:2" x14ac:dyDescent="0.25">
      <c r="A34269" s="1">
        <v>42940.796527777777</v>
      </c>
      <c r="B34269" s="2">
        <v>-41.070398461157069</v>
      </c>
    </row>
    <row r="34270" spans="1:2" x14ac:dyDescent="0.25">
      <c r="A34270" s="1">
        <v>42940.797222222223</v>
      </c>
      <c r="B34270" s="2">
        <v>-23.129810824408196</v>
      </c>
    </row>
    <row r="34271" spans="1:2" x14ac:dyDescent="0.25">
      <c r="A34271" s="1">
        <v>42940.79791666667</v>
      </c>
      <c r="B34271" s="2">
        <v>-6.5355049336581335</v>
      </c>
    </row>
    <row r="34272" spans="1:2" x14ac:dyDescent="0.25">
      <c r="A34272" s="1">
        <v>42940.798611111109</v>
      </c>
      <c r="B34272" s="2">
        <v>12.173550345934927</v>
      </c>
    </row>
    <row r="34273" spans="1:2" x14ac:dyDescent="0.25">
      <c r="A34273" s="1">
        <v>42940.799305555556</v>
      </c>
      <c r="B34273" s="2">
        <v>-12.355108116796085</v>
      </c>
    </row>
    <row r="34274" spans="1:2" x14ac:dyDescent="0.25">
      <c r="A34274" s="1">
        <v>42940.800000000003</v>
      </c>
      <c r="B34274" s="2">
        <v>-14.943932547434816</v>
      </c>
    </row>
    <row r="34275" spans="1:2" x14ac:dyDescent="0.25">
      <c r="A34275" s="1">
        <v>42940.800694444442</v>
      </c>
      <c r="B34275" s="2">
        <v>-44.868285325211282</v>
      </c>
    </row>
    <row r="34276" spans="1:2" x14ac:dyDescent="0.25">
      <c r="A34276" s="1">
        <v>42940.801388888889</v>
      </c>
      <c r="B34276" s="2">
        <v>-26.322749216735247</v>
      </c>
    </row>
    <row r="34277" spans="1:2" x14ac:dyDescent="0.25">
      <c r="A34277" s="1">
        <v>42940.802083333336</v>
      </c>
      <c r="B34277" s="2">
        <v>-28.989218589290978</v>
      </c>
    </row>
    <row r="34278" spans="1:2" x14ac:dyDescent="0.25">
      <c r="A34278" s="1">
        <v>42940.802777777775</v>
      </c>
      <c r="B34278" s="2">
        <v>-47.985753194166072</v>
      </c>
    </row>
    <row r="34279" spans="1:2" x14ac:dyDescent="0.25">
      <c r="A34279" s="1">
        <v>42940.803472222222</v>
      </c>
      <c r="B34279" s="2">
        <v>-28.070245378705053</v>
      </c>
    </row>
    <row r="34280" spans="1:2" x14ac:dyDescent="0.25">
      <c r="A34280" s="1">
        <v>42940.804166666669</v>
      </c>
      <c r="B34280" s="2">
        <v>-33.951400344813983</v>
      </c>
    </row>
    <row r="34281" spans="1:2" x14ac:dyDescent="0.25">
      <c r="A34281" s="1">
        <v>42940.804861111108</v>
      </c>
      <c r="B34281" s="2">
        <v>-34.000845547201848</v>
      </c>
    </row>
    <row r="34282" spans="1:2" x14ac:dyDescent="0.25">
      <c r="A34282" s="1">
        <v>42940.805555555555</v>
      </c>
      <c r="B34282" s="2">
        <v>-37.789982545494176</v>
      </c>
    </row>
    <row r="34283" spans="1:2" x14ac:dyDescent="0.25">
      <c r="A34283" s="1">
        <v>42940.806250000001</v>
      </c>
      <c r="B34283" s="2">
        <v>-41.04883613805675</v>
      </c>
    </row>
    <row r="34284" spans="1:2" x14ac:dyDescent="0.25">
      <c r="A34284" s="1">
        <v>42940.806944444441</v>
      </c>
      <c r="B34284" s="2">
        <v>-32.642721163448492</v>
      </c>
    </row>
    <row r="34285" spans="1:2" x14ac:dyDescent="0.25">
      <c r="A34285" s="1">
        <v>42940.807638888888</v>
      </c>
      <c r="B34285" s="2">
        <v>-36.54052286671746</v>
      </c>
    </row>
    <row r="34286" spans="1:2" x14ac:dyDescent="0.25">
      <c r="A34286" s="1">
        <v>42940.808333333334</v>
      </c>
      <c r="B34286" s="2">
        <v>-53.105619109700392</v>
      </c>
    </row>
    <row r="34287" spans="1:2" x14ac:dyDescent="0.25">
      <c r="A34287" s="1">
        <v>42940.809027777781</v>
      </c>
      <c r="B34287" s="2">
        <v>-53.353506101803696</v>
      </c>
    </row>
    <row r="34288" spans="1:2" x14ac:dyDescent="0.25">
      <c r="A34288" s="1">
        <v>42940.80972222222</v>
      </c>
      <c r="B34288" s="2">
        <v>-56.670855320658305</v>
      </c>
    </row>
    <row r="34289" spans="1:2" x14ac:dyDescent="0.25">
      <c r="A34289" s="1">
        <v>42940.810416666667</v>
      </c>
      <c r="B34289" s="2">
        <v>-94.629819912909682</v>
      </c>
    </row>
    <row r="34290" spans="1:2" x14ac:dyDescent="0.25">
      <c r="A34290" s="1">
        <v>42940.811111111114</v>
      </c>
      <c r="B34290" s="2">
        <v>-84.928500591928611</v>
      </c>
    </row>
    <row r="34291" spans="1:2" x14ac:dyDescent="0.25">
      <c r="A34291" s="1">
        <v>42940.811805555553</v>
      </c>
      <c r="B34291" s="2">
        <v>-75.586830659148589</v>
      </c>
    </row>
    <row r="34292" spans="1:2" x14ac:dyDescent="0.25">
      <c r="A34292" s="1">
        <v>42940.8125</v>
      </c>
      <c r="B34292" s="2">
        <v>-81.531321146878568</v>
      </c>
    </row>
    <row r="34293" spans="1:2" x14ac:dyDescent="0.25">
      <c r="A34293" s="1">
        <v>42940.813194444447</v>
      </c>
      <c r="B34293" s="2">
        <v>-71.281800250465551</v>
      </c>
    </row>
    <row r="34294" spans="1:2" x14ac:dyDescent="0.25">
      <c r="A34294" s="1">
        <v>42940.813888888886</v>
      </c>
      <c r="B34294" s="2">
        <v>-62.515921108054073</v>
      </c>
    </row>
    <row r="34295" spans="1:2" x14ac:dyDescent="0.25">
      <c r="A34295" s="1">
        <v>42940.814583333333</v>
      </c>
      <c r="B34295" s="2">
        <v>-61.301953212306643</v>
      </c>
    </row>
    <row r="34296" spans="1:2" x14ac:dyDescent="0.25">
      <c r="A34296" s="1">
        <v>42940.81527777778</v>
      </c>
      <c r="B34296" s="2">
        <v>-89.941410894073002</v>
      </c>
    </row>
    <row r="34297" spans="1:2" x14ac:dyDescent="0.25">
      <c r="A34297" s="1">
        <v>42940.815972222219</v>
      </c>
      <c r="B34297" s="2">
        <v>-49.827769324697634</v>
      </c>
    </row>
    <row r="34298" spans="1:2" x14ac:dyDescent="0.25">
      <c r="A34298" s="1">
        <v>42940.816666666666</v>
      </c>
      <c r="B34298" s="2">
        <v>-53.672224710852603</v>
      </c>
    </row>
    <row r="34299" spans="1:2" x14ac:dyDescent="0.25">
      <c r="A34299" s="1">
        <v>42940.817361111112</v>
      </c>
      <c r="B34299" s="2">
        <v>-49.40320871034443</v>
      </c>
    </row>
    <row r="34300" spans="1:2" x14ac:dyDescent="0.25">
      <c r="A34300" s="1">
        <v>42940.818055555559</v>
      </c>
      <c r="B34300" s="2">
        <v>7.5171554140542867</v>
      </c>
    </row>
    <row r="34301" spans="1:2" x14ac:dyDescent="0.25">
      <c r="A34301" s="1">
        <v>42940.818749999999</v>
      </c>
      <c r="B34301" s="2">
        <v>-1.3470446510415059</v>
      </c>
    </row>
    <row r="34302" spans="1:2" x14ac:dyDescent="0.25">
      <c r="A34302" s="1">
        <v>42940.819444444445</v>
      </c>
      <c r="B34302" s="2">
        <v>21.554399770127688</v>
      </c>
    </row>
    <row r="34303" spans="1:2" x14ac:dyDescent="0.25">
      <c r="A34303" s="1">
        <v>42940.820138888892</v>
      </c>
      <c r="B34303" s="2">
        <v>-16.256644178514641</v>
      </c>
    </row>
    <row r="34304" spans="1:2" x14ac:dyDescent="0.25">
      <c r="A34304" s="1">
        <v>42940.820833333331</v>
      </c>
      <c r="B34304" s="2">
        <v>-20.423833443040106</v>
      </c>
    </row>
    <row r="34305" spans="1:2" x14ac:dyDescent="0.25">
      <c r="A34305" s="1">
        <v>42940.821527777778</v>
      </c>
      <c r="B34305" s="2">
        <v>-17.229935307974422</v>
      </c>
    </row>
    <row r="34306" spans="1:2" x14ac:dyDescent="0.25">
      <c r="A34306" s="1">
        <v>42940.822222222225</v>
      </c>
      <c r="B34306" s="2">
        <v>-5.0717050779484758</v>
      </c>
    </row>
    <row r="34307" spans="1:2" x14ac:dyDescent="0.25">
      <c r="A34307" s="1">
        <v>42940.822916666664</v>
      </c>
      <c r="B34307" s="2">
        <v>-20.681967903260375</v>
      </c>
    </row>
    <row r="34308" spans="1:2" x14ac:dyDescent="0.25">
      <c r="A34308" s="1">
        <v>42940.823611111111</v>
      </c>
      <c r="B34308" s="2">
        <v>10.453040513340966</v>
      </c>
    </row>
    <row r="34309" spans="1:2" x14ac:dyDescent="0.25">
      <c r="A34309" s="1">
        <v>42940.824305555558</v>
      </c>
      <c r="B34309" s="2">
        <v>-0.49507847192968862</v>
      </c>
    </row>
    <row r="34310" spans="1:2" x14ac:dyDescent="0.25">
      <c r="A34310" s="1">
        <v>42940.824999999997</v>
      </c>
      <c r="B34310" s="2">
        <v>29.508509364367153</v>
      </c>
    </row>
    <row r="34311" spans="1:2" x14ac:dyDescent="0.25">
      <c r="A34311" s="1">
        <v>42940.825694444444</v>
      </c>
      <c r="B34311" s="2">
        <v>9.2602615184422277</v>
      </c>
    </row>
    <row r="34312" spans="1:2" x14ac:dyDescent="0.25">
      <c r="A34312" s="1">
        <v>42940.826388888891</v>
      </c>
      <c r="B34312" s="2">
        <v>4.8177849705592966</v>
      </c>
    </row>
    <row r="34313" spans="1:2" x14ac:dyDescent="0.25">
      <c r="A34313" s="1">
        <v>42940.82708333333</v>
      </c>
      <c r="B34313" s="2">
        <v>69.936225362799206</v>
      </c>
    </row>
    <row r="34314" spans="1:2" x14ac:dyDescent="0.25">
      <c r="A34314" s="1">
        <v>42940.827777777777</v>
      </c>
      <c r="B34314" s="2">
        <v>24.921098023533705</v>
      </c>
    </row>
    <row r="34315" spans="1:2" x14ac:dyDescent="0.25">
      <c r="A34315" s="1">
        <v>42940.828472222223</v>
      </c>
      <c r="B34315" s="2">
        <v>14.336648493320293</v>
      </c>
    </row>
    <row r="34316" spans="1:2" x14ac:dyDescent="0.25">
      <c r="A34316" s="1">
        <v>42940.82916666667</v>
      </c>
      <c r="B34316" s="2">
        <v>6.3670091499516275</v>
      </c>
    </row>
    <row r="34317" spans="1:2" x14ac:dyDescent="0.25">
      <c r="A34317" s="1">
        <v>42940.829861111109</v>
      </c>
      <c r="B34317" s="2">
        <v>-10.975771789396337</v>
      </c>
    </row>
    <row r="34318" spans="1:2" x14ac:dyDescent="0.25">
      <c r="A34318" s="1">
        <v>42940.830555555556</v>
      </c>
      <c r="B34318" s="2">
        <v>-2.4757377724784115</v>
      </c>
    </row>
    <row r="34319" spans="1:2" x14ac:dyDescent="0.25">
      <c r="A34319" s="1">
        <v>42940.831250000003</v>
      </c>
      <c r="B34319" s="2">
        <v>5.3602582308929412</v>
      </c>
    </row>
    <row r="34320" spans="1:2" x14ac:dyDescent="0.25">
      <c r="A34320" s="1">
        <v>42940.831944444442</v>
      </c>
      <c r="B34320" s="2">
        <v>25.89616460534841</v>
      </c>
    </row>
    <row r="34321" spans="1:2" x14ac:dyDescent="0.25">
      <c r="A34321" s="1">
        <v>42940.832638888889</v>
      </c>
      <c r="B34321" s="2">
        <v>107.44157243738105</v>
      </c>
    </row>
    <row r="34322" spans="1:2" x14ac:dyDescent="0.25">
      <c r="A34322" s="1">
        <v>42940.833333333336</v>
      </c>
      <c r="B34322" s="2">
        <v>54.233501410678336</v>
      </c>
    </row>
    <row r="34323" spans="1:2" x14ac:dyDescent="0.25">
      <c r="A34323" s="1">
        <v>42940.834027777775</v>
      </c>
      <c r="B34323" s="2">
        <v>16.512340067861562</v>
      </c>
    </row>
    <row r="34324" spans="1:2" x14ac:dyDescent="0.25">
      <c r="A34324" s="1">
        <v>42940.834722222222</v>
      </c>
      <c r="B34324" s="2">
        <v>-15.885998821855173</v>
      </c>
    </row>
    <row r="34325" spans="1:2" x14ac:dyDescent="0.25">
      <c r="A34325" s="1">
        <v>42940.835416666669</v>
      </c>
      <c r="B34325" s="2">
        <v>-27.367058486111151</v>
      </c>
    </row>
    <row r="34326" spans="1:2" x14ac:dyDescent="0.25">
      <c r="A34326" s="1">
        <v>42940.836111111108</v>
      </c>
      <c r="B34326" s="2">
        <v>-29.104887258859041</v>
      </c>
    </row>
    <row r="34327" spans="1:2" x14ac:dyDescent="0.25">
      <c r="A34327" s="1">
        <v>42940.836805555555</v>
      </c>
      <c r="B34327" s="2">
        <v>-35.550500663096315</v>
      </c>
    </row>
    <row r="34328" spans="1:2" x14ac:dyDescent="0.25">
      <c r="A34328" s="1">
        <v>42940.837500000001</v>
      </c>
      <c r="B34328" s="2">
        <v>-36.803419981679568</v>
      </c>
    </row>
    <row r="34329" spans="1:2" x14ac:dyDescent="0.25">
      <c r="A34329" s="1">
        <v>42940.838194444441</v>
      </c>
      <c r="B34329" s="2">
        <v>-58.840603942452191</v>
      </c>
    </row>
    <row r="34330" spans="1:2" x14ac:dyDescent="0.25">
      <c r="A34330" s="1">
        <v>42940.838888888888</v>
      </c>
      <c r="B34330" s="2">
        <v>-24.391498139021376</v>
      </c>
    </row>
    <row r="34331" spans="1:2" x14ac:dyDescent="0.25">
      <c r="A34331" s="1">
        <v>42940.839583333334</v>
      </c>
      <c r="B34331" s="2">
        <v>10.391006364556961</v>
      </c>
    </row>
    <row r="34332" spans="1:2" x14ac:dyDescent="0.25">
      <c r="A34332" s="1">
        <v>42940.840277777781</v>
      </c>
      <c r="B34332" s="2">
        <v>16.99432969932192</v>
      </c>
    </row>
    <row r="34333" spans="1:2" x14ac:dyDescent="0.25">
      <c r="A34333" s="1">
        <v>42940.84097222222</v>
      </c>
      <c r="B34333" s="2">
        <v>67.850700953662937</v>
      </c>
    </row>
    <row r="34334" spans="1:2" x14ac:dyDescent="0.25">
      <c r="A34334" s="1">
        <v>42940.841666666667</v>
      </c>
      <c r="B34334" s="2">
        <v>77.396169340418425</v>
      </c>
    </row>
    <row r="34335" spans="1:2" x14ac:dyDescent="0.25">
      <c r="A34335" s="1">
        <v>42940.842361111114</v>
      </c>
      <c r="B34335" s="2">
        <v>63.033834009532193</v>
      </c>
    </row>
    <row r="34336" spans="1:2" x14ac:dyDescent="0.25">
      <c r="A34336" s="1">
        <v>42940.843055555553</v>
      </c>
      <c r="B34336" s="2">
        <v>43.485582435633596</v>
      </c>
    </row>
    <row r="34337" spans="1:2" x14ac:dyDescent="0.25">
      <c r="A34337" s="1">
        <v>42940.84375</v>
      </c>
      <c r="B34337" s="2">
        <v>31.856972096970033</v>
      </c>
    </row>
    <row r="34338" spans="1:2" x14ac:dyDescent="0.25">
      <c r="A34338" s="1">
        <v>42940.844444444447</v>
      </c>
      <c r="B34338" s="2">
        <v>50.045267323451114</v>
      </c>
    </row>
    <row r="34339" spans="1:2" x14ac:dyDescent="0.25">
      <c r="A34339" s="1">
        <v>42940.845138888886</v>
      </c>
      <c r="B34339" s="2">
        <v>54.311424779082884</v>
      </c>
    </row>
    <row r="34340" spans="1:2" x14ac:dyDescent="0.25">
      <c r="A34340" s="1">
        <v>42940.845833333333</v>
      </c>
      <c r="B34340" s="2">
        <v>63.296341850598886</v>
      </c>
    </row>
    <row r="34341" spans="1:2" x14ac:dyDescent="0.25">
      <c r="A34341" s="1">
        <v>42940.84652777778</v>
      </c>
      <c r="B34341" s="2">
        <v>77.729247955027191</v>
      </c>
    </row>
    <row r="34342" spans="1:2" x14ac:dyDescent="0.25">
      <c r="A34342" s="1">
        <v>42940.847222222219</v>
      </c>
      <c r="B34342" s="2">
        <v>78.164088390109825</v>
      </c>
    </row>
    <row r="34343" spans="1:2" x14ac:dyDescent="0.25">
      <c r="A34343" s="1">
        <v>42940.847916666666</v>
      </c>
      <c r="B34343" s="2">
        <v>65.701825494412333</v>
      </c>
    </row>
    <row r="34344" spans="1:2" x14ac:dyDescent="0.25">
      <c r="A34344" s="1">
        <v>42940.848611111112</v>
      </c>
      <c r="B34344" s="2">
        <v>41.592143641847848</v>
      </c>
    </row>
    <row r="34345" spans="1:2" x14ac:dyDescent="0.25">
      <c r="A34345" s="1">
        <v>42940.849305555559</v>
      </c>
      <c r="B34345" s="2">
        <v>-9.2563358041147392</v>
      </c>
    </row>
    <row r="34346" spans="1:2" x14ac:dyDescent="0.25">
      <c r="A34346" s="1">
        <v>42940.85</v>
      </c>
      <c r="B34346" s="2">
        <v>26.00775976436368</v>
      </c>
    </row>
    <row r="34347" spans="1:2" x14ac:dyDescent="0.25">
      <c r="A34347" s="1">
        <v>42940.850694444445</v>
      </c>
      <c r="B34347" s="2">
        <v>34.314246914852021</v>
      </c>
    </row>
    <row r="34348" spans="1:2" x14ac:dyDescent="0.25">
      <c r="A34348" s="1">
        <v>42940.851388888892</v>
      </c>
      <c r="B34348" s="2">
        <v>7.4882121378662605</v>
      </c>
    </row>
    <row r="34349" spans="1:2" x14ac:dyDescent="0.25">
      <c r="A34349" s="1">
        <v>42940.852083333331</v>
      </c>
      <c r="B34349" s="2">
        <v>28.980180463262755</v>
      </c>
    </row>
    <row r="34350" spans="1:2" x14ac:dyDescent="0.25">
      <c r="A34350" s="1">
        <v>42940.852777777778</v>
      </c>
      <c r="B34350" s="2">
        <v>31.877169945588683</v>
      </c>
    </row>
    <row r="34351" spans="1:2" x14ac:dyDescent="0.25">
      <c r="A34351" s="1">
        <v>42940.853472222225</v>
      </c>
      <c r="B34351" s="2">
        <v>31.717675566025232</v>
      </c>
    </row>
    <row r="34352" spans="1:2" x14ac:dyDescent="0.25">
      <c r="A34352" s="1">
        <v>42940.854166666664</v>
      </c>
      <c r="B34352" s="2">
        <v>29.963369831307016</v>
      </c>
    </row>
    <row r="34353" spans="1:2" x14ac:dyDescent="0.25">
      <c r="A34353" s="1">
        <v>42940.854861111111</v>
      </c>
      <c r="B34353" s="2">
        <v>-9.0587424143178694</v>
      </c>
    </row>
    <row r="34354" spans="1:2" x14ac:dyDescent="0.25">
      <c r="A34354" s="1">
        <v>42940.855555555558</v>
      </c>
      <c r="B34354" s="2">
        <v>7.2899681951559616</v>
      </c>
    </row>
    <row r="34355" spans="1:2" x14ac:dyDescent="0.25">
      <c r="A34355" s="1">
        <v>42940.856249999997</v>
      </c>
      <c r="B34355" s="2">
        <v>6.1770683498606864</v>
      </c>
    </row>
    <row r="34356" spans="1:2" x14ac:dyDescent="0.25">
      <c r="A34356" s="1">
        <v>42940.856944444444</v>
      </c>
      <c r="B34356" s="2">
        <v>49.491084930899284</v>
      </c>
    </row>
    <row r="34357" spans="1:2" x14ac:dyDescent="0.25">
      <c r="A34357" s="1">
        <v>42940.857638888891</v>
      </c>
      <c r="B34357" s="2">
        <v>23.735270015809995</v>
      </c>
    </row>
    <row r="34358" spans="1:2" x14ac:dyDescent="0.25">
      <c r="A34358" s="1">
        <v>42940.85833333333</v>
      </c>
      <c r="B34358" s="2">
        <v>87.190893902431711</v>
      </c>
    </row>
    <row r="34359" spans="1:2" x14ac:dyDescent="0.25">
      <c r="A34359" s="1">
        <v>42940.859027777777</v>
      </c>
      <c r="B34359" s="2">
        <v>18.660004554496844</v>
      </c>
    </row>
    <row r="34360" spans="1:2" x14ac:dyDescent="0.25">
      <c r="A34360" s="1">
        <v>42940.859722222223</v>
      </c>
      <c r="B34360" s="2">
        <v>-32.305372278335078</v>
      </c>
    </row>
    <row r="34361" spans="1:2" x14ac:dyDescent="0.25">
      <c r="A34361" s="1">
        <v>42940.86041666667</v>
      </c>
      <c r="B34361" s="2">
        <v>-35.266397659567886</v>
      </c>
    </row>
    <row r="34362" spans="1:2" x14ac:dyDescent="0.25">
      <c r="A34362" s="1">
        <v>42940.861111111109</v>
      </c>
      <c r="B34362" s="2">
        <v>-56.571467545577129</v>
      </c>
    </row>
    <row r="34363" spans="1:2" x14ac:dyDescent="0.25">
      <c r="A34363" s="1">
        <v>42940.861805555556</v>
      </c>
      <c r="B34363" s="2">
        <v>-55.75968032517121</v>
      </c>
    </row>
    <row r="34364" spans="1:2" x14ac:dyDescent="0.25">
      <c r="A34364" s="1">
        <v>42940.862500000003</v>
      </c>
      <c r="B34364" s="2">
        <v>-55.678832495261062</v>
      </c>
    </row>
    <row r="34365" spans="1:2" x14ac:dyDescent="0.25">
      <c r="A34365" s="1">
        <v>42940.863194444442</v>
      </c>
      <c r="B34365" s="2">
        <v>-39.052785939377891</v>
      </c>
    </row>
    <row r="34366" spans="1:2" x14ac:dyDescent="0.25">
      <c r="A34366" s="1">
        <v>42940.863888888889</v>
      </c>
      <c r="B34366" s="2">
        <v>-45.038882173820944</v>
      </c>
    </row>
    <row r="34367" spans="1:2" x14ac:dyDescent="0.25">
      <c r="A34367" s="1">
        <v>42940.864583333336</v>
      </c>
      <c r="B34367" s="2">
        <v>-23.80523497306276</v>
      </c>
    </row>
    <row r="34368" spans="1:2" x14ac:dyDescent="0.25">
      <c r="A34368" s="1">
        <v>42940.865277777775</v>
      </c>
      <c r="B34368" s="2">
        <v>-12.939964303177355</v>
      </c>
    </row>
    <row r="34369" spans="1:2" x14ac:dyDescent="0.25">
      <c r="A34369" s="1">
        <v>42940.865972222222</v>
      </c>
      <c r="B34369" s="2">
        <v>-63.734293719322885</v>
      </c>
    </row>
    <row r="34370" spans="1:2" x14ac:dyDescent="0.25">
      <c r="A34370" s="1">
        <v>42940.866666666669</v>
      </c>
      <c r="B34370" s="2">
        <v>-52.04389669423302</v>
      </c>
    </row>
    <row r="34371" spans="1:2" x14ac:dyDescent="0.25">
      <c r="A34371" s="1">
        <v>42940.867361111108</v>
      </c>
      <c r="B34371" s="2">
        <v>-42.569931412312627</v>
      </c>
    </row>
    <row r="34372" spans="1:2" x14ac:dyDescent="0.25">
      <c r="A34372" s="1">
        <v>42940.868055555555</v>
      </c>
      <c r="B34372" s="2">
        <v>-60.565841476753121</v>
      </c>
    </row>
    <row r="34373" spans="1:2" x14ac:dyDescent="0.25">
      <c r="A34373" s="1">
        <v>42940.868750000001</v>
      </c>
      <c r="B34373" s="2">
        <v>-17.137273498671128</v>
      </c>
    </row>
    <row r="34374" spans="1:2" x14ac:dyDescent="0.25">
      <c r="A34374" s="1">
        <v>42940.869444444441</v>
      </c>
      <c r="B34374" s="2">
        <v>-35.69582074726835</v>
      </c>
    </row>
    <row r="34375" spans="1:2" x14ac:dyDescent="0.25">
      <c r="A34375" s="1">
        <v>42940.870138888888</v>
      </c>
      <c r="B34375" s="2">
        <v>-50.675308799659248</v>
      </c>
    </row>
    <row r="34376" spans="1:2" x14ac:dyDescent="0.25">
      <c r="A34376" s="1">
        <v>42940.870833333334</v>
      </c>
      <c r="B34376" s="2">
        <v>-12.414568548895963</v>
      </c>
    </row>
    <row r="34377" spans="1:2" x14ac:dyDescent="0.25">
      <c r="A34377" s="1">
        <v>42940.871527777781</v>
      </c>
      <c r="B34377" s="2">
        <v>-86.05792843977882</v>
      </c>
    </row>
    <row r="34378" spans="1:2" x14ac:dyDescent="0.25">
      <c r="A34378" s="1">
        <v>42940.87222222222</v>
      </c>
      <c r="B34378" s="2">
        <v>-120.43332928277087</v>
      </c>
    </row>
    <row r="34379" spans="1:2" x14ac:dyDescent="0.25">
      <c r="A34379" s="1">
        <v>42940.872916666667</v>
      </c>
      <c r="B34379" s="2">
        <v>-143.61988813759137</v>
      </c>
    </row>
    <row r="34380" spans="1:2" x14ac:dyDescent="0.25">
      <c r="A34380" s="1">
        <v>42940.873611111114</v>
      </c>
      <c r="B34380" s="2">
        <v>-183.37465037262299</v>
      </c>
    </row>
    <row r="34381" spans="1:2" x14ac:dyDescent="0.25">
      <c r="A34381" s="1">
        <v>42940.874305555553</v>
      </c>
      <c r="B34381" s="2">
        <v>-158.06889321349638</v>
      </c>
    </row>
    <row r="34382" spans="1:2" x14ac:dyDescent="0.25">
      <c r="A34382" s="1">
        <v>42940.875</v>
      </c>
      <c r="B34382" s="2">
        <v>-118.68534928292502</v>
      </c>
    </row>
    <row r="34383" spans="1:2" x14ac:dyDescent="0.25">
      <c r="A34383" s="1">
        <v>42940.875694444447</v>
      </c>
      <c r="B34383" s="2">
        <v>-102.50611282729466</v>
      </c>
    </row>
    <row r="34384" spans="1:2" x14ac:dyDescent="0.25">
      <c r="A34384" s="1">
        <v>42940.876388888886</v>
      </c>
      <c r="B34384" s="2">
        <v>-129.05686622470577</v>
      </c>
    </row>
    <row r="34385" spans="1:2" x14ac:dyDescent="0.25">
      <c r="A34385" s="1">
        <v>42940.877083333333</v>
      </c>
      <c r="B34385" s="2">
        <v>-124.35246395996073</v>
      </c>
    </row>
    <row r="34386" spans="1:2" x14ac:dyDescent="0.25">
      <c r="A34386" s="1">
        <v>42940.87777777778</v>
      </c>
      <c r="B34386" s="2">
        <v>-105.61542163425474</v>
      </c>
    </row>
    <row r="34387" spans="1:2" x14ac:dyDescent="0.25">
      <c r="A34387" s="1">
        <v>42940.878472222219</v>
      </c>
      <c r="B34387" s="2">
        <v>-140.2952965959829</v>
      </c>
    </row>
    <row r="34388" spans="1:2" x14ac:dyDescent="0.25">
      <c r="A34388" s="1">
        <v>42940.879166666666</v>
      </c>
      <c r="B34388" s="2">
        <v>-149.89309559817193</v>
      </c>
    </row>
    <row r="34389" spans="1:2" x14ac:dyDescent="0.25">
      <c r="A34389" s="1">
        <v>42940.879861111112</v>
      </c>
      <c r="B34389" s="2">
        <v>-125.83889449469279</v>
      </c>
    </row>
    <row r="34390" spans="1:2" x14ac:dyDescent="0.25">
      <c r="A34390" s="1">
        <v>42940.880555555559</v>
      </c>
      <c r="B34390" s="2">
        <v>-141.58561533069781</v>
      </c>
    </row>
    <row r="34391" spans="1:2" x14ac:dyDescent="0.25">
      <c r="A34391" s="1">
        <v>42940.881249999999</v>
      </c>
      <c r="B34391" s="2">
        <v>-152.5002309589608</v>
      </c>
    </row>
    <row r="34392" spans="1:2" x14ac:dyDescent="0.25">
      <c r="A34392" s="1">
        <v>42940.881944444445</v>
      </c>
      <c r="B34392" s="2">
        <v>-139.65970784446691</v>
      </c>
    </row>
    <row r="34393" spans="1:2" x14ac:dyDescent="0.25">
      <c r="A34393" s="1">
        <v>42940.882638888892</v>
      </c>
      <c r="B34393" s="2">
        <v>-137.26115817784253</v>
      </c>
    </row>
    <row r="34394" spans="1:2" x14ac:dyDescent="0.25">
      <c r="A34394" s="1">
        <v>42940.883333333331</v>
      </c>
      <c r="B34394" s="2">
        <v>-137.68397436154774</v>
      </c>
    </row>
    <row r="34395" spans="1:2" x14ac:dyDescent="0.25">
      <c r="A34395" s="1">
        <v>42940.884027777778</v>
      </c>
      <c r="B34395" s="2">
        <v>-79.622656813729549</v>
      </c>
    </row>
    <row r="34396" spans="1:2" x14ac:dyDescent="0.25">
      <c r="A34396" s="1">
        <v>42940.884722222225</v>
      </c>
      <c r="B34396" s="2">
        <v>-88.146630788730306</v>
      </c>
    </row>
    <row r="34397" spans="1:2" x14ac:dyDescent="0.25">
      <c r="A34397" s="1">
        <v>42940.885416666664</v>
      </c>
      <c r="B34397" s="2">
        <v>-66.987543708573014</v>
      </c>
    </row>
    <row r="34398" spans="1:2" x14ac:dyDescent="0.25">
      <c r="A34398" s="1">
        <v>42940.886111111111</v>
      </c>
      <c r="B34398" s="2">
        <v>-72.538768910583656</v>
      </c>
    </row>
    <row r="34399" spans="1:2" x14ac:dyDescent="0.25">
      <c r="A34399" s="1">
        <v>42940.886805555558</v>
      </c>
      <c r="B34399" s="2">
        <v>-83.631096277197742</v>
      </c>
    </row>
    <row r="34400" spans="1:2" x14ac:dyDescent="0.25">
      <c r="A34400" s="1">
        <v>42940.887499999997</v>
      </c>
      <c r="B34400" s="2">
        <v>-67.067584592885879</v>
      </c>
    </row>
    <row r="34401" spans="1:2" x14ac:dyDescent="0.25">
      <c r="A34401" s="1">
        <v>42940.888194444444</v>
      </c>
      <c r="B34401" s="2">
        <v>-146.14670592431793</v>
      </c>
    </row>
    <row r="34402" spans="1:2" x14ac:dyDescent="0.25">
      <c r="A34402" s="1">
        <v>42940.888888888891</v>
      </c>
      <c r="B34402" s="2">
        <v>-131.103803807303</v>
      </c>
    </row>
    <row r="34403" spans="1:2" x14ac:dyDescent="0.25">
      <c r="A34403" s="1">
        <v>42940.88958333333</v>
      </c>
      <c r="B34403" s="2">
        <v>-123.62591846605841</v>
      </c>
    </row>
    <row r="34404" spans="1:2" x14ac:dyDescent="0.25">
      <c r="A34404" s="1">
        <v>42940.890277777777</v>
      </c>
      <c r="B34404" s="2">
        <v>-122.85799972170886</v>
      </c>
    </row>
    <row r="34405" spans="1:2" x14ac:dyDescent="0.25">
      <c r="A34405" s="1">
        <v>42940.890972222223</v>
      </c>
      <c r="B34405" s="2">
        <v>-105.12173306031619</v>
      </c>
    </row>
    <row r="34406" spans="1:2" x14ac:dyDescent="0.25">
      <c r="A34406" s="1">
        <v>42940.89166666667</v>
      </c>
      <c r="B34406" s="2">
        <v>-95.280429914259969</v>
      </c>
    </row>
    <row r="34407" spans="1:2" x14ac:dyDescent="0.25">
      <c r="A34407" s="1">
        <v>42940.892361111109</v>
      </c>
      <c r="B34407" s="2">
        <v>-92.547579865877438</v>
      </c>
    </row>
    <row r="34408" spans="1:2" x14ac:dyDescent="0.25">
      <c r="A34408" s="1">
        <v>42940.893055555556</v>
      </c>
      <c r="B34408" s="2">
        <v>-88.238560597057216</v>
      </c>
    </row>
    <row r="34409" spans="1:2" x14ac:dyDescent="0.25">
      <c r="A34409" s="1">
        <v>42940.893750000003</v>
      </c>
      <c r="B34409" s="2">
        <v>-63.536518544467008</v>
      </c>
    </row>
    <row r="34410" spans="1:2" x14ac:dyDescent="0.25">
      <c r="A34410" s="1">
        <v>42940.894444444442</v>
      </c>
      <c r="B34410" s="2">
        <v>-87.965752591027794</v>
      </c>
    </row>
    <row r="34411" spans="1:2" x14ac:dyDescent="0.25">
      <c r="A34411" s="1">
        <v>42940.895138888889</v>
      </c>
      <c r="B34411" s="2">
        <v>-71.033272659206219</v>
      </c>
    </row>
    <row r="34412" spans="1:2" x14ac:dyDescent="0.25">
      <c r="A34412" s="1">
        <v>42940.895833333336</v>
      </c>
      <c r="B34412" s="2">
        <v>-118.35778879083227</v>
      </c>
    </row>
    <row r="34413" spans="1:2" x14ac:dyDescent="0.25">
      <c r="A34413" s="1">
        <v>42940.896527777775</v>
      </c>
      <c r="B34413" s="2">
        <v>-93.046410392170458</v>
      </c>
    </row>
    <row r="34414" spans="1:2" x14ac:dyDescent="0.25">
      <c r="A34414" s="1">
        <v>42940.897222222222</v>
      </c>
      <c r="B34414" s="2">
        <v>-75.948787803708299</v>
      </c>
    </row>
    <row r="34415" spans="1:2" x14ac:dyDescent="0.25">
      <c r="A34415" s="1">
        <v>42940.897916666669</v>
      </c>
      <c r="B34415" s="2">
        <v>-91.045795521312783</v>
      </c>
    </row>
    <row r="34416" spans="1:2" x14ac:dyDescent="0.25">
      <c r="A34416" s="1">
        <v>42940.898611111108</v>
      </c>
      <c r="B34416" s="2">
        <v>-101.27146321003093</v>
      </c>
    </row>
    <row r="34417" spans="1:2" x14ac:dyDescent="0.25">
      <c r="A34417" s="1">
        <v>42940.899305555555</v>
      </c>
      <c r="B34417" s="2">
        <v>-83.64110242014479</v>
      </c>
    </row>
    <row r="34418" spans="1:2" x14ac:dyDescent="0.25">
      <c r="A34418" s="1">
        <v>42940.9</v>
      </c>
      <c r="B34418" s="2">
        <v>-77.072068250092954</v>
      </c>
    </row>
    <row r="34419" spans="1:2" x14ac:dyDescent="0.25">
      <c r="A34419" s="1">
        <v>42940.900694444441</v>
      </c>
      <c r="B34419" s="2">
        <v>-70.867783000626758</v>
      </c>
    </row>
    <row r="34420" spans="1:2" x14ac:dyDescent="0.25">
      <c r="A34420" s="1">
        <v>42940.901388888888</v>
      </c>
      <c r="B34420" s="2">
        <v>14.59515949212849</v>
      </c>
    </row>
    <row r="34421" spans="1:2" x14ac:dyDescent="0.25">
      <c r="A34421" s="1">
        <v>42940.902083333334</v>
      </c>
      <c r="B34421" s="2">
        <v>8.2813527145762542</v>
      </c>
    </row>
    <row r="34422" spans="1:2" x14ac:dyDescent="0.25">
      <c r="A34422" s="1">
        <v>42940.902777777781</v>
      </c>
      <c r="B34422" s="2">
        <v>18.291920167490996</v>
      </c>
    </row>
    <row r="34423" spans="1:2" x14ac:dyDescent="0.25">
      <c r="A34423" s="1">
        <v>42940.90347222222</v>
      </c>
      <c r="B34423" s="2">
        <v>-12.982542426519407</v>
      </c>
    </row>
    <row r="34424" spans="1:2" x14ac:dyDescent="0.25">
      <c r="A34424" s="1">
        <v>42940.904166666667</v>
      </c>
      <c r="B34424" s="2">
        <v>-27.358184394887456</v>
      </c>
    </row>
    <row r="34425" spans="1:2" x14ac:dyDescent="0.25">
      <c r="A34425" s="1">
        <v>42940.904861111114</v>
      </c>
      <c r="B34425" s="2">
        <v>-29.924475114066929</v>
      </c>
    </row>
    <row r="34426" spans="1:2" x14ac:dyDescent="0.25">
      <c r="A34426" s="1">
        <v>42940.905555555553</v>
      </c>
      <c r="B34426" s="2">
        <v>-50.361078679071703</v>
      </c>
    </row>
    <row r="34427" spans="1:2" x14ac:dyDescent="0.25">
      <c r="A34427" s="1">
        <v>42940.90625</v>
      </c>
      <c r="B34427" s="2">
        <v>-49.111250798024898</v>
      </c>
    </row>
    <row r="34428" spans="1:2" x14ac:dyDescent="0.25">
      <c r="A34428" s="1">
        <v>42940.906944444447</v>
      </c>
      <c r="B34428" s="2">
        <v>-23.175796785347242</v>
      </c>
    </row>
    <row r="34429" spans="1:2" x14ac:dyDescent="0.25">
      <c r="A34429" s="1">
        <v>42940.907638888886</v>
      </c>
      <c r="B34429" s="2">
        <v>-25.417309356324647</v>
      </c>
    </row>
    <row r="34430" spans="1:2" x14ac:dyDescent="0.25">
      <c r="A34430" s="1">
        <v>42940.908333333333</v>
      </c>
      <c r="B34430" s="2">
        <v>-40.161369797187703</v>
      </c>
    </row>
    <row r="34431" spans="1:2" x14ac:dyDescent="0.25">
      <c r="A34431" s="1">
        <v>42940.90902777778</v>
      </c>
      <c r="B34431" s="2">
        <v>-18.587721414891227</v>
      </c>
    </row>
    <row r="34432" spans="1:2" x14ac:dyDescent="0.25">
      <c r="A34432" s="1">
        <v>42940.909722222219</v>
      </c>
      <c r="B34432" s="2">
        <v>-16.302954731441179</v>
      </c>
    </row>
    <row r="34433" spans="1:2" x14ac:dyDescent="0.25">
      <c r="A34433" s="1">
        <v>42940.910416666666</v>
      </c>
      <c r="B34433" s="2">
        <v>-63.629561421422601</v>
      </c>
    </row>
    <row r="34434" spans="1:2" x14ac:dyDescent="0.25">
      <c r="A34434" s="1">
        <v>42940.911111111112</v>
      </c>
      <c r="B34434" s="2">
        <v>-141.76873118528553</v>
      </c>
    </row>
    <row r="34435" spans="1:2" x14ac:dyDescent="0.25">
      <c r="A34435" s="1">
        <v>42940.911805555559</v>
      </c>
      <c r="B34435" s="2">
        <v>-161.11724640164368</v>
      </c>
    </row>
    <row r="34436" spans="1:2" x14ac:dyDescent="0.25">
      <c r="A34436" s="1">
        <v>42940.912499999999</v>
      </c>
      <c r="B34436" s="2">
        <v>-187.93241873475878</v>
      </c>
    </row>
    <row r="34437" spans="1:2" x14ac:dyDescent="0.25">
      <c r="A34437" s="1">
        <v>42940.913194444445</v>
      </c>
      <c r="B34437" s="2">
        <v>-169.94087584492905</v>
      </c>
    </row>
    <row r="34438" spans="1:2" x14ac:dyDescent="0.25">
      <c r="A34438" s="1">
        <v>42940.913888888892</v>
      </c>
      <c r="B34438" s="2">
        <v>-189.16938623800331</v>
      </c>
    </row>
    <row r="34439" spans="1:2" x14ac:dyDescent="0.25">
      <c r="A34439" s="1">
        <v>42940.914583333331</v>
      </c>
      <c r="B34439" s="2">
        <v>-203.60111799738371</v>
      </c>
    </row>
    <row r="34440" spans="1:2" x14ac:dyDescent="0.25">
      <c r="A34440" s="1">
        <v>42940.915277777778</v>
      </c>
      <c r="B34440" s="2">
        <v>-237.95253604106063</v>
      </c>
    </row>
    <row r="34441" spans="1:2" x14ac:dyDescent="0.25">
      <c r="A34441" s="1">
        <v>42940.915972222225</v>
      </c>
      <c r="B34441" s="2">
        <v>-268.45610374746224</v>
      </c>
    </row>
    <row r="34442" spans="1:2" x14ac:dyDescent="0.25">
      <c r="A34442" s="1">
        <v>42940.916666666664</v>
      </c>
      <c r="B34442" s="2">
        <v>-256.84249069185074</v>
      </c>
    </row>
    <row r="34443" spans="1:2" x14ac:dyDescent="0.25">
      <c r="A34443" s="1">
        <v>42940.917361111111</v>
      </c>
      <c r="B34443" s="2">
        <v>-279.06608596208582</v>
      </c>
    </row>
    <row r="34444" spans="1:2" x14ac:dyDescent="0.25">
      <c r="A34444" s="1">
        <v>42940.918055555558</v>
      </c>
      <c r="B34444" s="2">
        <v>-304.02522782740806</v>
      </c>
    </row>
    <row r="34445" spans="1:2" x14ac:dyDescent="0.25">
      <c r="A34445" s="1">
        <v>42940.918749999997</v>
      </c>
      <c r="B34445" s="2">
        <v>-269.08774166091268</v>
      </c>
    </row>
    <row r="34446" spans="1:2" x14ac:dyDescent="0.25">
      <c r="A34446" s="1">
        <v>42940.919444444444</v>
      </c>
      <c r="B34446" s="2">
        <v>-235.00585260053242</v>
      </c>
    </row>
    <row r="34447" spans="1:2" x14ac:dyDescent="0.25">
      <c r="A34447" s="1">
        <v>42940.920138888891</v>
      </c>
      <c r="B34447" s="2">
        <v>-220.82510724967966</v>
      </c>
    </row>
    <row r="34448" spans="1:2" x14ac:dyDescent="0.25">
      <c r="A34448" s="1">
        <v>42940.92083333333</v>
      </c>
      <c r="B34448" s="2">
        <v>-247.73985805033007</v>
      </c>
    </row>
    <row r="34449" spans="1:2" x14ac:dyDescent="0.25">
      <c r="A34449" s="1">
        <v>42940.921527777777</v>
      </c>
      <c r="B34449" s="2">
        <v>-221.64063542398702</v>
      </c>
    </row>
    <row r="34450" spans="1:2" x14ac:dyDescent="0.25">
      <c r="A34450" s="1">
        <v>42940.922222222223</v>
      </c>
      <c r="B34450" s="2">
        <v>-214.21652942965349</v>
      </c>
    </row>
    <row r="34451" spans="1:2" x14ac:dyDescent="0.25">
      <c r="A34451" s="1">
        <v>42940.92291666667</v>
      </c>
      <c r="B34451" s="2">
        <v>-125.51547232354254</v>
      </c>
    </row>
    <row r="34452" spans="1:2" x14ac:dyDescent="0.25">
      <c r="A34452" s="1">
        <v>42940.923611111109</v>
      </c>
      <c r="B34452" s="2">
        <v>-186.00892742283565</v>
      </c>
    </row>
    <row r="34453" spans="1:2" x14ac:dyDescent="0.25">
      <c r="A34453" s="1">
        <v>42940.924305555556</v>
      </c>
      <c r="B34453" s="2">
        <v>-201.75610579375643</v>
      </c>
    </row>
    <row r="34454" spans="1:2" x14ac:dyDescent="0.25">
      <c r="A34454" s="1">
        <v>42940.925000000003</v>
      </c>
      <c r="B34454" s="2">
        <v>-168.90727865885711</v>
      </c>
    </row>
    <row r="34455" spans="1:2" x14ac:dyDescent="0.25">
      <c r="A34455" s="1">
        <v>42940.925694444442</v>
      </c>
      <c r="B34455" s="2">
        <v>-153.93487457997011</v>
      </c>
    </row>
    <row r="34456" spans="1:2" x14ac:dyDescent="0.25">
      <c r="A34456" s="1">
        <v>42940.926388888889</v>
      </c>
      <c r="B34456" s="2">
        <v>-125.4628591149832</v>
      </c>
    </row>
    <row r="34457" spans="1:2" x14ac:dyDescent="0.25">
      <c r="A34457" s="1">
        <v>42940.927083333336</v>
      </c>
      <c r="B34457" s="2">
        <v>-126.27047416144438</v>
      </c>
    </row>
    <row r="34458" spans="1:2" x14ac:dyDescent="0.25">
      <c r="A34458" s="1">
        <v>42940.927777777775</v>
      </c>
      <c r="B34458" s="2">
        <v>-110.60749576620486</v>
      </c>
    </row>
    <row r="34459" spans="1:2" x14ac:dyDescent="0.25">
      <c r="A34459" s="1">
        <v>42940.928472222222</v>
      </c>
      <c r="B34459" s="2">
        <v>-98.143445467277587</v>
      </c>
    </row>
    <row r="34460" spans="1:2" x14ac:dyDescent="0.25">
      <c r="A34460" s="1">
        <v>42940.929166666669</v>
      </c>
      <c r="B34460" s="2">
        <v>-109.94647955195784</v>
      </c>
    </row>
    <row r="34461" spans="1:2" x14ac:dyDescent="0.25">
      <c r="A34461" s="1">
        <v>42940.929861111108</v>
      </c>
      <c r="B34461" s="2">
        <v>-61.263724981130991</v>
      </c>
    </row>
    <row r="34462" spans="1:2" x14ac:dyDescent="0.25">
      <c r="A34462" s="1">
        <v>42940.930555555555</v>
      </c>
      <c r="B34462" s="2">
        <v>-90.434284386605341</v>
      </c>
    </row>
    <row r="34463" spans="1:2" x14ac:dyDescent="0.25">
      <c r="A34463" s="1">
        <v>42940.931250000001</v>
      </c>
      <c r="B34463" s="2">
        <v>-104.2819230722768</v>
      </c>
    </row>
    <row r="34464" spans="1:2" x14ac:dyDescent="0.25">
      <c r="A34464" s="1">
        <v>42940.931944444441</v>
      </c>
      <c r="B34464" s="2">
        <v>-88.30414505655645</v>
      </c>
    </row>
    <row r="34465" spans="1:2" x14ac:dyDescent="0.25">
      <c r="A34465" s="1">
        <v>42940.932638888888</v>
      </c>
      <c r="B34465" s="2">
        <v>-74.683369437349029</v>
      </c>
    </row>
    <row r="34466" spans="1:2" x14ac:dyDescent="0.25">
      <c r="A34466" s="1">
        <v>42940.933333333334</v>
      </c>
      <c r="B34466" s="2">
        <v>-104.90067449133299</v>
      </c>
    </row>
    <row r="34467" spans="1:2" x14ac:dyDescent="0.25">
      <c r="A34467" s="1">
        <v>42940.934027777781</v>
      </c>
      <c r="B34467" s="2">
        <v>-121.76394436971168</v>
      </c>
    </row>
    <row r="34468" spans="1:2" x14ac:dyDescent="0.25">
      <c r="A34468" s="1">
        <v>42940.93472222222</v>
      </c>
      <c r="B34468" s="2">
        <v>-152.83303346822504</v>
      </c>
    </row>
    <row r="34469" spans="1:2" x14ac:dyDescent="0.25">
      <c r="A34469" s="1">
        <v>42940.935416666667</v>
      </c>
      <c r="B34469" s="2">
        <v>-174.65534479153186</v>
      </c>
    </row>
    <row r="34470" spans="1:2" x14ac:dyDescent="0.25">
      <c r="A34470" s="1">
        <v>42940.936111111114</v>
      </c>
      <c r="B34470" s="2">
        <v>-148.42086234879679</v>
      </c>
    </row>
    <row r="34471" spans="1:2" x14ac:dyDescent="0.25">
      <c r="A34471" s="1">
        <v>42940.936805555553</v>
      </c>
      <c r="B34471" s="2">
        <v>-154.62756210537628</v>
      </c>
    </row>
    <row r="34472" spans="1:2" x14ac:dyDescent="0.25">
      <c r="A34472" s="1">
        <v>42940.9375</v>
      </c>
      <c r="B34472" s="2">
        <v>-136.62163349541757</v>
      </c>
    </row>
    <row r="34473" spans="1:2" x14ac:dyDescent="0.25">
      <c r="A34473" s="1">
        <v>42940.938194444447</v>
      </c>
      <c r="B34473" s="2">
        <v>-146.36679714970913</v>
      </c>
    </row>
    <row r="34474" spans="1:2" x14ac:dyDescent="0.25">
      <c r="A34474" s="1">
        <v>42940.938888888886</v>
      </c>
      <c r="B34474" s="2">
        <v>-120.18625675446431</v>
      </c>
    </row>
    <row r="34475" spans="1:2" x14ac:dyDescent="0.25">
      <c r="A34475" s="1">
        <v>42940.939583333333</v>
      </c>
      <c r="B34475" s="2">
        <v>-159.58719385078876</v>
      </c>
    </row>
    <row r="34476" spans="1:2" x14ac:dyDescent="0.25">
      <c r="A34476" s="1">
        <v>42940.94027777778</v>
      </c>
      <c r="B34476" s="2">
        <v>-166.86186161871689</v>
      </c>
    </row>
    <row r="34477" spans="1:2" x14ac:dyDescent="0.25">
      <c r="A34477" s="1">
        <v>42940.940972222219</v>
      </c>
      <c r="B34477" s="2">
        <v>-190.15678562031437</v>
      </c>
    </row>
    <row r="34478" spans="1:2" x14ac:dyDescent="0.25">
      <c r="A34478" s="1">
        <v>42940.941666666666</v>
      </c>
      <c r="B34478" s="2">
        <v>-191.4831275606916</v>
      </c>
    </row>
    <row r="34479" spans="1:2" x14ac:dyDescent="0.25">
      <c r="A34479" s="1">
        <v>42940.942361111112</v>
      </c>
      <c r="B34479" s="2">
        <v>-153.21823270780345</v>
      </c>
    </row>
    <row r="34480" spans="1:2" x14ac:dyDescent="0.25">
      <c r="A34480" s="1">
        <v>42940.943055555559</v>
      </c>
      <c r="B34480" s="2">
        <v>-191.08117557946437</v>
      </c>
    </row>
    <row r="34481" spans="1:2" x14ac:dyDescent="0.25">
      <c r="A34481" s="1">
        <v>42940.943749999999</v>
      </c>
      <c r="B34481" s="2">
        <v>-190.12355493952444</v>
      </c>
    </row>
    <row r="34482" spans="1:2" x14ac:dyDescent="0.25">
      <c r="A34482" s="1">
        <v>42940.944444444445</v>
      </c>
      <c r="B34482" s="2">
        <v>-160.37193458841648</v>
      </c>
    </row>
    <row r="34483" spans="1:2" x14ac:dyDescent="0.25">
      <c r="A34483" s="1">
        <v>42940.945138888892</v>
      </c>
      <c r="B34483" s="2">
        <v>-100.15084501726669</v>
      </c>
    </row>
    <row r="34484" spans="1:2" x14ac:dyDescent="0.25">
      <c r="A34484" s="1">
        <v>42940.945833333331</v>
      </c>
      <c r="B34484" s="2">
        <v>-114.78553752395673</v>
      </c>
    </row>
    <row r="34485" spans="1:2" x14ac:dyDescent="0.25">
      <c r="A34485" s="1">
        <v>42940.946527777778</v>
      </c>
      <c r="B34485" s="2">
        <v>-81.696226032159757</v>
      </c>
    </row>
    <row r="34486" spans="1:2" x14ac:dyDescent="0.25">
      <c r="A34486" s="1">
        <v>42940.947222222225</v>
      </c>
      <c r="B34486" s="2">
        <v>-97.039421672890114</v>
      </c>
    </row>
    <row r="34487" spans="1:2" x14ac:dyDescent="0.25">
      <c r="A34487" s="1">
        <v>42940.947916666664</v>
      </c>
      <c r="B34487" s="2">
        <v>-93.568526945924773</v>
      </c>
    </row>
    <row r="34488" spans="1:2" x14ac:dyDescent="0.25">
      <c r="A34488" s="1">
        <v>42940.948611111111</v>
      </c>
      <c r="B34488" s="2">
        <v>-109.41257731610288</v>
      </c>
    </row>
    <row r="34489" spans="1:2" x14ac:dyDescent="0.25">
      <c r="A34489" s="1">
        <v>42940.949305555558</v>
      </c>
      <c r="B34489" s="2">
        <v>-104.09276185615259</v>
      </c>
    </row>
    <row r="34490" spans="1:2" x14ac:dyDescent="0.25">
      <c r="A34490" s="1">
        <v>42940.95</v>
      </c>
      <c r="B34490" s="2">
        <v>-70.153335430366369</v>
      </c>
    </row>
    <row r="34491" spans="1:2" x14ac:dyDescent="0.25">
      <c r="A34491" s="1">
        <v>42940.950694444444</v>
      </c>
      <c r="B34491" s="2">
        <v>-97.742168244517714</v>
      </c>
    </row>
    <row r="34492" spans="1:2" x14ac:dyDescent="0.25">
      <c r="A34492" s="1">
        <v>42940.951388888891</v>
      </c>
      <c r="B34492" s="2">
        <v>-78.590554618546349</v>
      </c>
    </row>
    <row r="34493" spans="1:2" x14ac:dyDescent="0.25">
      <c r="A34493" s="1">
        <v>42940.95208333333</v>
      </c>
      <c r="B34493" s="2">
        <v>-108.63030954089676</v>
      </c>
    </row>
    <row r="34494" spans="1:2" x14ac:dyDescent="0.25">
      <c r="A34494" s="1">
        <v>42940.952777777777</v>
      </c>
      <c r="B34494" s="2">
        <v>-169.91500756592723</v>
      </c>
    </row>
    <row r="34495" spans="1:2" x14ac:dyDescent="0.25">
      <c r="A34495" s="1">
        <v>42940.953472222223</v>
      </c>
      <c r="B34495" s="2">
        <v>-195.17363668315812</v>
      </c>
    </row>
    <row r="34496" spans="1:2" x14ac:dyDescent="0.25">
      <c r="A34496" s="1">
        <v>42940.95416666667</v>
      </c>
      <c r="B34496" s="2">
        <v>-204.0997257033751</v>
      </c>
    </row>
    <row r="34497" spans="1:2" x14ac:dyDescent="0.25">
      <c r="A34497" s="1">
        <v>42940.954861111109</v>
      </c>
      <c r="B34497" s="2">
        <v>-182.92756697965476</v>
      </c>
    </row>
    <row r="34498" spans="1:2" x14ac:dyDescent="0.25">
      <c r="A34498" s="1">
        <v>42940.955555555556</v>
      </c>
      <c r="B34498" s="2">
        <v>-170.92552879945143</v>
      </c>
    </row>
    <row r="34499" spans="1:2" x14ac:dyDescent="0.25">
      <c r="A34499" s="1">
        <v>42940.956250000003</v>
      </c>
      <c r="B34499" s="2">
        <v>-146.49180071299585</v>
      </c>
    </row>
    <row r="34500" spans="1:2" x14ac:dyDescent="0.25">
      <c r="A34500" s="1">
        <v>42940.956944444442</v>
      </c>
      <c r="B34500" s="2">
        <v>-191.88236007623297</v>
      </c>
    </row>
    <row r="34501" spans="1:2" x14ac:dyDescent="0.25">
      <c r="A34501" s="1">
        <v>42940.957638888889</v>
      </c>
      <c r="B34501" s="2">
        <v>-146.84704566145277</v>
      </c>
    </row>
    <row r="34502" spans="1:2" x14ac:dyDescent="0.25">
      <c r="A34502" s="1">
        <v>42940.958333333336</v>
      </c>
      <c r="B34502" s="2">
        <v>-128.16985519872202</v>
      </c>
    </row>
    <row r="34503" spans="1:2" x14ac:dyDescent="0.25">
      <c r="A34503" s="1">
        <v>42940.959027777775</v>
      </c>
      <c r="B34503" s="2">
        <v>-114.19342813068458</v>
      </c>
    </row>
    <row r="34504" spans="1:2" x14ac:dyDescent="0.25">
      <c r="A34504" s="1">
        <v>42940.959722222222</v>
      </c>
      <c r="B34504" s="2">
        <v>-109.18949830523925</v>
      </c>
    </row>
    <row r="34505" spans="1:2" x14ac:dyDescent="0.25">
      <c r="A34505" s="1">
        <v>42940.960416666669</v>
      </c>
      <c r="B34505" s="2">
        <v>-102.01194264658649</v>
      </c>
    </row>
    <row r="34506" spans="1:2" x14ac:dyDescent="0.25">
      <c r="A34506" s="1">
        <v>42940.961111111108</v>
      </c>
      <c r="B34506" s="2">
        <v>-115.43366625214306</v>
      </c>
    </row>
    <row r="34507" spans="1:2" x14ac:dyDescent="0.25">
      <c r="A34507" s="1">
        <v>42940.961805555555</v>
      </c>
      <c r="B34507" s="2">
        <v>-107.42240555102471</v>
      </c>
    </row>
    <row r="34508" spans="1:2" x14ac:dyDescent="0.25">
      <c r="A34508" s="1">
        <v>42940.962500000001</v>
      </c>
      <c r="B34508" s="2">
        <v>-105.98033400923789</v>
      </c>
    </row>
    <row r="34509" spans="1:2" x14ac:dyDescent="0.25">
      <c r="A34509" s="1">
        <v>42940.963194444441</v>
      </c>
      <c r="B34509" s="2">
        <v>-92.139299273227024</v>
      </c>
    </row>
    <row r="34510" spans="1:2" x14ac:dyDescent="0.25">
      <c r="A34510" s="1">
        <v>42940.963888888888</v>
      </c>
      <c r="B34510" s="2">
        <v>-87.558863839600235</v>
      </c>
    </row>
    <row r="34511" spans="1:2" x14ac:dyDescent="0.25">
      <c r="A34511" s="1">
        <v>42940.964583333334</v>
      </c>
      <c r="B34511" s="2">
        <v>-53.075244692660632</v>
      </c>
    </row>
    <row r="34512" spans="1:2" x14ac:dyDescent="0.25">
      <c r="A34512" s="1">
        <v>42940.965277777781</v>
      </c>
      <c r="B34512" s="2">
        <v>-11.76502414761732</v>
      </c>
    </row>
    <row r="34513" spans="1:2" x14ac:dyDescent="0.25">
      <c r="A34513" s="1">
        <v>42940.96597222222</v>
      </c>
      <c r="B34513" s="2">
        <v>-44.92291063158288</v>
      </c>
    </row>
    <row r="34514" spans="1:2" x14ac:dyDescent="0.25">
      <c r="A34514" s="1">
        <v>42940.966666666667</v>
      </c>
      <c r="B34514" s="2">
        <v>-34.331931451701287</v>
      </c>
    </row>
    <row r="34515" spans="1:2" x14ac:dyDescent="0.25">
      <c r="A34515" s="1">
        <v>42940.967361111114</v>
      </c>
      <c r="B34515" s="2">
        <v>-34.065324205779085</v>
      </c>
    </row>
    <row r="34516" spans="1:2" x14ac:dyDescent="0.25">
      <c r="A34516" s="1">
        <v>42940.968055555553</v>
      </c>
      <c r="B34516" s="2">
        <v>-69.012720399803953</v>
      </c>
    </row>
    <row r="34517" spans="1:2" x14ac:dyDescent="0.25">
      <c r="A34517" s="1">
        <v>42940.96875</v>
      </c>
      <c r="B34517" s="2">
        <v>-66.540472400586196</v>
      </c>
    </row>
    <row r="34518" spans="1:2" x14ac:dyDescent="0.25">
      <c r="A34518" s="1">
        <v>42940.969444444447</v>
      </c>
      <c r="B34518" s="2">
        <v>-48.149101100841655</v>
      </c>
    </row>
    <row r="34519" spans="1:2" x14ac:dyDescent="0.25">
      <c r="A34519" s="1">
        <v>42940.970138888886</v>
      </c>
      <c r="B34519" s="2">
        <v>-49.713794076454363</v>
      </c>
    </row>
    <row r="34520" spans="1:2" x14ac:dyDescent="0.25">
      <c r="A34520" s="1">
        <v>42940.970833333333</v>
      </c>
      <c r="B34520" s="2">
        <v>-89.183177409926429</v>
      </c>
    </row>
    <row r="34521" spans="1:2" x14ac:dyDescent="0.25">
      <c r="A34521" s="1">
        <v>42940.97152777778</v>
      </c>
      <c r="B34521" s="2">
        <v>-122.50815941289765</v>
      </c>
    </row>
    <row r="34522" spans="1:2" x14ac:dyDescent="0.25">
      <c r="A34522" s="1">
        <v>42940.972222222219</v>
      </c>
      <c r="B34522" s="2">
        <v>-131.32653284348393</v>
      </c>
    </row>
    <row r="34523" spans="1:2" x14ac:dyDescent="0.25">
      <c r="A34523" s="1">
        <v>42940.972916666666</v>
      </c>
      <c r="B34523" s="2">
        <v>-117.98555270379487</v>
      </c>
    </row>
    <row r="34524" spans="1:2" x14ac:dyDescent="0.25">
      <c r="A34524" s="1">
        <v>42940.973611111112</v>
      </c>
      <c r="B34524" s="2">
        <v>-100.80105371754229</v>
      </c>
    </row>
    <row r="34525" spans="1:2" x14ac:dyDescent="0.25">
      <c r="A34525" s="1">
        <v>42940.974305555559</v>
      </c>
      <c r="B34525" s="2">
        <v>-98.162324523192368</v>
      </c>
    </row>
    <row r="34526" spans="1:2" x14ac:dyDescent="0.25">
      <c r="A34526" s="1">
        <v>42940.974999999999</v>
      </c>
      <c r="B34526" s="2">
        <v>-115.59783422887558</v>
      </c>
    </row>
    <row r="34527" spans="1:2" x14ac:dyDescent="0.25">
      <c r="A34527" s="1">
        <v>42940.975694444445</v>
      </c>
      <c r="B34527" s="2">
        <v>-97.327254893038969</v>
      </c>
    </row>
    <row r="34528" spans="1:2" x14ac:dyDescent="0.25">
      <c r="A34528" s="1">
        <v>42940.976388888892</v>
      </c>
      <c r="B34528" s="2">
        <v>-93.496587076337889</v>
      </c>
    </row>
    <row r="34529" spans="1:2" x14ac:dyDescent="0.25">
      <c r="A34529" s="1">
        <v>42940.977083333331</v>
      </c>
      <c r="B34529" s="2">
        <v>-131.69395297877102</v>
      </c>
    </row>
    <row r="34530" spans="1:2" x14ac:dyDescent="0.25">
      <c r="A34530" s="1">
        <v>42940.977777777778</v>
      </c>
      <c r="B34530" s="2">
        <v>-101.79084928211523</v>
      </c>
    </row>
    <row r="34531" spans="1:2" x14ac:dyDescent="0.25">
      <c r="A34531" s="1">
        <v>42940.978472222225</v>
      </c>
      <c r="B34531" s="2">
        <v>-130.50189151468803</v>
      </c>
    </row>
    <row r="34532" spans="1:2" x14ac:dyDescent="0.25">
      <c r="A34532" s="1">
        <v>42940.979166666664</v>
      </c>
      <c r="B34532" s="2">
        <v>-126.91553000734615</v>
      </c>
    </row>
    <row r="34533" spans="1:2" x14ac:dyDescent="0.25">
      <c r="A34533" s="1">
        <v>42940.979861111111</v>
      </c>
      <c r="B34533" s="2">
        <v>-105.11438840911336</v>
      </c>
    </row>
    <row r="34534" spans="1:2" x14ac:dyDescent="0.25">
      <c r="A34534" s="1">
        <v>42940.980555555558</v>
      </c>
      <c r="B34534" s="2">
        <v>-88.386894411745985</v>
      </c>
    </row>
    <row r="34535" spans="1:2" x14ac:dyDescent="0.25">
      <c r="A34535" s="1">
        <v>42940.981249999997</v>
      </c>
      <c r="B34535" s="2">
        <v>-113.34642640410068</v>
      </c>
    </row>
    <row r="34536" spans="1:2" x14ac:dyDescent="0.25">
      <c r="A34536" s="1">
        <v>42940.981944444444</v>
      </c>
      <c r="B34536" s="2">
        <v>-121.22282080564959</v>
      </c>
    </row>
    <row r="34537" spans="1:2" x14ac:dyDescent="0.25">
      <c r="A34537" s="1">
        <v>42940.982638888891</v>
      </c>
      <c r="B34537" s="2">
        <v>-116.0959799651658</v>
      </c>
    </row>
    <row r="34538" spans="1:2" x14ac:dyDescent="0.25">
      <c r="A34538" s="1">
        <v>42940.98333333333</v>
      </c>
      <c r="B34538" s="2">
        <v>-113.6364534389247</v>
      </c>
    </row>
    <row r="34539" spans="1:2" x14ac:dyDescent="0.25">
      <c r="A34539" s="1">
        <v>42940.984027777777</v>
      </c>
      <c r="B34539" s="2">
        <v>-85.864766623550295</v>
      </c>
    </row>
    <row r="34540" spans="1:2" x14ac:dyDescent="0.25">
      <c r="A34540" s="1">
        <v>42940.984722222223</v>
      </c>
      <c r="B34540" s="2">
        <v>-102.41260130089164</v>
      </c>
    </row>
    <row r="34541" spans="1:2" x14ac:dyDescent="0.25">
      <c r="A34541" s="1">
        <v>42940.98541666667</v>
      </c>
      <c r="B34541" s="2">
        <v>-47.673221973562612</v>
      </c>
    </row>
    <row r="34542" spans="1:2" x14ac:dyDescent="0.25">
      <c r="A34542" s="1">
        <v>42940.986111111109</v>
      </c>
      <c r="B34542" s="2">
        <v>-5.3839060729631454</v>
      </c>
    </row>
    <row r="34543" spans="1:2" x14ac:dyDescent="0.25">
      <c r="A34543" s="1">
        <v>42940.986805555556</v>
      </c>
      <c r="B34543" s="2">
        <v>-5.4074649709596994</v>
      </c>
    </row>
    <row r="34544" spans="1:2" x14ac:dyDescent="0.25">
      <c r="A34544" s="1">
        <v>42940.987500000003</v>
      </c>
      <c r="B34544" s="2">
        <v>-0.66018067382586498</v>
      </c>
    </row>
    <row r="34545" spans="1:2" x14ac:dyDescent="0.25">
      <c r="A34545" s="1">
        <v>42940.988194444442</v>
      </c>
      <c r="B34545" s="2">
        <v>-47.709707348014732</v>
      </c>
    </row>
    <row r="34546" spans="1:2" x14ac:dyDescent="0.25">
      <c r="A34546" s="1">
        <v>42940.988888888889</v>
      </c>
      <c r="B34546" s="2">
        <v>-41.415107992862858</v>
      </c>
    </row>
    <row r="34547" spans="1:2" x14ac:dyDescent="0.25">
      <c r="A34547" s="1">
        <v>42940.989583333336</v>
      </c>
      <c r="B34547" s="2">
        <v>-25.521502744403552</v>
      </c>
    </row>
    <row r="34548" spans="1:2" x14ac:dyDescent="0.25">
      <c r="A34548" s="1">
        <v>42940.990277777775</v>
      </c>
      <c r="B34548" s="2">
        <v>38.549472422489394</v>
      </c>
    </row>
    <row r="34549" spans="1:2" x14ac:dyDescent="0.25">
      <c r="A34549" s="1">
        <v>42940.990972222222</v>
      </c>
      <c r="B34549" s="2">
        <v>-14.204189670348812</v>
      </c>
    </row>
    <row r="34550" spans="1:2" x14ac:dyDescent="0.25">
      <c r="A34550" s="1">
        <v>42940.991666666669</v>
      </c>
      <c r="B34550" s="2">
        <v>-3.4381519485963508</v>
      </c>
    </row>
    <row r="34551" spans="1:2" x14ac:dyDescent="0.25">
      <c r="A34551" s="1">
        <v>42940.992361111108</v>
      </c>
      <c r="B34551" s="2">
        <v>6.2000771135460431</v>
      </c>
    </row>
    <row r="34552" spans="1:2" x14ac:dyDescent="0.25">
      <c r="A34552" s="1">
        <v>42940.993055555555</v>
      </c>
      <c r="B34552" s="2">
        <v>-3.9448196569903908</v>
      </c>
    </row>
    <row r="34553" spans="1:2" x14ac:dyDescent="0.25">
      <c r="A34553" s="1">
        <v>42940.993750000001</v>
      </c>
      <c r="B34553" s="2">
        <v>-17.158839265005856</v>
      </c>
    </row>
    <row r="34554" spans="1:2" x14ac:dyDescent="0.25">
      <c r="A34554" s="1">
        <v>42940.994444444441</v>
      </c>
      <c r="B34554" s="2">
        <v>-52.349289730693755</v>
      </c>
    </row>
    <row r="34555" spans="1:2" x14ac:dyDescent="0.25">
      <c r="A34555" s="1">
        <v>42940.995138888888</v>
      </c>
      <c r="B34555" s="2">
        <v>-36.725311787766984</v>
      </c>
    </row>
    <row r="34556" spans="1:2" x14ac:dyDescent="0.25">
      <c r="A34556" s="1">
        <v>42940.995833333334</v>
      </c>
      <c r="B34556" s="2">
        <v>-19.83716442331303</v>
      </c>
    </row>
    <row r="34557" spans="1:2" x14ac:dyDescent="0.25">
      <c r="A34557" s="1">
        <v>42940.996527777781</v>
      </c>
      <c r="B34557" s="2">
        <v>-75.232298174246296</v>
      </c>
    </row>
    <row r="34558" spans="1:2" x14ac:dyDescent="0.25">
      <c r="A34558" s="1">
        <v>42940.99722222222</v>
      </c>
      <c r="B34558" s="2">
        <v>-138.52060710640703</v>
      </c>
    </row>
    <row r="34559" spans="1:2" x14ac:dyDescent="0.25">
      <c r="A34559" s="1">
        <v>42940.997916666667</v>
      </c>
      <c r="B34559" s="2">
        <v>-136.85572850198562</v>
      </c>
    </row>
    <row r="34560" spans="1:2" x14ac:dyDescent="0.25">
      <c r="A34560" s="1">
        <v>42940.998611111114</v>
      </c>
      <c r="B34560" s="2">
        <v>-134.01220555239124</v>
      </c>
    </row>
    <row r="34561" spans="1:2" x14ac:dyDescent="0.25">
      <c r="A34561" s="1">
        <v>42940.999305555553</v>
      </c>
      <c r="B34561" s="2">
        <v>-123.83159616734483</v>
      </c>
    </row>
    <row r="34562" spans="1:2" x14ac:dyDescent="0.25">
      <c r="A34562" s="1">
        <v>42941</v>
      </c>
      <c r="B34562" s="2">
        <v>-113.69562281062439</v>
      </c>
    </row>
    <row r="34563" spans="1:2" x14ac:dyDescent="0.25">
      <c r="A34563" s="1">
        <v>42941.000694444447</v>
      </c>
      <c r="B34563" s="2">
        <v>-89.875516284922682</v>
      </c>
    </row>
    <row r="34564" spans="1:2" x14ac:dyDescent="0.25">
      <c r="A34564" s="1">
        <v>42941.001388888886</v>
      </c>
      <c r="B34564" s="2">
        <v>-56.810600504572115</v>
      </c>
    </row>
    <row r="34565" spans="1:2" x14ac:dyDescent="0.25">
      <c r="A34565" s="1">
        <v>42941.002083333333</v>
      </c>
      <c r="B34565" s="2">
        <v>-85.806605959561423</v>
      </c>
    </row>
    <row r="34566" spans="1:2" x14ac:dyDescent="0.25">
      <c r="A34566" s="1">
        <v>42941.00277777778</v>
      </c>
      <c r="B34566" s="2">
        <v>-62.589007762318943</v>
      </c>
    </row>
    <row r="34567" spans="1:2" x14ac:dyDescent="0.25">
      <c r="A34567" s="1">
        <v>42941.003472222219</v>
      </c>
      <c r="B34567" s="2">
        <v>-51.641281760101748</v>
      </c>
    </row>
    <row r="34568" spans="1:2" x14ac:dyDescent="0.25">
      <c r="A34568" s="1">
        <v>42941.004166666666</v>
      </c>
      <c r="B34568" s="2">
        <v>-17.638673586152922</v>
      </c>
    </row>
    <row r="34569" spans="1:2" x14ac:dyDescent="0.25">
      <c r="A34569" s="1">
        <v>42941.004861111112</v>
      </c>
      <c r="B34569" s="2">
        <v>31.676245518461414</v>
      </c>
    </row>
    <row r="34570" spans="1:2" x14ac:dyDescent="0.25">
      <c r="A34570" s="1">
        <v>42941.005555555559</v>
      </c>
      <c r="B34570" s="2">
        <v>-21.790492655419317</v>
      </c>
    </row>
    <row r="34571" spans="1:2" x14ac:dyDescent="0.25">
      <c r="A34571" s="1">
        <v>42941.006249999999</v>
      </c>
      <c r="B34571" s="2">
        <v>-28.42693698964916</v>
      </c>
    </row>
    <row r="34572" spans="1:2" x14ac:dyDescent="0.25">
      <c r="A34572" s="1">
        <v>42941.006944444445</v>
      </c>
      <c r="B34572" s="2">
        <v>-20.550676010793541</v>
      </c>
    </row>
    <row r="34573" spans="1:2" x14ac:dyDescent="0.25">
      <c r="A34573" s="1">
        <v>42941.007638888892</v>
      </c>
      <c r="B34573" s="2">
        <v>-15.614431700248193</v>
      </c>
    </row>
    <row r="34574" spans="1:2" x14ac:dyDescent="0.25">
      <c r="A34574" s="1">
        <v>42941.008333333331</v>
      </c>
      <c r="B34574" s="2">
        <v>-7.4250330675558267</v>
      </c>
    </row>
    <row r="34575" spans="1:2" x14ac:dyDescent="0.25">
      <c r="A34575" s="1">
        <v>42941.009027777778</v>
      </c>
      <c r="B34575" s="2">
        <v>29.358061280078253</v>
      </c>
    </row>
    <row r="34576" spans="1:2" x14ac:dyDescent="0.25">
      <c r="A34576" s="1">
        <v>42941.009722222225</v>
      </c>
      <c r="B34576" s="2">
        <v>33.405325386247327</v>
      </c>
    </row>
    <row r="34577" spans="1:2" x14ac:dyDescent="0.25">
      <c r="A34577" s="1">
        <v>42941.010416666664</v>
      </c>
      <c r="B34577" s="2">
        <v>66.833738183393137</v>
      </c>
    </row>
    <row r="34578" spans="1:2" x14ac:dyDescent="0.25">
      <c r="A34578" s="1">
        <v>42941.011111111111</v>
      </c>
      <c r="B34578" s="2">
        <v>62.422131668557022</v>
      </c>
    </row>
    <row r="34579" spans="1:2" x14ac:dyDescent="0.25">
      <c r="A34579" s="1">
        <v>42941.011805555558</v>
      </c>
      <c r="B34579" s="2">
        <v>87.581244449965496</v>
      </c>
    </row>
    <row r="34580" spans="1:2" x14ac:dyDescent="0.25">
      <c r="A34580" s="1">
        <v>42941.012499999997</v>
      </c>
      <c r="B34580" s="2">
        <v>94.155889889260294</v>
      </c>
    </row>
    <row r="34581" spans="1:2" x14ac:dyDescent="0.25">
      <c r="A34581" s="1">
        <v>42941.013194444444</v>
      </c>
      <c r="B34581" s="2">
        <v>140.06346063741367</v>
      </c>
    </row>
    <row r="34582" spans="1:2" x14ac:dyDescent="0.25">
      <c r="A34582" s="1">
        <v>42941.013888888891</v>
      </c>
      <c r="B34582" s="2">
        <v>170.93830687408723</v>
      </c>
    </row>
    <row r="34583" spans="1:2" x14ac:dyDescent="0.25">
      <c r="A34583" s="1">
        <v>42941.01458333333</v>
      </c>
      <c r="B34583" s="2">
        <v>110.59771346061801</v>
      </c>
    </row>
    <row r="34584" spans="1:2" x14ac:dyDescent="0.25">
      <c r="A34584" s="1">
        <v>42941.015277777777</v>
      </c>
      <c r="B34584" s="2">
        <v>98.837723105148569</v>
      </c>
    </row>
    <row r="34585" spans="1:2" x14ac:dyDescent="0.25">
      <c r="A34585" s="1">
        <v>42941.015972222223</v>
      </c>
      <c r="B34585" s="2">
        <v>95.991084939454836</v>
      </c>
    </row>
    <row r="34586" spans="1:2" x14ac:dyDescent="0.25">
      <c r="A34586" s="1">
        <v>42941.01666666667</v>
      </c>
      <c r="B34586" s="2">
        <v>49.343006884881952</v>
      </c>
    </row>
    <row r="34587" spans="1:2" x14ac:dyDescent="0.25">
      <c r="A34587" s="1">
        <v>42941.017361111109</v>
      </c>
      <c r="B34587" s="2">
        <v>73.115886264923034</v>
      </c>
    </row>
    <row r="34588" spans="1:2" x14ac:dyDescent="0.25">
      <c r="A34588" s="1">
        <v>42941.018055555556</v>
      </c>
      <c r="B34588" s="2">
        <v>88.904771068727129</v>
      </c>
    </row>
    <row r="34589" spans="1:2" x14ac:dyDescent="0.25">
      <c r="A34589" s="1">
        <v>42941.018750000003</v>
      </c>
      <c r="B34589" s="2">
        <v>106.04908548103801</v>
      </c>
    </row>
    <row r="34590" spans="1:2" x14ac:dyDescent="0.25">
      <c r="A34590" s="1">
        <v>42941.019444444442</v>
      </c>
      <c r="B34590" s="2">
        <v>79.528481130818065</v>
      </c>
    </row>
    <row r="34591" spans="1:2" x14ac:dyDescent="0.25">
      <c r="A34591" s="1">
        <v>42941.020138888889</v>
      </c>
      <c r="B34591" s="2">
        <v>70.252117848266309</v>
      </c>
    </row>
    <row r="34592" spans="1:2" x14ac:dyDescent="0.25">
      <c r="A34592" s="1">
        <v>42941.020833333336</v>
      </c>
      <c r="B34592" s="2">
        <v>109.50928824392031</v>
      </c>
    </row>
    <row r="34593" spans="1:2" x14ac:dyDescent="0.25">
      <c r="A34593" s="1">
        <v>42941.021527777775</v>
      </c>
      <c r="B34593" s="2">
        <v>90.459884574221604</v>
      </c>
    </row>
    <row r="34594" spans="1:2" x14ac:dyDescent="0.25">
      <c r="A34594" s="1">
        <v>42941.022222222222</v>
      </c>
      <c r="B34594" s="2">
        <v>80.646145424724097</v>
      </c>
    </row>
    <row r="34595" spans="1:2" x14ac:dyDescent="0.25">
      <c r="A34595" s="1">
        <v>42941.022916666669</v>
      </c>
      <c r="B34595" s="2">
        <v>99.611581657248706</v>
      </c>
    </row>
    <row r="34596" spans="1:2" x14ac:dyDescent="0.25">
      <c r="A34596" s="1">
        <v>42941.023611111108</v>
      </c>
      <c r="B34596" s="2">
        <v>96.286035117252808</v>
      </c>
    </row>
    <row r="34597" spans="1:2" x14ac:dyDescent="0.25">
      <c r="A34597" s="1">
        <v>42941.024305555555</v>
      </c>
      <c r="B34597" s="2">
        <v>88.439995158479235</v>
      </c>
    </row>
    <row r="34598" spans="1:2" x14ac:dyDescent="0.25">
      <c r="A34598" s="1">
        <v>42941.025000000001</v>
      </c>
      <c r="B34598" s="2">
        <v>43.626141858204697</v>
      </c>
    </row>
    <row r="34599" spans="1:2" x14ac:dyDescent="0.25">
      <c r="A34599" s="1">
        <v>42941.025694444441</v>
      </c>
      <c r="B34599" s="2">
        <v>54.153228078842709</v>
      </c>
    </row>
    <row r="34600" spans="1:2" x14ac:dyDescent="0.25">
      <c r="A34600" s="1">
        <v>42941.026388888888</v>
      </c>
      <c r="B34600" s="2">
        <v>46.923691182502083</v>
      </c>
    </row>
    <row r="34601" spans="1:2" x14ac:dyDescent="0.25">
      <c r="A34601" s="1">
        <v>42941.027083333334</v>
      </c>
      <c r="B34601" s="2">
        <v>4.879458193772007</v>
      </c>
    </row>
    <row r="34602" spans="1:2" x14ac:dyDescent="0.25">
      <c r="A34602" s="1">
        <v>42941.027777777781</v>
      </c>
      <c r="B34602" s="2">
        <v>10.732815663002354</v>
      </c>
    </row>
    <row r="34603" spans="1:2" x14ac:dyDescent="0.25">
      <c r="A34603" s="1">
        <v>42941.02847222222</v>
      </c>
      <c r="B34603" s="2">
        <v>13.051667082164204</v>
      </c>
    </row>
    <row r="34604" spans="1:2" x14ac:dyDescent="0.25">
      <c r="A34604" s="1">
        <v>42941.029166666667</v>
      </c>
      <c r="B34604" s="2">
        <v>21.894366744543852</v>
      </c>
    </row>
    <row r="34605" spans="1:2" x14ac:dyDescent="0.25">
      <c r="A34605" s="1">
        <v>42941.029861111114</v>
      </c>
      <c r="B34605" s="2">
        <v>6.5794891115801875</v>
      </c>
    </row>
    <row r="34606" spans="1:2" x14ac:dyDescent="0.25">
      <c r="A34606" s="1">
        <v>42941.030555555553</v>
      </c>
      <c r="B34606" s="2">
        <v>-15.257019814793603</v>
      </c>
    </row>
    <row r="34607" spans="1:2" x14ac:dyDescent="0.25">
      <c r="A34607" s="1">
        <v>42941.03125</v>
      </c>
      <c r="B34607" s="2">
        <v>-11.196042350726202</v>
      </c>
    </row>
    <row r="34608" spans="1:2" x14ac:dyDescent="0.25">
      <c r="A34608" s="1">
        <v>42941.031944444447</v>
      </c>
      <c r="B34608" s="2">
        <v>-25.410250126389048</v>
      </c>
    </row>
    <row r="34609" spans="1:2" x14ac:dyDescent="0.25">
      <c r="A34609" s="1">
        <v>42941.032638888886</v>
      </c>
      <c r="B34609" s="2">
        <v>-11.00341940134628</v>
      </c>
    </row>
    <row r="34610" spans="1:2" x14ac:dyDescent="0.25">
      <c r="A34610" s="1">
        <v>42941.033333333333</v>
      </c>
      <c r="B34610" s="2">
        <v>-43.706551582028624</v>
      </c>
    </row>
    <row r="34611" spans="1:2" x14ac:dyDescent="0.25">
      <c r="A34611" s="1">
        <v>42941.03402777778</v>
      </c>
      <c r="B34611" s="2">
        <v>-67.639946575067</v>
      </c>
    </row>
    <row r="34612" spans="1:2" x14ac:dyDescent="0.25">
      <c r="A34612" s="1">
        <v>42941.034722222219</v>
      </c>
      <c r="B34612" s="2">
        <v>-46.681235768704212</v>
      </c>
    </row>
    <row r="34613" spans="1:2" x14ac:dyDescent="0.25">
      <c r="A34613" s="1">
        <v>42941.035416666666</v>
      </c>
      <c r="B34613" s="2">
        <v>-50.527063488297671</v>
      </c>
    </row>
    <row r="34614" spans="1:2" x14ac:dyDescent="0.25">
      <c r="A34614" s="1">
        <v>42941.036111111112</v>
      </c>
      <c r="B34614" s="2">
        <v>-52.646199596174604</v>
      </c>
    </row>
    <row r="34615" spans="1:2" x14ac:dyDescent="0.25">
      <c r="A34615" s="1">
        <v>42941.036805555559</v>
      </c>
      <c r="B34615" s="2">
        <v>-59.107803597883319</v>
      </c>
    </row>
    <row r="34616" spans="1:2" x14ac:dyDescent="0.25">
      <c r="A34616" s="1">
        <v>42941.037499999999</v>
      </c>
      <c r="B34616" s="2">
        <v>-59.265961690666153</v>
      </c>
    </row>
    <row r="34617" spans="1:2" x14ac:dyDescent="0.25">
      <c r="A34617" s="1">
        <v>42941.038194444445</v>
      </c>
      <c r="B34617" s="2">
        <v>-69.229167681719019</v>
      </c>
    </row>
    <row r="34618" spans="1:2" x14ac:dyDescent="0.25">
      <c r="A34618" s="1">
        <v>42941.038888888892</v>
      </c>
      <c r="B34618" s="2">
        <v>-67.333960724165081</v>
      </c>
    </row>
    <row r="34619" spans="1:2" x14ac:dyDescent="0.25">
      <c r="A34619" s="1">
        <v>42941.039583333331</v>
      </c>
      <c r="B34619" s="2">
        <v>-49.208308799578418</v>
      </c>
    </row>
    <row r="34620" spans="1:2" x14ac:dyDescent="0.25">
      <c r="A34620" s="1">
        <v>42941.040277777778</v>
      </c>
      <c r="B34620" s="2">
        <v>-58.954058009327852</v>
      </c>
    </row>
    <row r="34621" spans="1:2" x14ac:dyDescent="0.25">
      <c r="A34621" s="1">
        <v>42941.040972222225</v>
      </c>
      <c r="B34621" s="2">
        <v>-54.096791107726553</v>
      </c>
    </row>
    <row r="34622" spans="1:2" x14ac:dyDescent="0.25">
      <c r="A34622" s="1">
        <v>42941.041666666664</v>
      </c>
      <c r="B34622" s="2">
        <v>-41.933431590555116</v>
      </c>
    </row>
    <row r="34623" spans="1:2" x14ac:dyDescent="0.25">
      <c r="A34623" s="1">
        <v>42941.042361111111</v>
      </c>
      <c r="B34623" s="2">
        <v>-47.709017298146499</v>
      </c>
    </row>
    <row r="34624" spans="1:2" x14ac:dyDescent="0.25">
      <c r="A34624" s="1">
        <v>42941.043055555558</v>
      </c>
      <c r="B34624" s="2">
        <v>-53.85015232351919</v>
      </c>
    </row>
    <row r="34625" spans="1:2" x14ac:dyDescent="0.25">
      <c r="A34625" s="1">
        <v>42941.043749999997</v>
      </c>
      <c r="B34625" s="2">
        <v>-54.240481315020588</v>
      </c>
    </row>
    <row r="34626" spans="1:2" x14ac:dyDescent="0.25">
      <c r="A34626" s="1">
        <v>42941.044444444444</v>
      </c>
      <c r="B34626" s="2">
        <v>-45.660852779903024</v>
      </c>
    </row>
    <row r="34627" spans="1:2" x14ac:dyDescent="0.25">
      <c r="A34627" s="1">
        <v>42941.045138888891</v>
      </c>
      <c r="B34627" s="2">
        <v>-56.350409442880967</v>
      </c>
    </row>
    <row r="34628" spans="1:2" x14ac:dyDescent="0.25">
      <c r="A34628" s="1">
        <v>42941.04583333333</v>
      </c>
      <c r="B34628" s="2">
        <v>-37.773487916351101</v>
      </c>
    </row>
    <row r="34629" spans="1:2" x14ac:dyDescent="0.25">
      <c r="A34629" s="1">
        <v>42941.046527777777</v>
      </c>
      <c r="B34629" s="2">
        <v>-49.619236010012294</v>
      </c>
    </row>
    <row r="34630" spans="1:2" x14ac:dyDescent="0.25">
      <c r="A34630" s="1">
        <v>42941.047222222223</v>
      </c>
      <c r="B34630" s="2">
        <v>-46.724711940062114</v>
      </c>
    </row>
    <row r="34631" spans="1:2" x14ac:dyDescent="0.25">
      <c r="A34631" s="1">
        <v>42941.04791666667</v>
      </c>
      <c r="B34631" s="2">
        <v>-51.807715733359025</v>
      </c>
    </row>
    <row r="34632" spans="1:2" x14ac:dyDescent="0.25">
      <c r="A34632" s="1">
        <v>42941.048611111109</v>
      </c>
      <c r="B34632" s="2">
        <v>-13.894708554001408</v>
      </c>
    </row>
    <row r="34633" spans="1:2" x14ac:dyDescent="0.25">
      <c r="A34633" s="1">
        <v>42941.049305555556</v>
      </c>
      <c r="B34633" s="2">
        <v>7.689158755865841</v>
      </c>
    </row>
    <row r="34634" spans="1:2" x14ac:dyDescent="0.25">
      <c r="A34634" s="1">
        <v>42941.05</v>
      </c>
      <c r="B34634" s="2">
        <v>6.8449160643746536</v>
      </c>
    </row>
    <row r="34635" spans="1:2" x14ac:dyDescent="0.25">
      <c r="A34635" s="1">
        <v>42941.050694444442</v>
      </c>
      <c r="B34635" s="2">
        <v>32.091491526536991</v>
      </c>
    </row>
    <row r="34636" spans="1:2" x14ac:dyDescent="0.25">
      <c r="A34636" s="1">
        <v>42941.051388888889</v>
      </c>
      <c r="B34636" s="2">
        <v>30.327615000205697</v>
      </c>
    </row>
    <row r="34637" spans="1:2" x14ac:dyDescent="0.25">
      <c r="A34637" s="1">
        <v>42941.052083333336</v>
      </c>
      <c r="B34637" s="2">
        <v>-14.678436999918388</v>
      </c>
    </row>
    <row r="34638" spans="1:2" x14ac:dyDescent="0.25">
      <c r="A34638" s="1">
        <v>42941.052777777775</v>
      </c>
      <c r="B34638" s="2">
        <v>-23.894417512287813</v>
      </c>
    </row>
    <row r="34639" spans="1:2" x14ac:dyDescent="0.25">
      <c r="A34639" s="1">
        <v>42941.053472222222</v>
      </c>
      <c r="B34639" s="2">
        <v>-22.364117138303119</v>
      </c>
    </row>
    <row r="34640" spans="1:2" x14ac:dyDescent="0.25">
      <c r="A34640" s="1">
        <v>42941.054166666669</v>
      </c>
      <c r="B34640" s="2">
        <v>-38.91440114856232</v>
      </c>
    </row>
    <row r="34641" spans="1:2" x14ac:dyDescent="0.25">
      <c r="A34641" s="1">
        <v>42941.054861111108</v>
      </c>
      <c r="B34641" s="2">
        <v>-16.690707932272925</v>
      </c>
    </row>
    <row r="34642" spans="1:2" x14ac:dyDescent="0.25">
      <c r="A34642" s="1">
        <v>42941.055555555555</v>
      </c>
      <c r="B34642" s="2">
        <v>-52.672148979787018</v>
      </c>
    </row>
    <row r="34643" spans="1:2" x14ac:dyDescent="0.25">
      <c r="A34643" s="1">
        <v>42941.056250000001</v>
      </c>
      <c r="B34643" s="2">
        <v>-48.992959828800913</v>
      </c>
    </row>
    <row r="34644" spans="1:2" x14ac:dyDescent="0.25">
      <c r="A34644" s="1">
        <v>42941.056944444441</v>
      </c>
      <c r="B34644" s="2">
        <v>-49.230513196980851</v>
      </c>
    </row>
    <row r="34645" spans="1:2" x14ac:dyDescent="0.25">
      <c r="A34645" s="1">
        <v>42941.057638888888</v>
      </c>
      <c r="B34645" s="2">
        <v>-42.479760421529257</v>
      </c>
    </row>
    <row r="34646" spans="1:2" x14ac:dyDescent="0.25">
      <c r="A34646" s="1">
        <v>42941.058333333334</v>
      </c>
      <c r="B34646" s="2">
        <v>-31.321743499361521</v>
      </c>
    </row>
    <row r="34647" spans="1:2" x14ac:dyDescent="0.25">
      <c r="A34647" s="1">
        <v>42941.059027777781</v>
      </c>
      <c r="B34647" s="2">
        <v>-24.584905302406209</v>
      </c>
    </row>
    <row r="34648" spans="1:2" x14ac:dyDescent="0.25">
      <c r="A34648" s="1">
        <v>42941.05972222222</v>
      </c>
      <c r="B34648" s="2">
        <v>-45.408295337014714</v>
      </c>
    </row>
    <row r="34649" spans="1:2" x14ac:dyDescent="0.25">
      <c r="A34649" s="1">
        <v>42941.060416666667</v>
      </c>
      <c r="B34649" s="2">
        <v>-33.371114805418379</v>
      </c>
    </row>
    <row r="34650" spans="1:2" x14ac:dyDescent="0.25">
      <c r="A34650" s="1">
        <v>42941.061111111114</v>
      </c>
      <c r="B34650" s="2">
        <v>-27.303826324017912</v>
      </c>
    </row>
    <row r="34651" spans="1:2" x14ac:dyDescent="0.25">
      <c r="A34651" s="1">
        <v>42941.061805555553</v>
      </c>
      <c r="B34651" s="2">
        <v>-55.145041592820782</v>
      </c>
    </row>
    <row r="34652" spans="1:2" x14ac:dyDescent="0.25">
      <c r="A34652" s="1">
        <v>42941.0625</v>
      </c>
      <c r="B34652" s="2">
        <v>-48.424758653142881</v>
      </c>
    </row>
    <row r="34653" spans="1:2" x14ac:dyDescent="0.25">
      <c r="A34653" s="1">
        <v>42941.063194444447</v>
      </c>
      <c r="B34653" s="2">
        <v>-14.483692548282367</v>
      </c>
    </row>
    <row r="34654" spans="1:2" x14ac:dyDescent="0.25">
      <c r="A34654" s="1">
        <v>42941.063888888886</v>
      </c>
      <c r="B34654" s="2">
        <v>9.7165103130770145</v>
      </c>
    </row>
    <row r="34655" spans="1:2" x14ac:dyDescent="0.25">
      <c r="A34655" s="1">
        <v>42941.064583333333</v>
      </c>
      <c r="B34655" s="2">
        <v>-48.078679089053182</v>
      </c>
    </row>
    <row r="34656" spans="1:2" x14ac:dyDescent="0.25">
      <c r="A34656" s="1">
        <v>42941.06527777778</v>
      </c>
      <c r="B34656" s="2">
        <v>-30.192054668997297</v>
      </c>
    </row>
    <row r="34657" spans="1:2" x14ac:dyDescent="0.25">
      <c r="A34657" s="1">
        <v>42941.065972222219</v>
      </c>
      <c r="B34657" s="2">
        <v>-21.60722018571396</v>
      </c>
    </row>
    <row r="34658" spans="1:2" x14ac:dyDescent="0.25">
      <c r="A34658" s="1">
        <v>42941.066666666666</v>
      </c>
      <c r="B34658" s="2">
        <v>-41.563981438584356</v>
      </c>
    </row>
    <row r="34659" spans="1:2" x14ac:dyDescent="0.25">
      <c r="A34659" s="1">
        <v>42941.067361111112</v>
      </c>
      <c r="B34659" s="2">
        <v>-22.442742779208736</v>
      </c>
    </row>
    <row r="34660" spans="1:2" x14ac:dyDescent="0.25">
      <c r="A34660" s="1">
        <v>42941.068055555559</v>
      </c>
      <c r="B34660" s="2">
        <v>70.767397156220014</v>
      </c>
    </row>
    <row r="34661" spans="1:2" x14ac:dyDescent="0.25">
      <c r="A34661" s="1">
        <v>42941.068749999999</v>
      </c>
      <c r="B34661" s="2">
        <v>17.630211451295569</v>
      </c>
    </row>
    <row r="34662" spans="1:2" x14ac:dyDescent="0.25">
      <c r="A34662" s="1">
        <v>42941.069444444445</v>
      </c>
      <c r="B34662" s="2">
        <v>17.85787558617206</v>
      </c>
    </row>
    <row r="34663" spans="1:2" x14ac:dyDescent="0.25">
      <c r="A34663" s="1">
        <v>42941.070138888892</v>
      </c>
      <c r="B34663" s="2">
        <v>9.8872237775959846</v>
      </c>
    </row>
    <row r="34664" spans="1:2" x14ac:dyDescent="0.25">
      <c r="A34664" s="1">
        <v>42941.070833333331</v>
      </c>
      <c r="B34664" s="2">
        <v>21.685288384118273</v>
      </c>
    </row>
    <row r="34665" spans="1:2" x14ac:dyDescent="0.25">
      <c r="A34665" s="1">
        <v>42941.071527777778</v>
      </c>
      <c r="B34665" s="2">
        <v>25.552766726698611</v>
      </c>
    </row>
    <row r="34666" spans="1:2" x14ac:dyDescent="0.25">
      <c r="A34666" s="1">
        <v>42941.072222222225</v>
      </c>
      <c r="B34666" s="2">
        <v>9.1446804442151919</v>
      </c>
    </row>
    <row r="34667" spans="1:2" x14ac:dyDescent="0.25">
      <c r="A34667" s="1">
        <v>42941.072916666664</v>
      </c>
      <c r="B34667" s="2">
        <v>17.578045731281357</v>
      </c>
    </row>
    <row r="34668" spans="1:2" x14ac:dyDescent="0.25">
      <c r="A34668" s="1">
        <v>42941.073611111111</v>
      </c>
      <c r="B34668" s="2">
        <v>49.910592439776522</v>
      </c>
    </row>
    <row r="34669" spans="1:2" x14ac:dyDescent="0.25">
      <c r="A34669" s="1">
        <v>42941.074305555558</v>
      </c>
      <c r="B34669" s="2">
        <v>1.2486087324311181</v>
      </c>
    </row>
    <row r="34670" spans="1:2" x14ac:dyDescent="0.25">
      <c r="A34670" s="1">
        <v>42941.074999999997</v>
      </c>
      <c r="B34670" s="2">
        <v>-7.4905426021422805</v>
      </c>
    </row>
    <row r="34671" spans="1:2" x14ac:dyDescent="0.25">
      <c r="A34671" s="1">
        <v>42941.075694444444</v>
      </c>
      <c r="B34671" s="2">
        <v>1.6109329859784338</v>
      </c>
    </row>
    <row r="34672" spans="1:2" x14ac:dyDescent="0.25">
      <c r="A34672" s="1">
        <v>42941.076388888891</v>
      </c>
      <c r="B34672" s="2">
        <v>8.4187320926750537</v>
      </c>
    </row>
    <row r="34673" spans="1:2" x14ac:dyDescent="0.25">
      <c r="A34673" s="1">
        <v>42941.07708333333</v>
      </c>
      <c r="B34673" s="2">
        <v>-45.932589124082007</v>
      </c>
    </row>
    <row r="34674" spans="1:2" x14ac:dyDescent="0.25">
      <c r="A34674" s="1">
        <v>42941.077777777777</v>
      </c>
      <c r="B34674" s="2">
        <v>-81.202132623601941</v>
      </c>
    </row>
    <row r="34675" spans="1:2" x14ac:dyDescent="0.25">
      <c r="A34675" s="1">
        <v>42941.078472222223</v>
      </c>
      <c r="B34675" s="2">
        <v>-72.958588989222577</v>
      </c>
    </row>
    <row r="34676" spans="1:2" x14ac:dyDescent="0.25">
      <c r="A34676" s="1">
        <v>42941.07916666667</v>
      </c>
      <c r="B34676" s="2">
        <v>-33.304901359571765</v>
      </c>
    </row>
    <row r="34677" spans="1:2" x14ac:dyDescent="0.25">
      <c r="A34677" s="1">
        <v>42941.079861111109</v>
      </c>
      <c r="B34677" s="2">
        <v>-53.375462942261947</v>
      </c>
    </row>
    <row r="34678" spans="1:2" x14ac:dyDescent="0.25">
      <c r="A34678" s="1">
        <v>42941.080555555556</v>
      </c>
      <c r="B34678" s="2">
        <v>-64.051675386130228</v>
      </c>
    </row>
    <row r="34679" spans="1:2" x14ac:dyDescent="0.25">
      <c r="A34679" s="1">
        <v>42941.081250000003</v>
      </c>
      <c r="B34679" s="2">
        <v>-55.205196580284976</v>
      </c>
    </row>
    <row r="34680" spans="1:2" x14ac:dyDescent="0.25">
      <c r="A34680" s="1">
        <v>42941.081944444442</v>
      </c>
      <c r="B34680" s="2">
        <v>-42.851383168021371</v>
      </c>
    </row>
    <row r="34681" spans="1:2" x14ac:dyDescent="0.25">
      <c r="A34681" s="1">
        <v>42941.082638888889</v>
      </c>
      <c r="B34681" s="2">
        <v>-52.967316856872642</v>
      </c>
    </row>
    <row r="34682" spans="1:2" x14ac:dyDescent="0.25">
      <c r="A34682" s="1">
        <v>42941.083333333336</v>
      </c>
      <c r="B34682" s="2">
        <v>-50.197943454586976</v>
      </c>
    </row>
    <row r="34683" spans="1:2" x14ac:dyDescent="0.25">
      <c r="A34683" s="1">
        <v>42941.084027777775</v>
      </c>
      <c r="B34683" s="2">
        <v>-30.203935912874293</v>
      </c>
    </row>
    <row r="34684" spans="1:2" x14ac:dyDescent="0.25">
      <c r="A34684" s="1">
        <v>42941.084722222222</v>
      </c>
      <c r="B34684" s="2">
        <v>-96.189293490363823</v>
      </c>
    </row>
    <row r="34685" spans="1:2" x14ac:dyDescent="0.25">
      <c r="A34685" s="1">
        <v>42941.085416666669</v>
      </c>
      <c r="B34685" s="2">
        <v>-71.1821969772854</v>
      </c>
    </row>
    <row r="34686" spans="1:2" x14ac:dyDescent="0.25">
      <c r="A34686" s="1">
        <v>42941.086111111108</v>
      </c>
      <c r="B34686" s="2">
        <v>-46.204045329315704</v>
      </c>
    </row>
    <row r="34687" spans="1:2" x14ac:dyDescent="0.25">
      <c r="A34687" s="1">
        <v>42941.086805555555</v>
      </c>
      <c r="B34687" s="2">
        <v>-41.037267345065871</v>
      </c>
    </row>
    <row r="34688" spans="1:2" x14ac:dyDescent="0.25">
      <c r="A34688" s="1">
        <v>42941.087500000001</v>
      </c>
      <c r="B34688" s="2">
        <v>-8.0769046139243681</v>
      </c>
    </row>
    <row r="34689" spans="1:2" x14ac:dyDescent="0.25">
      <c r="A34689" s="1">
        <v>42941.088194444441</v>
      </c>
      <c r="B34689" s="2">
        <v>-23.807739124845831</v>
      </c>
    </row>
    <row r="34690" spans="1:2" x14ac:dyDescent="0.25">
      <c r="A34690" s="1">
        <v>42941.088888888888</v>
      </c>
      <c r="B34690" s="2">
        <v>-61.244071045785674</v>
      </c>
    </row>
    <row r="34691" spans="1:2" x14ac:dyDescent="0.25">
      <c r="A34691" s="1">
        <v>42941.089583333334</v>
      </c>
      <c r="B34691" s="2">
        <v>-89.383542977883678</v>
      </c>
    </row>
    <row r="34692" spans="1:2" x14ac:dyDescent="0.25">
      <c r="A34692" s="1">
        <v>42941.090277777781</v>
      </c>
      <c r="B34692" s="2">
        <v>-85.944364816177398</v>
      </c>
    </row>
    <row r="34693" spans="1:2" x14ac:dyDescent="0.25">
      <c r="A34693" s="1">
        <v>42941.09097222222</v>
      </c>
      <c r="B34693" s="2">
        <v>-69.602765267642098</v>
      </c>
    </row>
    <row r="34694" spans="1:2" x14ac:dyDescent="0.25">
      <c r="A34694" s="1">
        <v>42941.091666666667</v>
      </c>
      <c r="B34694" s="2">
        <v>-63.391072832781354</v>
      </c>
    </row>
    <row r="34695" spans="1:2" x14ac:dyDescent="0.25">
      <c r="A34695" s="1">
        <v>42941.092361111114</v>
      </c>
      <c r="B34695" s="2">
        <v>-52.34725609938323</v>
      </c>
    </row>
    <row r="34696" spans="1:2" x14ac:dyDescent="0.25">
      <c r="A34696" s="1">
        <v>42941.093055555553</v>
      </c>
      <c r="B34696" s="2">
        <v>-58.369175525209478</v>
      </c>
    </row>
    <row r="34697" spans="1:2" x14ac:dyDescent="0.25">
      <c r="A34697" s="1">
        <v>42941.09375</v>
      </c>
      <c r="B34697" s="2">
        <v>-75.200624856257733</v>
      </c>
    </row>
    <row r="34698" spans="1:2" x14ac:dyDescent="0.25">
      <c r="A34698" s="1">
        <v>42941.094444444447</v>
      </c>
      <c r="B34698" s="2">
        <v>-72.10226214852689</v>
      </c>
    </row>
    <row r="34699" spans="1:2" x14ac:dyDescent="0.25">
      <c r="A34699" s="1">
        <v>42941.095138888886</v>
      </c>
      <c r="B34699" s="2">
        <v>-73.739238611298305</v>
      </c>
    </row>
    <row r="34700" spans="1:2" x14ac:dyDescent="0.25">
      <c r="A34700" s="1">
        <v>42941.095833333333</v>
      </c>
      <c r="B34700" s="2">
        <v>-76.870374125797142</v>
      </c>
    </row>
    <row r="34701" spans="1:2" x14ac:dyDescent="0.25">
      <c r="A34701" s="1">
        <v>42941.09652777778</v>
      </c>
      <c r="B34701" s="2">
        <v>-35.532414707295054</v>
      </c>
    </row>
    <row r="34702" spans="1:2" x14ac:dyDescent="0.25">
      <c r="A34702" s="1">
        <v>42941.097222222219</v>
      </c>
      <c r="B34702" s="2">
        <v>-41.311010728510638</v>
      </c>
    </row>
    <row r="34703" spans="1:2" x14ac:dyDescent="0.25">
      <c r="A34703" s="1">
        <v>42941.097916666666</v>
      </c>
      <c r="B34703" s="2">
        <v>-50.59557759768407</v>
      </c>
    </row>
    <row r="34704" spans="1:2" x14ac:dyDescent="0.25">
      <c r="A34704" s="1">
        <v>42941.098611111112</v>
      </c>
      <c r="B34704" s="2">
        <v>-67.680806528774937</v>
      </c>
    </row>
    <row r="34705" spans="1:2" x14ac:dyDescent="0.25">
      <c r="A34705" s="1">
        <v>42941.099305555559</v>
      </c>
      <c r="B34705" s="2">
        <v>-37.13290087633068</v>
      </c>
    </row>
    <row r="34706" spans="1:2" x14ac:dyDescent="0.25">
      <c r="A34706" s="1">
        <v>42941.1</v>
      </c>
      <c r="B34706" s="2">
        <v>-33.840321848142779</v>
      </c>
    </row>
    <row r="34707" spans="1:2" x14ac:dyDescent="0.25">
      <c r="A34707" s="1">
        <v>42941.100694444445</v>
      </c>
      <c r="B34707" s="2">
        <v>-25.592627971681456</v>
      </c>
    </row>
    <row r="34708" spans="1:2" x14ac:dyDescent="0.25">
      <c r="A34708" s="1">
        <v>42941.101388888892</v>
      </c>
      <c r="B34708" s="2">
        <v>-41.631894230957066</v>
      </c>
    </row>
    <row r="34709" spans="1:2" x14ac:dyDescent="0.25">
      <c r="A34709" s="1">
        <v>42941.102083333331</v>
      </c>
      <c r="B34709" s="2">
        <v>-84.884869895819193</v>
      </c>
    </row>
    <row r="34710" spans="1:2" x14ac:dyDescent="0.25">
      <c r="A34710" s="1">
        <v>42941.102777777778</v>
      </c>
      <c r="B34710" s="2">
        <v>-27.975320358035969</v>
      </c>
    </row>
    <row r="34711" spans="1:2" x14ac:dyDescent="0.25">
      <c r="A34711" s="1">
        <v>42941.103472222225</v>
      </c>
      <c r="B34711" s="2">
        <v>3.1308775050293964</v>
      </c>
    </row>
    <row r="34712" spans="1:2" x14ac:dyDescent="0.25">
      <c r="A34712" s="1">
        <v>42941.104166666664</v>
      </c>
      <c r="B34712" s="2">
        <v>-26.812681044914644</v>
      </c>
    </row>
    <row r="34713" spans="1:2" x14ac:dyDescent="0.25">
      <c r="A34713" s="1">
        <v>42941.104861111111</v>
      </c>
      <c r="B34713" s="2">
        <v>-86.880398497697513</v>
      </c>
    </row>
    <row r="34714" spans="1:2" x14ac:dyDescent="0.25">
      <c r="A34714" s="1">
        <v>42941.105555555558</v>
      </c>
      <c r="B34714" s="2">
        <v>-78.878746490246456</v>
      </c>
    </row>
    <row r="34715" spans="1:2" x14ac:dyDescent="0.25">
      <c r="A34715" s="1">
        <v>42941.106249999997</v>
      </c>
      <c r="B34715" s="2">
        <v>-83.397970514740635</v>
      </c>
    </row>
    <row r="34716" spans="1:2" x14ac:dyDescent="0.25">
      <c r="A34716" s="1">
        <v>42941.106944444444</v>
      </c>
      <c r="B34716" s="2">
        <v>-28.663820379486424</v>
      </c>
    </row>
    <row r="34717" spans="1:2" x14ac:dyDescent="0.25">
      <c r="A34717" s="1">
        <v>42941.107638888891</v>
      </c>
      <c r="B34717" s="2">
        <v>-66.809000010159792</v>
      </c>
    </row>
    <row r="34718" spans="1:2" x14ac:dyDescent="0.25">
      <c r="A34718" s="1">
        <v>42941.10833333333</v>
      </c>
      <c r="B34718" s="2">
        <v>-65.012982310301354</v>
      </c>
    </row>
    <row r="34719" spans="1:2" x14ac:dyDescent="0.25">
      <c r="A34719" s="1">
        <v>42941.109027777777</v>
      </c>
      <c r="B34719" s="2">
        <v>-85.010353996635729</v>
      </c>
    </row>
    <row r="34720" spans="1:2" x14ac:dyDescent="0.25">
      <c r="A34720" s="1">
        <v>42941.109722222223</v>
      </c>
      <c r="B34720" s="2">
        <v>-71.462014700227883</v>
      </c>
    </row>
    <row r="34721" spans="1:2" x14ac:dyDescent="0.25">
      <c r="A34721" s="1">
        <v>42941.11041666667</v>
      </c>
      <c r="B34721" s="2">
        <v>-75.072414562902608</v>
      </c>
    </row>
    <row r="34722" spans="1:2" x14ac:dyDescent="0.25">
      <c r="A34722" s="1">
        <v>42941.111111111109</v>
      </c>
      <c r="B34722" s="2">
        <v>-82.895123578047304</v>
      </c>
    </row>
    <row r="34723" spans="1:2" x14ac:dyDescent="0.25">
      <c r="A34723" s="1">
        <v>42941.111805555556</v>
      </c>
      <c r="B34723" s="2">
        <v>-57.867646575988815</v>
      </c>
    </row>
    <row r="34724" spans="1:2" x14ac:dyDescent="0.25">
      <c r="A34724" s="1">
        <v>42941.112500000003</v>
      </c>
      <c r="B34724" s="2">
        <v>-68.509272812561051</v>
      </c>
    </row>
    <row r="34725" spans="1:2" x14ac:dyDescent="0.25">
      <c r="A34725" s="1">
        <v>42941.113194444442</v>
      </c>
      <c r="B34725" s="2">
        <v>-55.749001594696892</v>
      </c>
    </row>
    <row r="34726" spans="1:2" x14ac:dyDescent="0.25">
      <c r="A34726" s="1">
        <v>42941.113888888889</v>
      </c>
      <c r="B34726" s="2">
        <v>-38.094754401425597</v>
      </c>
    </row>
    <row r="34727" spans="1:2" x14ac:dyDescent="0.25">
      <c r="A34727" s="1">
        <v>42941.114583333336</v>
      </c>
      <c r="B34727" s="2">
        <v>-35.139333175854212</v>
      </c>
    </row>
    <row r="34728" spans="1:2" x14ac:dyDescent="0.25">
      <c r="A34728" s="1">
        <v>42941.115277777775</v>
      </c>
      <c r="B34728" s="2">
        <v>-40.796273061902802</v>
      </c>
    </row>
    <row r="34729" spans="1:2" x14ac:dyDescent="0.25">
      <c r="A34729" s="1">
        <v>42941.115972222222</v>
      </c>
      <c r="B34729" s="2">
        <v>-58.153458600175021</v>
      </c>
    </row>
    <row r="34730" spans="1:2" x14ac:dyDescent="0.25">
      <c r="A34730" s="1">
        <v>42941.116666666669</v>
      </c>
      <c r="B34730" s="2">
        <v>-56.135010649675195</v>
      </c>
    </row>
    <row r="34731" spans="1:2" x14ac:dyDescent="0.25">
      <c r="A34731" s="1">
        <v>42941.117361111108</v>
      </c>
      <c r="B34731" s="2">
        <v>-55.906932490487819</v>
      </c>
    </row>
    <row r="34732" spans="1:2" x14ac:dyDescent="0.25">
      <c r="A34732" s="1">
        <v>42941.118055555555</v>
      </c>
      <c r="B34732" s="2">
        <v>-46.952862025724606</v>
      </c>
    </row>
    <row r="34733" spans="1:2" x14ac:dyDescent="0.25">
      <c r="A34733" s="1">
        <v>42941.118750000001</v>
      </c>
      <c r="B34733" s="2">
        <v>-60.021306850752445</v>
      </c>
    </row>
    <row r="34734" spans="1:2" x14ac:dyDescent="0.25">
      <c r="A34734" s="1">
        <v>42941.119444444441</v>
      </c>
      <c r="B34734" s="2">
        <v>-20.694348151739298</v>
      </c>
    </row>
    <row r="34735" spans="1:2" x14ac:dyDescent="0.25">
      <c r="A34735" s="1">
        <v>42941.120138888888</v>
      </c>
      <c r="B34735" s="2">
        <v>-69.814921424411779</v>
      </c>
    </row>
    <row r="34736" spans="1:2" x14ac:dyDescent="0.25">
      <c r="A34736" s="1">
        <v>42941.120833333334</v>
      </c>
      <c r="B34736" s="2">
        <v>-53.397171595457863</v>
      </c>
    </row>
    <row r="34737" spans="1:2" x14ac:dyDescent="0.25">
      <c r="A34737" s="1">
        <v>42941.121527777781</v>
      </c>
      <c r="B34737" s="2">
        <v>-48.051257522308148</v>
      </c>
    </row>
    <row r="34738" spans="1:2" x14ac:dyDescent="0.25">
      <c r="A34738" s="1">
        <v>42941.12222222222</v>
      </c>
      <c r="B34738" s="2">
        <v>-53.562082314037255</v>
      </c>
    </row>
    <row r="34739" spans="1:2" x14ac:dyDescent="0.25">
      <c r="A34739" s="1">
        <v>42941.122916666667</v>
      </c>
      <c r="B34739" s="2">
        <v>-24.467140747373925</v>
      </c>
    </row>
    <row r="34740" spans="1:2" x14ac:dyDescent="0.25">
      <c r="A34740" s="1">
        <v>42941.123611111114</v>
      </c>
      <c r="B34740" s="2">
        <v>-26.841639327480031</v>
      </c>
    </row>
    <row r="34741" spans="1:2" x14ac:dyDescent="0.25">
      <c r="A34741" s="1">
        <v>42941.124305555553</v>
      </c>
      <c r="B34741" s="2">
        <v>-0.9617909750600423</v>
      </c>
    </row>
    <row r="34742" spans="1:2" x14ac:dyDescent="0.25">
      <c r="A34742" s="1">
        <v>42941.125</v>
      </c>
      <c r="B34742" s="2">
        <v>18.444900128076551</v>
      </c>
    </row>
    <row r="34743" spans="1:2" x14ac:dyDescent="0.25">
      <c r="A34743" s="1">
        <v>42941.125694444447</v>
      </c>
      <c r="B34743" s="2">
        <v>49.80246590349028</v>
      </c>
    </row>
    <row r="34744" spans="1:2" x14ac:dyDescent="0.25">
      <c r="A34744" s="1">
        <v>42941.126388888886</v>
      </c>
      <c r="B34744" s="2">
        <v>53.645183493488005</v>
      </c>
    </row>
    <row r="34745" spans="1:2" x14ac:dyDescent="0.25">
      <c r="A34745" s="1">
        <v>42941.127083333333</v>
      </c>
      <c r="B34745" s="2">
        <v>85.690260512384697</v>
      </c>
    </row>
    <row r="34746" spans="1:2" x14ac:dyDescent="0.25">
      <c r="A34746" s="1">
        <v>42941.12777777778</v>
      </c>
      <c r="B34746" s="2">
        <v>36.933019144970849</v>
      </c>
    </row>
    <row r="34747" spans="1:2" x14ac:dyDescent="0.25">
      <c r="A34747" s="1">
        <v>42941.128472222219</v>
      </c>
      <c r="B34747" s="2">
        <v>30.370239793493724</v>
      </c>
    </row>
    <row r="34748" spans="1:2" x14ac:dyDescent="0.25">
      <c r="A34748" s="1">
        <v>42941.129166666666</v>
      </c>
      <c r="B34748" s="2">
        <v>67.085476981297447</v>
      </c>
    </row>
    <row r="34749" spans="1:2" x14ac:dyDescent="0.25">
      <c r="A34749" s="1">
        <v>42941.129861111112</v>
      </c>
      <c r="B34749" s="2">
        <v>76.207408721201745</v>
      </c>
    </row>
    <row r="34750" spans="1:2" x14ac:dyDescent="0.25">
      <c r="A34750" s="1">
        <v>42941.130555555559</v>
      </c>
      <c r="B34750" s="2">
        <v>75.839109958075767</v>
      </c>
    </row>
    <row r="34751" spans="1:2" x14ac:dyDescent="0.25">
      <c r="A34751" s="1">
        <v>42941.131249999999</v>
      </c>
      <c r="B34751" s="2">
        <v>79.903575489957191</v>
      </c>
    </row>
    <row r="34752" spans="1:2" x14ac:dyDescent="0.25">
      <c r="A34752" s="1">
        <v>42941.131944444445</v>
      </c>
      <c r="B34752" s="2">
        <v>73.851720905497984</v>
      </c>
    </row>
    <row r="34753" spans="1:2" x14ac:dyDescent="0.25">
      <c r="A34753" s="1">
        <v>42941.132638888892</v>
      </c>
      <c r="B34753" s="2">
        <v>68.890644871167993</v>
      </c>
    </row>
    <row r="34754" spans="1:2" x14ac:dyDescent="0.25">
      <c r="A34754" s="1">
        <v>42941.133333333331</v>
      </c>
      <c r="B34754" s="2">
        <v>72.504287436321221</v>
      </c>
    </row>
    <row r="34755" spans="1:2" x14ac:dyDescent="0.25">
      <c r="A34755" s="1">
        <v>42941.134027777778</v>
      </c>
      <c r="B34755" s="2">
        <v>74.645866755700752</v>
      </c>
    </row>
    <row r="34756" spans="1:2" x14ac:dyDescent="0.25">
      <c r="A34756" s="1">
        <v>42941.134722222225</v>
      </c>
      <c r="B34756" s="2">
        <v>23.753753898200618</v>
      </c>
    </row>
    <row r="34757" spans="1:2" x14ac:dyDescent="0.25">
      <c r="A34757" s="1">
        <v>42941.135416666664</v>
      </c>
      <c r="B34757" s="2">
        <v>19.967778671141907</v>
      </c>
    </row>
    <row r="34758" spans="1:2" x14ac:dyDescent="0.25">
      <c r="A34758" s="1">
        <v>42941.136111111111</v>
      </c>
      <c r="B34758" s="2">
        <v>37.53276973423587</v>
      </c>
    </row>
    <row r="34759" spans="1:2" x14ac:dyDescent="0.25">
      <c r="A34759" s="1">
        <v>42941.136805555558</v>
      </c>
      <c r="B34759" s="2">
        <v>63.090517803368854</v>
      </c>
    </row>
    <row r="34760" spans="1:2" x14ac:dyDescent="0.25">
      <c r="A34760" s="1">
        <v>42941.137499999997</v>
      </c>
      <c r="B34760" s="2">
        <v>44.780513308298154</v>
      </c>
    </row>
    <row r="34761" spans="1:2" x14ac:dyDescent="0.25">
      <c r="A34761" s="1">
        <v>42941.138194444444</v>
      </c>
      <c r="B34761" s="2">
        <v>10.63954198443583</v>
      </c>
    </row>
    <row r="34762" spans="1:2" x14ac:dyDescent="0.25">
      <c r="A34762" s="1">
        <v>42941.138888888891</v>
      </c>
      <c r="B34762" s="2">
        <v>15.365821469098835</v>
      </c>
    </row>
    <row r="34763" spans="1:2" x14ac:dyDescent="0.25">
      <c r="A34763" s="1">
        <v>42941.13958333333</v>
      </c>
      <c r="B34763" s="2">
        <v>28.673290058206963</v>
      </c>
    </row>
    <row r="34764" spans="1:2" x14ac:dyDescent="0.25">
      <c r="A34764" s="1">
        <v>42941.140277777777</v>
      </c>
      <c r="B34764" s="2">
        <v>38.846701986823852</v>
      </c>
    </row>
    <row r="34765" spans="1:2" x14ac:dyDescent="0.25">
      <c r="A34765" s="1">
        <v>42941.140972222223</v>
      </c>
      <c r="B34765" s="2">
        <v>95.568334510652733</v>
      </c>
    </row>
    <row r="34766" spans="1:2" x14ac:dyDescent="0.25">
      <c r="A34766" s="1">
        <v>42941.14166666667</v>
      </c>
      <c r="B34766" s="2">
        <v>119.4264829058433</v>
      </c>
    </row>
    <row r="34767" spans="1:2" x14ac:dyDescent="0.25">
      <c r="A34767" s="1">
        <v>42941.142361111109</v>
      </c>
      <c r="B34767" s="2">
        <v>76.921595263865314</v>
      </c>
    </row>
    <row r="34768" spans="1:2" x14ac:dyDescent="0.25">
      <c r="A34768" s="1">
        <v>42941.143055555556</v>
      </c>
      <c r="B34768" s="2">
        <v>85.219302505388626</v>
      </c>
    </row>
    <row r="34769" spans="1:2" x14ac:dyDescent="0.25">
      <c r="A34769" s="1">
        <v>42941.143750000003</v>
      </c>
      <c r="B34769" s="2">
        <v>66.471200001732598</v>
      </c>
    </row>
    <row r="34770" spans="1:2" x14ac:dyDescent="0.25">
      <c r="A34770" s="1">
        <v>42941.144444444442</v>
      </c>
      <c r="B34770" s="2">
        <v>48.225053708748113</v>
      </c>
    </row>
    <row r="34771" spans="1:2" x14ac:dyDescent="0.25">
      <c r="A34771" s="1">
        <v>42941.145138888889</v>
      </c>
      <c r="B34771" s="2">
        <v>50.573304460153061</v>
      </c>
    </row>
    <row r="34772" spans="1:2" x14ac:dyDescent="0.25">
      <c r="A34772" s="1">
        <v>42941.145833333336</v>
      </c>
      <c r="B34772" s="2">
        <v>46.61051165301663</v>
      </c>
    </row>
    <row r="34773" spans="1:2" x14ac:dyDescent="0.25">
      <c r="A34773" s="1">
        <v>42941.146527777775</v>
      </c>
      <c r="B34773" s="2">
        <v>64.524988827902902</v>
      </c>
    </row>
    <row r="34774" spans="1:2" x14ac:dyDescent="0.25">
      <c r="A34774" s="1">
        <v>42941.147222222222</v>
      </c>
      <c r="B34774" s="2">
        <v>72.27021849173471</v>
      </c>
    </row>
    <row r="34775" spans="1:2" x14ac:dyDescent="0.25">
      <c r="A34775" s="1">
        <v>42941.147916666669</v>
      </c>
      <c r="B34775" s="2">
        <v>103.61555356224029</v>
      </c>
    </row>
    <row r="34776" spans="1:2" x14ac:dyDescent="0.25">
      <c r="A34776" s="1">
        <v>42941.148611111108</v>
      </c>
      <c r="B34776" s="2">
        <v>32.305186305086437</v>
      </c>
    </row>
    <row r="34777" spans="1:2" x14ac:dyDescent="0.25">
      <c r="A34777" s="1">
        <v>42941.149305555555</v>
      </c>
      <c r="B34777" s="2">
        <v>28.236784829349684</v>
      </c>
    </row>
    <row r="34778" spans="1:2" x14ac:dyDescent="0.25">
      <c r="A34778" s="1">
        <v>42941.15</v>
      </c>
      <c r="B34778" s="2">
        <v>117.26481373407879</v>
      </c>
    </row>
    <row r="34779" spans="1:2" x14ac:dyDescent="0.25">
      <c r="A34779" s="1">
        <v>42941.150694444441</v>
      </c>
      <c r="B34779" s="2">
        <v>92.73638906865186</v>
      </c>
    </row>
    <row r="34780" spans="1:2" x14ac:dyDescent="0.25">
      <c r="A34780" s="1">
        <v>42941.151388888888</v>
      </c>
      <c r="B34780" s="2">
        <v>51.773497319702678</v>
      </c>
    </row>
    <row r="34781" spans="1:2" x14ac:dyDescent="0.25">
      <c r="A34781" s="1">
        <v>42941.152083333334</v>
      </c>
      <c r="B34781" s="2">
        <v>60.04690835484071</v>
      </c>
    </row>
    <row r="34782" spans="1:2" x14ac:dyDescent="0.25">
      <c r="A34782" s="1">
        <v>42941.152777777781</v>
      </c>
      <c r="B34782" s="2">
        <v>81.194050321500981</v>
      </c>
    </row>
    <row r="34783" spans="1:2" x14ac:dyDescent="0.25">
      <c r="A34783" s="1">
        <v>42941.15347222222</v>
      </c>
      <c r="B34783" s="2">
        <v>78.340389105359407</v>
      </c>
    </row>
    <row r="34784" spans="1:2" x14ac:dyDescent="0.25">
      <c r="A34784" s="1">
        <v>42941.154166666667</v>
      </c>
      <c r="B34784" s="2">
        <v>76.324732882089066</v>
      </c>
    </row>
    <row r="34785" spans="1:2" x14ac:dyDescent="0.25">
      <c r="A34785" s="1">
        <v>42941.154861111114</v>
      </c>
      <c r="B34785" s="2">
        <v>69.026088000940703</v>
      </c>
    </row>
    <row r="34786" spans="1:2" x14ac:dyDescent="0.25">
      <c r="A34786" s="1">
        <v>42941.155555555553</v>
      </c>
      <c r="B34786" s="2">
        <v>60.063534332555719</v>
      </c>
    </row>
    <row r="34787" spans="1:2" x14ac:dyDescent="0.25">
      <c r="A34787" s="1">
        <v>42941.15625</v>
      </c>
      <c r="B34787" s="2">
        <v>42.603487769834466</v>
      </c>
    </row>
    <row r="34788" spans="1:2" x14ac:dyDescent="0.25">
      <c r="A34788" s="1">
        <v>42941.156944444447</v>
      </c>
      <c r="B34788" s="2">
        <v>57.385401891889828</v>
      </c>
    </row>
    <row r="34789" spans="1:2" x14ac:dyDescent="0.25">
      <c r="A34789" s="1">
        <v>42941.157638888886</v>
      </c>
      <c r="B34789" s="2">
        <v>69.052500192330143</v>
      </c>
    </row>
    <row r="34790" spans="1:2" x14ac:dyDescent="0.25">
      <c r="A34790" s="1">
        <v>42941.158333333333</v>
      </c>
      <c r="B34790" s="2">
        <v>82.660680248343851</v>
      </c>
    </row>
    <row r="34791" spans="1:2" x14ac:dyDescent="0.25">
      <c r="A34791" s="1">
        <v>42941.15902777778</v>
      </c>
      <c r="B34791" s="2">
        <v>106.09452850351032</v>
      </c>
    </row>
    <row r="34792" spans="1:2" x14ac:dyDescent="0.25">
      <c r="A34792" s="1">
        <v>42941.159722222219</v>
      </c>
      <c r="B34792" s="2">
        <v>135.09516557541986</v>
      </c>
    </row>
    <row r="34793" spans="1:2" x14ac:dyDescent="0.25">
      <c r="A34793" s="1">
        <v>42941.160416666666</v>
      </c>
      <c r="B34793" s="2">
        <v>170.49777148580955</v>
      </c>
    </row>
    <row r="34794" spans="1:2" x14ac:dyDescent="0.25">
      <c r="A34794" s="1">
        <v>42941.161111111112</v>
      </c>
      <c r="B34794" s="2">
        <v>168.29658933373091</v>
      </c>
    </row>
    <row r="34795" spans="1:2" x14ac:dyDescent="0.25">
      <c r="A34795" s="1">
        <v>42941.161805555559</v>
      </c>
      <c r="B34795" s="2">
        <v>155.66261674869651</v>
      </c>
    </row>
    <row r="34796" spans="1:2" x14ac:dyDescent="0.25">
      <c r="A34796" s="1">
        <v>42941.162499999999</v>
      </c>
      <c r="B34796" s="2">
        <v>157.80016417437389</v>
      </c>
    </row>
    <row r="34797" spans="1:2" x14ac:dyDescent="0.25">
      <c r="A34797" s="1">
        <v>42941.163194444445</v>
      </c>
      <c r="B34797" s="2">
        <v>134.5065690810016</v>
      </c>
    </row>
    <row r="34798" spans="1:2" x14ac:dyDescent="0.25">
      <c r="A34798" s="1">
        <v>42941.163888888892</v>
      </c>
      <c r="B34798" s="2">
        <v>123.4053347534112</v>
      </c>
    </row>
    <row r="34799" spans="1:2" x14ac:dyDescent="0.25">
      <c r="A34799" s="1">
        <v>42941.164583333331</v>
      </c>
      <c r="B34799" s="2">
        <v>154.31497216771822</v>
      </c>
    </row>
    <row r="34800" spans="1:2" x14ac:dyDescent="0.25">
      <c r="A34800" s="1">
        <v>42941.165277777778</v>
      </c>
      <c r="B34800" s="2">
        <v>108.29635771996497</v>
      </c>
    </row>
    <row r="34801" spans="1:2" x14ac:dyDescent="0.25">
      <c r="A34801" s="1">
        <v>42941.165972222225</v>
      </c>
      <c r="B34801" s="2">
        <v>68.119039864552903</v>
      </c>
    </row>
    <row r="34802" spans="1:2" x14ac:dyDescent="0.25">
      <c r="A34802" s="1">
        <v>42941.166666666664</v>
      </c>
      <c r="B34802" s="2">
        <v>51.344322417201084</v>
      </c>
    </row>
    <row r="34803" spans="1:2" x14ac:dyDescent="0.25">
      <c r="A34803" s="1">
        <v>42941.167361111111</v>
      </c>
      <c r="B34803" s="2">
        <v>39.558219461778449</v>
      </c>
    </row>
    <row r="34804" spans="1:2" x14ac:dyDescent="0.25">
      <c r="A34804" s="1">
        <v>42941.168055555558</v>
      </c>
      <c r="B34804" s="2">
        <v>46.398502459532274</v>
      </c>
    </row>
    <row r="34805" spans="1:2" x14ac:dyDescent="0.25">
      <c r="A34805" s="1">
        <v>42941.168749999997</v>
      </c>
      <c r="B34805" s="2">
        <v>22.819526106590637</v>
      </c>
    </row>
    <row r="34806" spans="1:2" x14ac:dyDescent="0.25">
      <c r="A34806" s="1">
        <v>42941.169444444444</v>
      </c>
      <c r="B34806" s="2">
        <v>27.159632196983633</v>
      </c>
    </row>
    <row r="34807" spans="1:2" x14ac:dyDescent="0.25">
      <c r="A34807" s="1">
        <v>42941.170138888891</v>
      </c>
      <c r="B34807" s="2">
        <v>24.74126589889444</v>
      </c>
    </row>
    <row r="34808" spans="1:2" x14ac:dyDescent="0.25">
      <c r="A34808" s="1">
        <v>42941.17083333333</v>
      </c>
      <c r="B34808" s="2">
        <v>24.465675519097324</v>
      </c>
    </row>
    <row r="34809" spans="1:2" x14ac:dyDescent="0.25">
      <c r="A34809" s="1">
        <v>42941.171527777777</v>
      </c>
      <c r="B34809" s="2">
        <v>45.6397428989197</v>
      </c>
    </row>
    <row r="34810" spans="1:2" x14ac:dyDescent="0.25">
      <c r="A34810" s="1">
        <v>42941.172222222223</v>
      </c>
      <c r="B34810" s="2">
        <v>50.252377351229853</v>
      </c>
    </row>
    <row r="34811" spans="1:2" x14ac:dyDescent="0.25">
      <c r="A34811" s="1">
        <v>42941.17291666667</v>
      </c>
      <c r="B34811" s="2">
        <v>45.344153548437561</v>
      </c>
    </row>
    <row r="34812" spans="1:2" x14ac:dyDescent="0.25">
      <c r="A34812" s="1">
        <v>42941.173611111109</v>
      </c>
      <c r="B34812" s="2">
        <v>11.805350132503857</v>
      </c>
    </row>
    <row r="34813" spans="1:2" x14ac:dyDescent="0.25">
      <c r="A34813" s="1">
        <v>42941.174305555556</v>
      </c>
      <c r="B34813" s="2">
        <v>-21.605209857079899</v>
      </c>
    </row>
    <row r="34814" spans="1:2" x14ac:dyDescent="0.25">
      <c r="A34814" s="1">
        <v>42941.175000000003</v>
      </c>
      <c r="B34814" s="2">
        <v>35.763722919796905</v>
      </c>
    </row>
    <row r="34815" spans="1:2" x14ac:dyDescent="0.25">
      <c r="A34815" s="1">
        <v>42941.175694444442</v>
      </c>
      <c r="B34815" s="2">
        <v>-23.78633915648097</v>
      </c>
    </row>
    <row r="34816" spans="1:2" x14ac:dyDescent="0.25">
      <c r="A34816" s="1">
        <v>42941.176388888889</v>
      </c>
      <c r="B34816" s="2">
        <v>-6.1375990851937479</v>
      </c>
    </row>
    <row r="34817" spans="1:2" x14ac:dyDescent="0.25">
      <c r="A34817" s="1">
        <v>42941.177083333336</v>
      </c>
      <c r="B34817" s="2">
        <v>25.808441830258623</v>
      </c>
    </row>
    <row r="34818" spans="1:2" x14ac:dyDescent="0.25">
      <c r="A34818" s="1">
        <v>42941.177777777775</v>
      </c>
      <c r="B34818" s="2">
        <v>28.360770765899602</v>
      </c>
    </row>
    <row r="34819" spans="1:2" x14ac:dyDescent="0.25">
      <c r="A34819" s="1">
        <v>42941.178472222222</v>
      </c>
      <c r="B34819" s="2">
        <v>37.698521857458402</v>
      </c>
    </row>
    <row r="34820" spans="1:2" x14ac:dyDescent="0.25">
      <c r="A34820" s="1">
        <v>42941.179166666669</v>
      </c>
      <c r="B34820" s="2">
        <v>35.844344996845273</v>
      </c>
    </row>
    <row r="34821" spans="1:2" x14ac:dyDescent="0.25">
      <c r="A34821" s="1">
        <v>42941.179861111108</v>
      </c>
      <c r="B34821" s="2">
        <v>33.351167699560754</v>
      </c>
    </row>
    <row r="34822" spans="1:2" x14ac:dyDescent="0.25">
      <c r="A34822" s="1">
        <v>42941.180555555555</v>
      </c>
      <c r="B34822" s="2">
        <v>24.705631713911618</v>
      </c>
    </row>
    <row r="34823" spans="1:2" x14ac:dyDescent="0.25">
      <c r="A34823" s="1">
        <v>42941.181250000001</v>
      </c>
      <c r="B34823" s="2">
        <v>1.3288497753926398</v>
      </c>
    </row>
    <row r="34824" spans="1:2" x14ac:dyDescent="0.25">
      <c r="A34824" s="1">
        <v>42941.181944444441</v>
      </c>
      <c r="B34824" s="2">
        <v>-21.30741749284692</v>
      </c>
    </row>
    <row r="34825" spans="1:2" x14ac:dyDescent="0.25">
      <c r="A34825" s="1">
        <v>42941.182638888888</v>
      </c>
      <c r="B34825" s="2">
        <v>3.6272758645587602</v>
      </c>
    </row>
    <row r="34826" spans="1:2" x14ac:dyDescent="0.25">
      <c r="A34826" s="1">
        <v>42941.183333333334</v>
      </c>
      <c r="B34826" s="2">
        <v>-16.590426663759477</v>
      </c>
    </row>
    <row r="34827" spans="1:2" x14ac:dyDescent="0.25">
      <c r="A34827" s="1">
        <v>42941.184027777781</v>
      </c>
      <c r="B34827" s="2">
        <v>-5.1389588698152995</v>
      </c>
    </row>
    <row r="34828" spans="1:2" x14ac:dyDescent="0.25">
      <c r="A34828" s="1">
        <v>42941.18472222222</v>
      </c>
      <c r="B34828" s="2">
        <v>-37.876516559671536</v>
      </c>
    </row>
    <row r="34829" spans="1:2" x14ac:dyDescent="0.25">
      <c r="A34829" s="1">
        <v>42941.185416666667</v>
      </c>
      <c r="B34829" s="2">
        <v>-16.919203883038911</v>
      </c>
    </row>
    <row r="34830" spans="1:2" x14ac:dyDescent="0.25">
      <c r="A34830" s="1">
        <v>42941.186111111114</v>
      </c>
      <c r="B34830" s="2">
        <v>18.955334435834082</v>
      </c>
    </row>
    <row r="34831" spans="1:2" x14ac:dyDescent="0.25">
      <c r="A34831" s="1">
        <v>42941.186805555553</v>
      </c>
      <c r="B34831" s="2">
        <v>36.384106391773095</v>
      </c>
    </row>
    <row r="34832" spans="1:2" x14ac:dyDescent="0.25">
      <c r="A34832" s="1">
        <v>42941.1875</v>
      </c>
      <c r="B34832" s="2">
        <v>-9.2962362251001949</v>
      </c>
    </row>
    <row r="34833" spans="1:2" x14ac:dyDescent="0.25">
      <c r="A34833" s="1">
        <v>42941.188194444447</v>
      </c>
      <c r="B34833" s="2">
        <v>3.3320223222806815</v>
      </c>
    </row>
    <row r="34834" spans="1:2" x14ac:dyDescent="0.25">
      <c r="A34834" s="1">
        <v>42941.188888888886</v>
      </c>
      <c r="B34834" s="2">
        <v>-60.324362287493813</v>
      </c>
    </row>
    <row r="34835" spans="1:2" x14ac:dyDescent="0.25">
      <c r="A34835" s="1">
        <v>42941.189583333333</v>
      </c>
      <c r="B34835" s="2">
        <v>-64.556440293270867</v>
      </c>
    </row>
    <row r="34836" spans="1:2" x14ac:dyDescent="0.25">
      <c r="A34836" s="1">
        <v>42941.19027777778</v>
      </c>
      <c r="B34836" s="2">
        <v>-49.983765631929664</v>
      </c>
    </row>
    <row r="34837" spans="1:2" x14ac:dyDescent="0.25">
      <c r="A34837" s="1">
        <v>42941.190972222219</v>
      </c>
      <c r="B34837" s="2">
        <v>-49.613388607492865</v>
      </c>
    </row>
    <row r="34838" spans="1:2" x14ac:dyDescent="0.25">
      <c r="A34838" s="1">
        <v>42941.191666666666</v>
      </c>
      <c r="B34838" s="2">
        <v>-28.571225361840334</v>
      </c>
    </row>
    <row r="34839" spans="1:2" x14ac:dyDescent="0.25">
      <c r="A34839" s="1">
        <v>42941.192361111112</v>
      </c>
      <c r="B34839" s="2">
        <v>-12.400022520399459</v>
      </c>
    </row>
    <row r="34840" spans="1:2" x14ac:dyDescent="0.25">
      <c r="A34840" s="1">
        <v>42941.193055555559</v>
      </c>
      <c r="B34840" s="2">
        <v>-15.403210117852238</v>
      </c>
    </row>
    <row r="34841" spans="1:2" x14ac:dyDescent="0.25">
      <c r="A34841" s="1">
        <v>42941.193749999999</v>
      </c>
      <c r="B34841" s="2">
        <v>-36.622577004259803</v>
      </c>
    </row>
    <row r="34842" spans="1:2" x14ac:dyDescent="0.25">
      <c r="A34842" s="1">
        <v>42941.194444444445</v>
      </c>
      <c r="B34842" s="2">
        <v>-15.023982271276569</v>
      </c>
    </row>
    <row r="34843" spans="1:2" x14ac:dyDescent="0.25">
      <c r="A34843" s="1">
        <v>42941.195138888892</v>
      </c>
      <c r="B34843" s="2">
        <v>0.51536121695244219</v>
      </c>
    </row>
    <row r="34844" spans="1:2" x14ac:dyDescent="0.25">
      <c r="A34844" s="1">
        <v>42941.195833333331</v>
      </c>
      <c r="B34844" s="2">
        <v>-20.33998077850265</v>
      </c>
    </row>
    <row r="34845" spans="1:2" x14ac:dyDescent="0.25">
      <c r="A34845" s="1">
        <v>42941.196527777778</v>
      </c>
      <c r="B34845" s="2">
        <v>-32.783074370295317</v>
      </c>
    </row>
    <row r="34846" spans="1:2" x14ac:dyDescent="0.25">
      <c r="A34846" s="1">
        <v>42941.197222222225</v>
      </c>
      <c r="B34846" s="2">
        <v>-16.44702169528561</v>
      </c>
    </row>
    <row r="34847" spans="1:2" x14ac:dyDescent="0.25">
      <c r="A34847" s="1">
        <v>42941.197916666664</v>
      </c>
      <c r="B34847" s="2">
        <v>0.65288343806266014</v>
      </c>
    </row>
    <row r="34848" spans="1:2" x14ac:dyDescent="0.25">
      <c r="A34848" s="1">
        <v>42941.198611111111</v>
      </c>
      <c r="B34848" s="2">
        <v>-61.96422024566467</v>
      </c>
    </row>
    <row r="34849" spans="1:2" x14ac:dyDescent="0.25">
      <c r="A34849" s="1">
        <v>42941.199305555558</v>
      </c>
      <c r="B34849" s="2">
        <v>-19.094290614349301</v>
      </c>
    </row>
    <row r="34850" spans="1:2" x14ac:dyDescent="0.25">
      <c r="A34850" s="1">
        <v>42941.2</v>
      </c>
      <c r="B34850" s="2">
        <v>-27.039758604059656</v>
      </c>
    </row>
    <row r="34851" spans="1:2" x14ac:dyDescent="0.25">
      <c r="A34851" s="1">
        <v>42941.200694444444</v>
      </c>
      <c r="B34851" s="2">
        <v>-29.459450434500468</v>
      </c>
    </row>
    <row r="34852" spans="1:2" x14ac:dyDescent="0.25">
      <c r="A34852" s="1">
        <v>42941.201388888891</v>
      </c>
      <c r="B34852" s="2">
        <v>-28.920823077336536</v>
      </c>
    </row>
    <row r="34853" spans="1:2" x14ac:dyDescent="0.25">
      <c r="A34853" s="1">
        <v>42941.20208333333</v>
      </c>
      <c r="B34853" s="2">
        <v>-7.4295113661345873</v>
      </c>
    </row>
    <row r="34854" spans="1:2" x14ac:dyDescent="0.25">
      <c r="A34854" s="1">
        <v>42941.202777777777</v>
      </c>
      <c r="B34854" s="2">
        <v>-39.658126669498351</v>
      </c>
    </row>
    <row r="34855" spans="1:2" x14ac:dyDescent="0.25">
      <c r="A34855" s="1">
        <v>42941.203472222223</v>
      </c>
      <c r="B34855" s="2">
        <v>28.455905595963124</v>
      </c>
    </row>
    <row r="34856" spans="1:2" x14ac:dyDescent="0.25">
      <c r="A34856" s="1">
        <v>42941.20416666667</v>
      </c>
      <c r="B34856" s="2">
        <v>36.113990438961387</v>
      </c>
    </row>
    <row r="34857" spans="1:2" x14ac:dyDescent="0.25">
      <c r="A34857" s="1">
        <v>42941.204861111109</v>
      </c>
      <c r="B34857" s="2">
        <v>8.2755833289789731</v>
      </c>
    </row>
    <row r="34858" spans="1:2" x14ac:dyDescent="0.25">
      <c r="A34858" s="1">
        <v>42941.205555555556</v>
      </c>
      <c r="B34858" s="2">
        <v>-1.7258536970378675</v>
      </c>
    </row>
    <row r="34859" spans="1:2" x14ac:dyDescent="0.25">
      <c r="A34859" s="1">
        <v>42941.206250000003</v>
      </c>
      <c r="B34859" s="2">
        <v>4.2667665531451346</v>
      </c>
    </row>
    <row r="34860" spans="1:2" x14ac:dyDescent="0.25">
      <c r="A34860" s="1">
        <v>42941.206944444442</v>
      </c>
      <c r="B34860" s="2">
        <v>2.9786042634455954</v>
      </c>
    </row>
    <row r="34861" spans="1:2" x14ac:dyDescent="0.25">
      <c r="A34861" s="1">
        <v>42941.207638888889</v>
      </c>
      <c r="B34861" s="2">
        <v>3.1808604259092439</v>
      </c>
    </row>
    <row r="34862" spans="1:2" x14ac:dyDescent="0.25">
      <c r="A34862" s="1">
        <v>42941.208333333336</v>
      </c>
      <c r="B34862" s="2">
        <v>16.4167620618556</v>
      </c>
    </row>
    <row r="34863" spans="1:2" x14ac:dyDescent="0.25">
      <c r="A34863" s="1">
        <v>42941.209027777775</v>
      </c>
      <c r="B34863" s="2">
        <v>-10.680495108996789</v>
      </c>
    </row>
    <row r="34864" spans="1:2" x14ac:dyDescent="0.25">
      <c r="A34864" s="1">
        <v>42941.209722222222</v>
      </c>
      <c r="B34864" s="2">
        <v>-26.543833386378051</v>
      </c>
    </row>
    <row r="34865" spans="1:2" x14ac:dyDescent="0.25">
      <c r="A34865" s="1">
        <v>42941.210416666669</v>
      </c>
      <c r="B34865" s="2">
        <v>-33.777987203501588</v>
      </c>
    </row>
    <row r="34866" spans="1:2" x14ac:dyDescent="0.25">
      <c r="A34866" s="1">
        <v>42941.211111111108</v>
      </c>
      <c r="B34866" s="2">
        <v>-32.075526130054882</v>
      </c>
    </row>
    <row r="34867" spans="1:2" x14ac:dyDescent="0.25">
      <c r="A34867" s="1">
        <v>42941.211805555555</v>
      </c>
      <c r="B34867" s="2">
        <v>-40.534604030294574</v>
      </c>
    </row>
    <row r="34868" spans="1:2" x14ac:dyDescent="0.25">
      <c r="A34868" s="1">
        <v>42941.212500000001</v>
      </c>
      <c r="B34868" s="2">
        <v>-46.367507488264046</v>
      </c>
    </row>
    <row r="34869" spans="1:2" x14ac:dyDescent="0.25">
      <c r="A34869" s="1">
        <v>42941.213194444441</v>
      </c>
      <c r="B34869" s="2">
        <v>-74.108754309356058</v>
      </c>
    </row>
    <row r="34870" spans="1:2" x14ac:dyDescent="0.25">
      <c r="A34870" s="1">
        <v>42941.213888888888</v>
      </c>
      <c r="B34870" s="2">
        <v>-70.1019534899077</v>
      </c>
    </row>
    <row r="34871" spans="1:2" x14ac:dyDescent="0.25">
      <c r="A34871" s="1">
        <v>42941.214583333334</v>
      </c>
      <c r="B34871" s="2">
        <v>-28.870276128320256</v>
      </c>
    </row>
    <row r="34872" spans="1:2" x14ac:dyDescent="0.25">
      <c r="A34872" s="1">
        <v>42941.215277777781</v>
      </c>
      <c r="B34872" s="2">
        <v>-53.626718568819342</v>
      </c>
    </row>
    <row r="34873" spans="1:2" x14ac:dyDescent="0.25">
      <c r="A34873" s="1">
        <v>42941.21597222222</v>
      </c>
      <c r="B34873" s="2">
        <v>-58.231817809620409</v>
      </c>
    </row>
    <row r="34874" spans="1:2" x14ac:dyDescent="0.25">
      <c r="A34874" s="1">
        <v>42941.216666666667</v>
      </c>
      <c r="B34874" s="2">
        <v>-67.35349500371764</v>
      </c>
    </row>
    <row r="34875" spans="1:2" x14ac:dyDescent="0.25">
      <c r="A34875" s="1">
        <v>42941.217361111114</v>
      </c>
      <c r="B34875" s="2">
        <v>-68.504223822187242</v>
      </c>
    </row>
    <row r="34876" spans="1:2" x14ac:dyDescent="0.25">
      <c r="A34876" s="1">
        <v>42941.218055555553</v>
      </c>
      <c r="B34876" s="2">
        <v>-80.445472713140774</v>
      </c>
    </row>
    <row r="34877" spans="1:2" x14ac:dyDescent="0.25">
      <c r="A34877" s="1">
        <v>42941.21875</v>
      </c>
      <c r="B34877" s="2">
        <v>-81.403980840150808</v>
      </c>
    </row>
    <row r="34878" spans="1:2" x14ac:dyDescent="0.25">
      <c r="A34878" s="1">
        <v>42941.219444444447</v>
      </c>
      <c r="B34878" s="2">
        <v>-63.367654575743167</v>
      </c>
    </row>
    <row r="34879" spans="1:2" x14ac:dyDescent="0.25">
      <c r="A34879" s="1">
        <v>42941.220138888886</v>
      </c>
      <c r="B34879" s="2">
        <v>-46.041542970653005</v>
      </c>
    </row>
    <row r="34880" spans="1:2" x14ac:dyDescent="0.25">
      <c r="A34880" s="1">
        <v>42941.220833333333</v>
      </c>
      <c r="B34880" s="2">
        <v>-7.1580025627937482</v>
      </c>
    </row>
    <row r="34881" spans="1:2" x14ac:dyDescent="0.25">
      <c r="A34881" s="1">
        <v>42941.22152777778</v>
      </c>
      <c r="B34881" s="2">
        <v>-83.344747550842783</v>
      </c>
    </row>
    <row r="34882" spans="1:2" x14ac:dyDescent="0.25">
      <c r="A34882" s="1">
        <v>42941.222222222219</v>
      </c>
      <c r="B34882" s="2">
        <v>-95.018209369994779</v>
      </c>
    </row>
    <row r="34883" spans="1:2" x14ac:dyDescent="0.25">
      <c r="A34883" s="1">
        <v>42941.222916666666</v>
      </c>
      <c r="B34883" s="2">
        <v>-57.271542797729488</v>
      </c>
    </row>
    <row r="34884" spans="1:2" x14ac:dyDescent="0.25">
      <c r="A34884" s="1">
        <v>42941.223611111112</v>
      </c>
      <c r="B34884" s="2">
        <v>-54.791999727923148</v>
      </c>
    </row>
    <row r="34885" spans="1:2" x14ac:dyDescent="0.25">
      <c r="A34885" s="1">
        <v>42941.224305555559</v>
      </c>
      <c r="B34885" s="2">
        <v>-45.623696576794224</v>
      </c>
    </row>
    <row r="34886" spans="1:2" x14ac:dyDescent="0.25">
      <c r="A34886" s="1">
        <v>42941.224999999999</v>
      </c>
      <c r="B34886" s="2">
        <v>-30.260389908235325</v>
      </c>
    </row>
    <row r="34887" spans="1:2" x14ac:dyDescent="0.25">
      <c r="A34887" s="1">
        <v>42941.225694444445</v>
      </c>
      <c r="B34887" s="2">
        <v>-43.395495871735811</v>
      </c>
    </row>
    <row r="34888" spans="1:2" x14ac:dyDescent="0.25">
      <c r="A34888" s="1">
        <v>42941.226388888892</v>
      </c>
      <c r="B34888" s="2">
        <v>-47.660916188106057</v>
      </c>
    </row>
    <row r="34889" spans="1:2" x14ac:dyDescent="0.25">
      <c r="A34889" s="1">
        <v>42941.227083333331</v>
      </c>
      <c r="B34889" s="2">
        <v>-27.237125268162345</v>
      </c>
    </row>
    <row r="34890" spans="1:2" x14ac:dyDescent="0.25">
      <c r="A34890" s="1">
        <v>42941.227777777778</v>
      </c>
      <c r="B34890" s="2">
        <v>-54.651934862018486</v>
      </c>
    </row>
    <row r="34891" spans="1:2" x14ac:dyDescent="0.25">
      <c r="A34891" s="1">
        <v>42941.228472222225</v>
      </c>
      <c r="B34891" s="2">
        <v>-25.320408182880296</v>
      </c>
    </row>
    <row r="34892" spans="1:2" x14ac:dyDescent="0.25">
      <c r="A34892" s="1">
        <v>42941.229166666664</v>
      </c>
      <c r="B34892" s="2">
        <v>-58.292559975802824</v>
      </c>
    </row>
    <row r="34893" spans="1:2" x14ac:dyDescent="0.25">
      <c r="A34893" s="1">
        <v>42941.229861111111</v>
      </c>
      <c r="B34893" s="2">
        <v>-88.450534953844425</v>
      </c>
    </row>
    <row r="34894" spans="1:2" x14ac:dyDescent="0.25">
      <c r="A34894" s="1">
        <v>42941.230555555558</v>
      </c>
      <c r="B34894" s="2">
        <v>-46.084163716875871</v>
      </c>
    </row>
    <row r="34895" spans="1:2" x14ac:dyDescent="0.25">
      <c r="A34895" s="1">
        <v>42941.231249999997</v>
      </c>
      <c r="B34895" s="2">
        <v>-63.775324505922619</v>
      </c>
    </row>
    <row r="34896" spans="1:2" x14ac:dyDescent="0.25">
      <c r="A34896" s="1">
        <v>42941.231944444444</v>
      </c>
      <c r="B34896" s="2">
        <v>-56.87425027633823</v>
      </c>
    </row>
    <row r="34897" spans="1:2" x14ac:dyDescent="0.25">
      <c r="A34897" s="1">
        <v>42941.232638888891</v>
      </c>
      <c r="B34897" s="2">
        <v>-52.277713611857813</v>
      </c>
    </row>
    <row r="34898" spans="1:2" x14ac:dyDescent="0.25">
      <c r="A34898" s="1">
        <v>42941.23333333333</v>
      </c>
      <c r="B34898" s="2">
        <v>-47.544833847225526</v>
      </c>
    </row>
    <row r="34899" spans="1:2" x14ac:dyDescent="0.25">
      <c r="A34899" s="1">
        <v>42941.234027777777</v>
      </c>
      <c r="B34899" s="2">
        <v>-69.185711266793078</v>
      </c>
    </row>
    <row r="34900" spans="1:2" x14ac:dyDescent="0.25">
      <c r="A34900" s="1">
        <v>42941.234722222223</v>
      </c>
      <c r="B34900" s="2">
        <v>-54.823648732828829</v>
      </c>
    </row>
    <row r="34901" spans="1:2" x14ac:dyDescent="0.25">
      <c r="A34901" s="1">
        <v>42941.23541666667</v>
      </c>
      <c r="B34901" s="2">
        <v>-51.724346934901163</v>
      </c>
    </row>
    <row r="34902" spans="1:2" x14ac:dyDescent="0.25">
      <c r="A34902" s="1">
        <v>42941.236111111109</v>
      </c>
      <c r="B34902" s="2">
        <v>-27.266628218142433</v>
      </c>
    </row>
    <row r="34903" spans="1:2" x14ac:dyDescent="0.25">
      <c r="A34903" s="1">
        <v>42941.236805555556</v>
      </c>
      <c r="B34903" s="2">
        <v>1.2862377291438558</v>
      </c>
    </row>
    <row r="34904" spans="1:2" x14ac:dyDescent="0.25">
      <c r="A34904" s="1">
        <v>42941.237500000003</v>
      </c>
      <c r="B34904" s="2">
        <v>-52.120991323273238</v>
      </c>
    </row>
    <row r="34905" spans="1:2" x14ac:dyDescent="0.25">
      <c r="A34905" s="1">
        <v>42941.238194444442</v>
      </c>
      <c r="B34905" s="2">
        <v>-11.865345922485965</v>
      </c>
    </row>
    <row r="34906" spans="1:2" x14ac:dyDescent="0.25">
      <c r="A34906" s="1">
        <v>42941.238888888889</v>
      </c>
      <c r="B34906" s="2">
        <v>22.62549600605853</v>
      </c>
    </row>
    <row r="34907" spans="1:2" x14ac:dyDescent="0.25">
      <c r="A34907" s="1">
        <v>42941.239583333336</v>
      </c>
      <c r="B34907" s="2">
        <v>9.9485440652730173</v>
      </c>
    </row>
    <row r="34908" spans="1:2" x14ac:dyDescent="0.25">
      <c r="A34908" s="1">
        <v>42941.240277777775</v>
      </c>
      <c r="B34908" s="2">
        <v>12.444059389979035</v>
      </c>
    </row>
    <row r="34909" spans="1:2" x14ac:dyDescent="0.25">
      <c r="A34909" s="1">
        <v>42941.240972222222</v>
      </c>
      <c r="B34909" s="2">
        <v>9.1118296007082495</v>
      </c>
    </row>
    <row r="34910" spans="1:2" x14ac:dyDescent="0.25">
      <c r="A34910" s="1">
        <v>42941.241666666669</v>
      </c>
      <c r="B34910" s="2">
        <v>-42.642997121074586</v>
      </c>
    </row>
    <row r="34911" spans="1:2" x14ac:dyDescent="0.25">
      <c r="A34911" s="1">
        <v>42941.242361111108</v>
      </c>
      <c r="B34911" s="2">
        <v>-43.528931549417514</v>
      </c>
    </row>
    <row r="34912" spans="1:2" x14ac:dyDescent="0.25">
      <c r="A34912" s="1">
        <v>42941.243055555555</v>
      </c>
      <c r="B34912" s="2">
        <v>-29.149118544493103</v>
      </c>
    </row>
    <row r="34913" spans="1:2" x14ac:dyDescent="0.25">
      <c r="A34913" s="1">
        <v>42941.243750000001</v>
      </c>
      <c r="B34913" s="2">
        <v>-26.411271084086426</v>
      </c>
    </row>
    <row r="34914" spans="1:2" x14ac:dyDescent="0.25">
      <c r="A34914" s="1">
        <v>42941.244444444441</v>
      </c>
      <c r="B34914" s="2">
        <v>-8.8439992567330297</v>
      </c>
    </row>
    <row r="34915" spans="1:2" x14ac:dyDescent="0.25">
      <c r="A34915" s="1">
        <v>42941.245138888888</v>
      </c>
      <c r="B34915" s="2">
        <v>-9.2626704138325291</v>
      </c>
    </row>
    <row r="34916" spans="1:2" x14ac:dyDescent="0.25">
      <c r="A34916" s="1">
        <v>42941.245833333334</v>
      </c>
      <c r="B34916" s="2">
        <v>41.307416611180329</v>
      </c>
    </row>
    <row r="34917" spans="1:2" x14ac:dyDescent="0.25">
      <c r="A34917" s="1">
        <v>42941.246527777781</v>
      </c>
      <c r="B34917" s="2">
        <v>8.0725613870337831</v>
      </c>
    </row>
    <row r="34918" spans="1:2" x14ac:dyDescent="0.25">
      <c r="A34918" s="1">
        <v>42941.24722222222</v>
      </c>
      <c r="B34918" s="2">
        <v>3.5878556130143502</v>
      </c>
    </row>
    <row r="34919" spans="1:2" x14ac:dyDescent="0.25">
      <c r="A34919" s="1">
        <v>42941.247916666667</v>
      </c>
      <c r="B34919" s="2">
        <v>4.2035840374058653</v>
      </c>
    </row>
    <row r="34920" spans="1:2" x14ac:dyDescent="0.25">
      <c r="A34920" s="1">
        <v>42941.248611111114</v>
      </c>
      <c r="B34920" s="2">
        <v>45.090860588130695</v>
      </c>
    </row>
    <row r="34921" spans="1:2" x14ac:dyDescent="0.25">
      <c r="A34921" s="1">
        <v>42941.249305555553</v>
      </c>
      <c r="B34921" s="2">
        <v>41.053513245836562</v>
      </c>
    </row>
    <row r="34922" spans="1:2" x14ac:dyDescent="0.25">
      <c r="A34922" s="1">
        <v>42941.25</v>
      </c>
      <c r="B34922" s="2">
        <v>17.921011354229027</v>
      </c>
    </row>
    <row r="34923" spans="1:2" x14ac:dyDescent="0.25">
      <c r="A34923" s="1">
        <v>42941.250694444447</v>
      </c>
      <c r="B34923" s="2">
        <v>33.024376394352295</v>
      </c>
    </row>
    <row r="34924" spans="1:2" x14ac:dyDescent="0.25">
      <c r="A34924" s="1">
        <v>42941.251388888886</v>
      </c>
      <c r="B34924" s="2">
        <v>-8.3195254163185997</v>
      </c>
    </row>
    <row r="34925" spans="1:2" x14ac:dyDescent="0.25">
      <c r="A34925" s="1">
        <v>42941.252083333333</v>
      </c>
      <c r="B34925" s="2">
        <v>-1.1303588183548223</v>
      </c>
    </row>
    <row r="34926" spans="1:2" x14ac:dyDescent="0.25">
      <c r="A34926" s="1">
        <v>42941.25277777778</v>
      </c>
      <c r="B34926" s="2">
        <v>-1.1617921020631912</v>
      </c>
    </row>
    <row r="34927" spans="1:2" x14ac:dyDescent="0.25">
      <c r="A34927" s="1">
        <v>42941.253472222219</v>
      </c>
      <c r="B34927" s="2">
        <v>10.835680999557372</v>
      </c>
    </row>
    <row r="34928" spans="1:2" x14ac:dyDescent="0.25">
      <c r="A34928" s="1">
        <v>42941.254166666666</v>
      </c>
      <c r="B34928" s="2">
        <v>18.841662459492607</v>
      </c>
    </row>
    <row r="34929" spans="1:2" x14ac:dyDescent="0.25">
      <c r="A34929" s="1">
        <v>42941.254861111112</v>
      </c>
      <c r="B34929" s="2">
        <v>-17.110753992999282</v>
      </c>
    </row>
    <row r="34930" spans="1:2" x14ac:dyDescent="0.25">
      <c r="A34930" s="1">
        <v>42941.255555555559</v>
      </c>
      <c r="B34930" s="2">
        <v>24.217169226468346</v>
      </c>
    </row>
    <row r="34931" spans="1:2" x14ac:dyDescent="0.25">
      <c r="A34931" s="1">
        <v>42941.256249999999</v>
      </c>
      <c r="B34931" s="2">
        <v>-10.368607686827696</v>
      </c>
    </row>
    <row r="34932" spans="1:2" x14ac:dyDescent="0.25">
      <c r="A34932" s="1">
        <v>42941.256944444445</v>
      </c>
      <c r="B34932" s="2">
        <v>-16.994739616435254</v>
      </c>
    </row>
    <row r="34933" spans="1:2" x14ac:dyDescent="0.25">
      <c r="A34933" s="1">
        <v>42941.257638888892</v>
      </c>
      <c r="B34933" s="2">
        <v>-23.902313766470375</v>
      </c>
    </row>
    <row r="34934" spans="1:2" x14ac:dyDescent="0.25">
      <c r="A34934" s="1">
        <v>42941.258333333331</v>
      </c>
      <c r="B34934" s="2">
        <v>-2.5199324354267447</v>
      </c>
    </row>
    <row r="34935" spans="1:2" x14ac:dyDescent="0.25">
      <c r="A34935" s="1">
        <v>42941.259027777778</v>
      </c>
      <c r="B34935" s="2">
        <v>14.086014693845451</v>
      </c>
    </row>
    <row r="34936" spans="1:2" x14ac:dyDescent="0.25">
      <c r="A34936" s="1">
        <v>42941.259722222225</v>
      </c>
      <c r="B34936" s="2">
        <v>4.2413323137637535</v>
      </c>
    </row>
    <row r="34937" spans="1:2" x14ac:dyDescent="0.25">
      <c r="A34937" s="1">
        <v>42941.260416666664</v>
      </c>
      <c r="B34937" s="2">
        <v>9.2843547648789055</v>
      </c>
    </row>
    <row r="34938" spans="1:2" x14ac:dyDescent="0.25">
      <c r="A34938" s="1">
        <v>42941.261111111111</v>
      </c>
      <c r="B34938" s="2">
        <v>-1.8128248437695826</v>
      </c>
    </row>
    <row r="34939" spans="1:2" x14ac:dyDescent="0.25">
      <c r="A34939" s="1">
        <v>42941.261805555558</v>
      </c>
      <c r="B34939" s="2">
        <v>5.6172723823188182</v>
      </c>
    </row>
    <row r="34940" spans="1:2" x14ac:dyDescent="0.25">
      <c r="A34940" s="1">
        <v>42941.262499999997</v>
      </c>
      <c r="B34940" s="2">
        <v>19.665309152802607</v>
      </c>
    </row>
    <row r="34941" spans="1:2" x14ac:dyDescent="0.25">
      <c r="A34941" s="1">
        <v>42941.263194444444</v>
      </c>
      <c r="B34941" s="2">
        <v>-20.528574007283897</v>
      </c>
    </row>
    <row r="34942" spans="1:2" x14ac:dyDescent="0.25">
      <c r="A34942" s="1">
        <v>42941.263888888891</v>
      </c>
      <c r="B34942" s="2">
        <v>-23.922823460178915</v>
      </c>
    </row>
    <row r="34943" spans="1:2" x14ac:dyDescent="0.25">
      <c r="A34943" s="1">
        <v>42941.26458333333</v>
      </c>
      <c r="B34943" s="2">
        <v>-24.023918866707632</v>
      </c>
    </row>
    <row r="34944" spans="1:2" x14ac:dyDescent="0.25">
      <c r="A34944" s="1">
        <v>42941.265277777777</v>
      </c>
      <c r="B34944" s="2">
        <v>-16.046883522827798</v>
      </c>
    </row>
    <row r="34945" spans="1:2" x14ac:dyDescent="0.25">
      <c r="A34945" s="1">
        <v>42941.265972222223</v>
      </c>
      <c r="B34945" s="2">
        <v>15.746069065576497</v>
      </c>
    </row>
    <row r="34946" spans="1:2" x14ac:dyDescent="0.25">
      <c r="A34946" s="1">
        <v>42941.26666666667</v>
      </c>
      <c r="B34946" s="2">
        <v>-12.726952550555385</v>
      </c>
    </row>
    <row r="34947" spans="1:2" x14ac:dyDescent="0.25">
      <c r="A34947" s="1">
        <v>42941.267361111109</v>
      </c>
      <c r="B34947" s="2">
        <v>-10.142459449011948</v>
      </c>
    </row>
    <row r="34948" spans="1:2" x14ac:dyDescent="0.25">
      <c r="A34948" s="1">
        <v>42941.268055555556</v>
      </c>
      <c r="B34948" s="2">
        <v>-25.77980773659753</v>
      </c>
    </row>
    <row r="34949" spans="1:2" x14ac:dyDescent="0.25">
      <c r="A34949" s="1">
        <v>42941.268750000003</v>
      </c>
      <c r="B34949" s="2">
        <v>-20.594533493753989</v>
      </c>
    </row>
    <row r="34950" spans="1:2" x14ac:dyDescent="0.25">
      <c r="A34950" s="1">
        <v>42941.269444444442</v>
      </c>
      <c r="B34950" s="2">
        <v>-25.048426198396676</v>
      </c>
    </row>
    <row r="34951" spans="1:2" x14ac:dyDescent="0.25">
      <c r="A34951" s="1">
        <v>42941.270138888889</v>
      </c>
      <c r="B34951" s="2">
        <v>-19.117299645905344</v>
      </c>
    </row>
    <row r="34952" spans="1:2" x14ac:dyDescent="0.25">
      <c r="A34952" s="1">
        <v>42941.270833333336</v>
      </c>
      <c r="B34952" s="2">
        <v>-55.989297537358169</v>
      </c>
    </row>
    <row r="34953" spans="1:2" x14ac:dyDescent="0.25">
      <c r="A34953" s="1">
        <v>42941.271527777775</v>
      </c>
      <c r="B34953" s="2">
        <v>-47.697453406604474</v>
      </c>
    </row>
    <row r="34954" spans="1:2" x14ac:dyDescent="0.25">
      <c r="A34954" s="1">
        <v>42941.272222222222</v>
      </c>
      <c r="B34954" s="2">
        <v>-54.842424271277075</v>
      </c>
    </row>
    <row r="34955" spans="1:2" x14ac:dyDescent="0.25">
      <c r="A34955" s="1">
        <v>42941.272916666669</v>
      </c>
      <c r="B34955" s="2">
        <v>-28.392052494276626</v>
      </c>
    </row>
    <row r="34956" spans="1:2" x14ac:dyDescent="0.25">
      <c r="A34956" s="1">
        <v>42941.273611111108</v>
      </c>
      <c r="B34956" s="2">
        <v>-56.350193881026158</v>
      </c>
    </row>
    <row r="34957" spans="1:2" x14ac:dyDescent="0.25">
      <c r="A34957" s="1">
        <v>42941.274305555555</v>
      </c>
      <c r="B34957" s="2">
        <v>-51.737901779677486</v>
      </c>
    </row>
    <row r="34958" spans="1:2" x14ac:dyDescent="0.25">
      <c r="A34958" s="1">
        <v>42941.275000000001</v>
      </c>
      <c r="B34958" s="2">
        <v>18.025619349767414</v>
      </c>
    </row>
    <row r="34959" spans="1:2" x14ac:dyDescent="0.25">
      <c r="A34959" s="1">
        <v>42941.275694444441</v>
      </c>
      <c r="B34959" s="2">
        <v>8.5067108872724937</v>
      </c>
    </row>
    <row r="34960" spans="1:2" x14ac:dyDescent="0.25">
      <c r="A34960" s="1">
        <v>42941.276388888888</v>
      </c>
      <c r="B34960" s="2">
        <v>-15.021124483948613</v>
      </c>
    </row>
    <row r="34961" spans="1:2" x14ac:dyDescent="0.25">
      <c r="A34961" s="1">
        <v>42941.277083333334</v>
      </c>
      <c r="B34961" s="2">
        <v>4.0826138042699309</v>
      </c>
    </row>
    <row r="34962" spans="1:2" x14ac:dyDescent="0.25">
      <c r="A34962" s="1">
        <v>42941.277777777781</v>
      </c>
      <c r="B34962" s="2">
        <v>32.67099832726138</v>
      </c>
    </row>
    <row r="34963" spans="1:2" x14ac:dyDescent="0.25">
      <c r="A34963" s="1">
        <v>42941.27847222222</v>
      </c>
      <c r="B34963" s="2">
        <v>13.092069628156604</v>
      </c>
    </row>
    <row r="34964" spans="1:2" x14ac:dyDescent="0.25">
      <c r="A34964" s="1">
        <v>42941.279166666667</v>
      </c>
      <c r="B34964" s="2">
        <v>30.021867466826613</v>
      </c>
    </row>
    <row r="34965" spans="1:2" x14ac:dyDescent="0.25">
      <c r="A34965" s="1">
        <v>42941.279861111114</v>
      </c>
      <c r="B34965" s="2">
        <v>27.411249080285778</v>
      </c>
    </row>
    <row r="34966" spans="1:2" x14ac:dyDescent="0.25">
      <c r="A34966" s="1">
        <v>42941.280555555553</v>
      </c>
      <c r="B34966" s="2">
        <v>24.843287963226128</v>
      </c>
    </row>
    <row r="34967" spans="1:2" x14ac:dyDescent="0.25">
      <c r="A34967" s="1">
        <v>42941.28125</v>
      </c>
      <c r="B34967" s="2">
        <v>55.600381570826478</v>
      </c>
    </row>
    <row r="34968" spans="1:2" x14ac:dyDescent="0.25">
      <c r="A34968" s="1">
        <v>42941.281944444447</v>
      </c>
      <c r="B34968" s="2">
        <v>27.695372452605323</v>
      </c>
    </row>
    <row r="34969" spans="1:2" x14ac:dyDescent="0.25">
      <c r="A34969" s="1">
        <v>42941.282638888886</v>
      </c>
      <c r="B34969" s="2">
        <v>67.817872328573145</v>
      </c>
    </row>
    <row r="34970" spans="1:2" x14ac:dyDescent="0.25">
      <c r="A34970" s="1">
        <v>42941.283333333333</v>
      </c>
      <c r="B34970" s="2">
        <v>35.942653558429448</v>
      </c>
    </row>
    <row r="34971" spans="1:2" x14ac:dyDescent="0.25">
      <c r="A34971" s="1">
        <v>42941.28402777778</v>
      </c>
      <c r="B34971" s="2">
        <v>35.081620834023731</v>
      </c>
    </row>
    <row r="34972" spans="1:2" x14ac:dyDescent="0.25">
      <c r="A34972" s="1">
        <v>42941.284722222219</v>
      </c>
      <c r="B34972" s="2">
        <v>35.748184683030317</v>
      </c>
    </row>
    <row r="34973" spans="1:2" x14ac:dyDescent="0.25">
      <c r="A34973" s="1">
        <v>42941.285416666666</v>
      </c>
      <c r="B34973" s="2">
        <v>20.099323074984326</v>
      </c>
    </row>
    <row r="34974" spans="1:2" x14ac:dyDescent="0.25">
      <c r="A34974" s="1">
        <v>42941.286111111112</v>
      </c>
      <c r="B34974" s="2">
        <v>55.313527857811032</v>
      </c>
    </row>
    <row r="34975" spans="1:2" x14ac:dyDescent="0.25">
      <c r="A34975" s="1">
        <v>42941.286805555559</v>
      </c>
      <c r="B34975" s="2">
        <v>5.7531545810488751</v>
      </c>
    </row>
    <row r="34976" spans="1:2" x14ac:dyDescent="0.25">
      <c r="A34976" s="1">
        <v>42941.287499999999</v>
      </c>
      <c r="B34976" s="2">
        <v>73.270566135644913</v>
      </c>
    </row>
    <row r="34977" spans="1:2" x14ac:dyDescent="0.25">
      <c r="A34977" s="1">
        <v>42941.288194444445</v>
      </c>
      <c r="B34977" s="2">
        <v>-18.921699319802187</v>
      </c>
    </row>
    <row r="34978" spans="1:2" x14ac:dyDescent="0.25">
      <c r="A34978" s="1">
        <v>42941.288888888892</v>
      </c>
      <c r="B34978" s="2">
        <v>-22.105893690985976</v>
      </c>
    </row>
    <row r="34979" spans="1:2" x14ac:dyDescent="0.25">
      <c r="A34979" s="1">
        <v>42941.289583333331</v>
      </c>
      <c r="B34979" s="2">
        <v>20.876008471648674</v>
      </c>
    </row>
    <row r="34980" spans="1:2" x14ac:dyDescent="0.25">
      <c r="A34980" s="1">
        <v>42941.290277777778</v>
      </c>
      <c r="B34980" s="2">
        <v>29.446946924975297</v>
      </c>
    </row>
    <row r="34981" spans="1:2" x14ac:dyDescent="0.25">
      <c r="A34981" s="1">
        <v>42941.290972222225</v>
      </c>
      <c r="B34981" s="2">
        <v>43.774350139908101</v>
      </c>
    </row>
    <row r="34982" spans="1:2" x14ac:dyDescent="0.25">
      <c r="A34982" s="1">
        <v>42941.291666666664</v>
      </c>
      <c r="B34982" s="2">
        <v>37.144212989485823</v>
      </c>
    </row>
    <row r="34983" spans="1:2" x14ac:dyDescent="0.25">
      <c r="A34983" s="1">
        <v>42941.292361111111</v>
      </c>
      <c r="B34983" s="2">
        <v>29.961435648003437</v>
      </c>
    </row>
    <row r="34984" spans="1:2" x14ac:dyDescent="0.25">
      <c r="A34984" s="1">
        <v>42941.293055555558</v>
      </c>
      <c r="B34984" s="2">
        <v>-6.0125240445680292</v>
      </c>
    </row>
    <row r="34985" spans="1:2" x14ac:dyDescent="0.25">
      <c r="A34985" s="1">
        <v>42941.293749999997</v>
      </c>
      <c r="B34985" s="2">
        <v>-23.68160776780957</v>
      </c>
    </row>
    <row r="34986" spans="1:2" x14ac:dyDescent="0.25">
      <c r="A34986" s="1">
        <v>42941.294444444444</v>
      </c>
      <c r="B34986" s="2">
        <v>29.673896675508391</v>
      </c>
    </row>
    <row r="34987" spans="1:2" x14ac:dyDescent="0.25">
      <c r="A34987" s="1">
        <v>42941.295138888891</v>
      </c>
      <c r="B34987" s="2">
        <v>72.172203221641638</v>
      </c>
    </row>
    <row r="34988" spans="1:2" x14ac:dyDescent="0.25">
      <c r="A34988" s="1">
        <v>42941.29583333333</v>
      </c>
      <c r="B34988" s="2">
        <v>154.15906574467274</v>
      </c>
    </row>
    <row r="34989" spans="1:2" x14ac:dyDescent="0.25">
      <c r="A34989" s="1">
        <v>42941.296527777777</v>
      </c>
      <c r="B34989" s="2">
        <v>146.79554320175859</v>
      </c>
    </row>
    <row r="34990" spans="1:2" x14ac:dyDescent="0.25">
      <c r="A34990" s="1">
        <v>42941.297222222223</v>
      </c>
      <c r="B34990" s="2">
        <v>117.84599200811935</v>
      </c>
    </row>
    <row r="34991" spans="1:2" x14ac:dyDescent="0.25">
      <c r="A34991" s="1">
        <v>42941.29791666667</v>
      </c>
      <c r="B34991" s="2">
        <v>152.57539265911328</v>
      </c>
    </row>
    <row r="34992" spans="1:2" x14ac:dyDescent="0.25">
      <c r="A34992" s="1">
        <v>42941.298611111109</v>
      </c>
      <c r="B34992" s="2">
        <v>103.47052250273603</v>
      </c>
    </row>
    <row r="34993" spans="1:2" x14ac:dyDescent="0.25">
      <c r="A34993" s="1">
        <v>42941.299305555556</v>
      </c>
      <c r="B34993" s="2">
        <v>62.27154509471341</v>
      </c>
    </row>
    <row r="34994" spans="1:2" x14ac:dyDescent="0.25">
      <c r="A34994" s="1">
        <v>42941.3</v>
      </c>
      <c r="B34994" s="2">
        <v>77.258186659422549</v>
      </c>
    </row>
    <row r="34995" spans="1:2" x14ac:dyDescent="0.25">
      <c r="A34995" s="1">
        <v>42941.300694444442</v>
      </c>
      <c r="B34995" s="2">
        <v>96.053551565762604</v>
      </c>
    </row>
    <row r="34996" spans="1:2" x14ac:dyDescent="0.25">
      <c r="A34996" s="1">
        <v>42941.301388888889</v>
      </c>
      <c r="B34996" s="2">
        <v>52.797664063561633</v>
      </c>
    </row>
    <row r="34997" spans="1:2" x14ac:dyDescent="0.25">
      <c r="A34997" s="1">
        <v>42941.302083333336</v>
      </c>
      <c r="B34997" s="2">
        <v>94.135744280179878</v>
      </c>
    </row>
    <row r="34998" spans="1:2" x14ac:dyDescent="0.25">
      <c r="A34998" s="1">
        <v>42941.302777777775</v>
      </c>
      <c r="B34998" s="2">
        <v>61.504528224541964</v>
      </c>
    </row>
    <row r="34999" spans="1:2" x14ac:dyDescent="0.25">
      <c r="A34999" s="1">
        <v>42941.303472222222</v>
      </c>
      <c r="B34999" s="2">
        <v>67.824666320354055</v>
      </c>
    </row>
    <row r="35000" spans="1:2" x14ac:dyDescent="0.25">
      <c r="A35000" s="1">
        <v>42941.304166666669</v>
      </c>
      <c r="B35000" s="2">
        <v>68.737538369991427</v>
      </c>
    </row>
    <row r="35001" spans="1:2" x14ac:dyDescent="0.25">
      <c r="A35001" s="1">
        <v>42941.304861111108</v>
      </c>
      <c r="B35001" s="2">
        <v>66.988509364651208</v>
      </c>
    </row>
    <row r="35002" spans="1:2" x14ac:dyDescent="0.25">
      <c r="A35002" s="1">
        <v>42941.305555555555</v>
      </c>
      <c r="B35002" s="2">
        <v>61.740209087106635</v>
      </c>
    </row>
    <row r="35003" spans="1:2" x14ac:dyDescent="0.25">
      <c r="A35003" s="1">
        <v>42941.306250000001</v>
      </c>
      <c r="B35003" s="2">
        <v>24.59223411147153</v>
      </c>
    </row>
    <row r="35004" spans="1:2" x14ac:dyDescent="0.25">
      <c r="A35004" s="1">
        <v>42941.306944444441</v>
      </c>
      <c r="B35004" s="2">
        <v>47.383133896560565</v>
      </c>
    </row>
    <row r="35005" spans="1:2" x14ac:dyDescent="0.25">
      <c r="A35005" s="1">
        <v>42941.307638888888</v>
      </c>
      <c r="B35005" s="2">
        <v>104.6322699203738</v>
      </c>
    </row>
    <row r="35006" spans="1:2" x14ac:dyDescent="0.25">
      <c r="A35006" s="1">
        <v>42941.308333333334</v>
      </c>
      <c r="B35006" s="2">
        <v>112.95571264163203</v>
      </c>
    </row>
    <row r="35007" spans="1:2" x14ac:dyDescent="0.25">
      <c r="A35007" s="1">
        <v>42941.309027777781</v>
      </c>
      <c r="B35007" s="2">
        <v>53.416300035342765</v>
      </c>
    </row>
    <row r="35008" spans="1:2" x14ac:dyDescent="0.25">
      <c r="A35008" s="1">
        <v>42941.30972222222</v>
      </c>
      <c r="B35008" s="2">
        <v>54.650098156240226</v>
      </c>
    </row>
    <row r="35009" spans="1:2" x14ac:dyDescent="0.25">
      <c r="A35009" s="1">
        <v>42941.310416666667</v>
      </c>
      <c r="B35009" s="2">
        <v>17.505507133047406</v>
      </c>
    </row>
    <row r="35010" spans="1:2" x14ac:dyDescent="0.25">
      <c r="A35010" s="1">
        <v>42941.311111111114</v>
      </c>
      <c r="B35010" s="2">
        <v>-1.8496589353482704</v>
      </c>
    </row>
    <row r="35011" spans="1:2" x14ac:dyDescent="0.25">
      <c r="A35011" s="1">
        <v>42941.311805555553</v>
      </c>
      <c r="B35011" s="2">
        <v>9.2271202580615252</v>
      </c>
    </row>
    <row r="35012" spans="1:2" x14ac:dyDescent="0.25">
      <c r="A35012" s="1">
        <v>42941.3125</v>
      </c>
      <c r="B35012" s="2">
        <v>1.2566572803014424</v>
      </c>
    </row>
    <row r="35013" spans="1:2" x14ac:dyDescent="0.25">
      <c r="A35013" s="1">
        <v>42941.313194444447</v>
      </c>
      <c r="B35013" s="2">
        <v>-33.17530094810548</v>
      </c>
    </row>
    <row r="35014" spans="1:2" x14ac:dyDescent="0.25">
      <c r="A35014" s="1">
        <v>42941.313888888886</v>
      </c>
      <c r="B35014" s="2">
        <v>-44.667933531551775</v>
      </c>
    </row>
    <row r="35015" spans="1:2" x14ac:dyDescent="0.25">
      <c r="A35015" s="1">
        <v>42941.314583333333</v>
      </c>
      <c r="B35015" s="2">
        <v>-30.058024993337071</v>
      </c>
    </row>
    <row r="35016" spans="1:2" x14ac:dyDescent="0.25">
      <c r="A35016" s="1">
        <v>42941.31527777778</v>
      </c>
      <c r="B35016" s="2">
        <v>-24.025781745073619</v>
      </c>
    </row>
    <row r="35017" spans="1:2" x14ac:dyDescent="0.25">
      <c r="A35017" s="1">
        <v>42941.315972222219</v>
      </c>
      <c r="B35017" s="2">
        <v>-33.737443303797043</v>
      </c>
    </row>
    <row r="35018" spans="1:2" x14ac:dyDescent="0.25">
      <c r="A35018" s="1">
        <v>42941.316666666666</v>
      </c>
      <c r="B35018" s="2">
        <v>-8.3467919837615536</v>
      </c>
    </row>
    <row r="35019" spans="1:2" x14ac:dyDescent="0.25">
      <c r="A35019" s="1">
        <v>42941.317361111112</v>
      </c>
      <c r="B35019" s="2">
        <v>-4.55296242639597</v>
      </c>
    </row>
    <row r="35020" spans="1:2" x14ac:dyDescent="0.25">
      <c r="A35020" s="1">
        <v>42941.318055555559</v>
      </c>
      <c r="B35020" s="2">
        <v>0.15806617894365141</v>
      </c>
    </row>
    <row r="35021" spans="1:2" x14ac:dyDescent="0.25">
      <c r="A35021" s="1">
        <v>42941.318749999999</v>
      </c>
      <c r="B35021" s="2">
        <v>-24.053204017082074</v>
      </c>
    </row>
    <row r="35022" spans="1:2" x14ac:dyDescent="0.25">
      <c r="A35022" s="1">
        <v>42941.319444444445</v>
      </c>
      <c r="B35022" s="2">
        <v>-7.9778798041942842</v>
      </c>
    </row>
    <row r="35023" spans="1:2" x14ac:dyDescent="0.25">
      <c r="A35023" s="1">
        <v>42941.320138888892</v>
      </c>
      <c r="B35023" s="2">
        <v>-11.815663059795042</v>
      </c>
    </row>
    <row r="35024" spans="1:2" x14ac:dyDescent="0.25">
      <c r="A35024" s="1">
        <v>42941.320833333331</v>
      </c>
      <c r="B35024" s="2">
        <v>-33.271900173745237</v>
      </c>
    </row>
    <row r="35025" spans="1:2" x14ac:dyDescent="0.25">
      <c r="A35025" s="1">
        <v>42941.321527777778</v>
      </c>
      <c r="B35025" s="2">
        <v>-64.907970303772402</v>
      </c>
    </row>
    <row r="35026" spans="1:2" x14ac:dyDescent="0.25">
      <c r="A35026" s="1">
        <v>42941.322222222225</v>
      </c>
      <c r="B35026" s="2">
        <v>-109.61718977765025</v>
      </c>
    </row>
    <row r="35027" spans="1:2" x14ac:dyDescent="0.25">
      <c r="A35027" s="1">
        <v>42941.322916666664</v>
      </c>
      <c r="B35027" s="2">
        <v>-92.913140420221808</v>
      </c>
    </row>
    <row r="35028" spans="1:2" x14ac:dyDescent="0.25">
      <c r="A35028" s="1">
        <v>42941.323611111111</v>
      </c>
      <c r="B35028" s="2">
        <v>-96.911615569536423</v>
      </c>
    </row>
    <row r="35029" spans="1:2" x14ac:dyDescent="0.25">
      <c r="A35029" s="1">
        <v>42941.324305555558</v>
      </c>
      <c r="B35029" s="2">
        <v>-82.629880081528484</v>
      </c>
    </row>
    <row r="35030" spans="1:2" x14ac:dyDescent="0.25">
      <c r="A35030" s="1">
        <v>42941.324999999997</v>
      </c>
      <c r="B35030" s="2">
        <v>-83.651218857489098</v>
      </c>
    </row>
    <row r="35031" spans="1:2" x14ac:dyDescent="0.25">
      <c r="A35031" s="1">
        <v>42941.325694444444</v>
      </c>
      <c r="B35031" s="2">
        <v>-47.442600567084931</v>
      </c>
    </row>
    <row r="35032" spans="1:2" x14ac:dyDescent="0.25">
      <c r="A35032" s="1">
        <v>42941.326388888891</v>
      </c>
      <c r="B35032" s="2">
        <v>-59.734617976293279</v>
      </c>
    </row>
    <row r="35033" spans="1:2" x14ac:dyDescent="0.25">
      <c r="A35033" s="1">
        <v>42941.32708333333</v>
      </c>
      <c r="B35033" s="2">
        <v>-50.794549389281507</v>
      </c>
    </row>
    <row r="35034" spans="1:2" x14ac:dyDescent="0.25">
      <c r="A35034" s="1">
        <v>42941.327777777777</v>
      </c>
      <c r="B35034" s="2">
        <v>-21.76029047315436</v>
      </c>
    </row>
    <row r="35035" spans="1:2" x14ac:dyDescent="0.25">
      <c r="A35035" s="1">
        <v>42941.328472222223</v>
      </c>
      <c r="B35035" s="2">
        <v>-19.600090865407644</v>
      </c>
    </row>
    <row r="35036" spans="1:2" x14ac:dyDescent="0.25">
      <c r="A35036" s="1">
        <v>42941.32916666667</v>
      </c>
      <c r="B35036" s="2">
        <v>-30.11929232881133</v>
      </c>
    </row>
    <row r="35037" spans="1:2" x14ac:dyDescent="0.25">
      <c r="A35037" s="1">
        <v>42941.329861111109</v>
      </c>
      <c r="B35037" s="2">
        <v>-41.720082085899776</v>
      </c>
    </row>
    <row r="35038" spans="1:2" x14ac:dyDescent="0.25">
      <c r="A35038" s="1">
        <v>42941.330555555556</v>
      </c>
      <c r="B35038" s="2">
        <v>-15.51612639457065</v>
      </c>
    </row>
    <row r="35039" spans="1:2" x14ac:dyDescent="0.25">
      <c r="A35039" s="1">
        <v>42941.331250000003</v>
      </c>
      <c r="B35039" s="2">
        <v>-21.285928924488449</v>
      </c>
    </row>
    <row r="35040" spans="1:2" x14ac:dyDescent="0.25">
      <c r="A35040" s="1">
        <v>42941.331944444442</v>
      </c>
      <c r="B35040" s="2">
        <v>-26.889903757975357</v>
      </c>
    </row>
    <row r="35041" spans="1:2" x14ac:dyDescent="0.25">
      <c r="A35041" s="1">
        <v>42941.332638888889</v>
      </c>
      <c r="B35041" s="2">
        <v>5.2303530826019902</v>
      </c>
    </row>
    <row r="35042" spans="1:2" x14ac:dyDescent="0.25">
      <c r="A35042" s="1">
        <v>42941.333333333336</v>
      </c>
      <c r="B35042" s="2">
        <v>10.050285379313088</v>
      </c>
    </row>
    <row r="35043" spans="1:2" x14ac:dyDescent="0.25">
      <c r="A35043" s="1">
        <v>42941.334027777775</v>
      </c>
      <c r="B35043" s="2">
        <v>-25.579387841083612</v>
      </c>
    </row>
    <row r="35044" spans="1:2" x14ac:dyDescent="0.25">
      <c r="A35044" s="1">
        <v>42941.334722222222</v>
      </c>
      <c r="B35044" s="2">
        <v>-14.909783761100455</v>
      </c>
    </row>
    <row r="35045" spans="1:2" x14ac:dyDescent="0.25">
      <c r="A35045" s="1">
        <v>42941.335416666669</v>
      </c>
      <c r="B35045" s="2">
        <v>-24.595183825572409</v>
      </c>
    </row>
    <row r="35046" spans="1:2" x14ac:dyDescent="0.25">
      <c r="A35046" s="1">
        <v>42941.336111111108</v>
      </c>
      <c r="B35046" s="2">
        <v>-37.3968396466109</v>
      </c>
    </row>
    <row r="35047" spans="1:2" x14ac:dyDescent="0.25">
      <c r="A35047" s="1">
        <v>42941.336805555555</v>
      </c>
      <c r="B35047" s="2">
        <v>21.970961616079634</v>
      </c>
    </row>
    <row r="35048" spans="1:2" x14ac:dyDescent="0.25">
      <c r="A35048" s="1">
        <v>42941.337500000001</v>
      </c>
      <c r="B35048" s="2">
        <v>32.046613461341863</v>
      </c>
    </row>
    <row r="35049" spans="1:2" x14ac:dyDescent="0.25">
      <c r="A35049" s="1">
        <v>42941.338194444441</v>
      </c>
      <c r="B35049" s="2">
        <v>54.555296251173907</v>
      </c>
    </row>
    <row r="35050" spans="1:2" x14ac:dyDescent="0.25">
      <c r="A35050" s="1">
        <v>42941.338888888888</v>
      </c>
      <c r="B35050" s="2">
        <v>53.60737533167606</v>
      </c>
    </row>
    <row r="35051" spans="1:2" x14ac:dyDescent="0.25">
      <c r="A35051" s="1">
        <v>42941.339583333334</v>
      </c>
      <c r="B35051" s="2">
        <v>39.546300288900966</v>
      </c>
    </row>
    <row r="35052" spans="1:2" x14ac:dyDescent="0.25">
      <c r="A35052" s="1">
        <v>42941.340277777781</v>
      </c>
      <c r="B35052" s="2">
        <v>54.638180300658377</v>
      </c>
    </row>
    <row r="35053" spans="1:2" x14ac:dyDescent="0.25">
      <c r="A35053" s="1">
        <v>42941.34097222222</v>
      </c>
      <c r="B35053" s="2">
        <v>31.283740081520712</v>
      </c>
    </row>
    <row r="35054" spans="1:2" x14ac:dyDescent="0.25">
      <c r="A35054" s="1">
        <v>42941.341666666667</v>
      </c>
      <c r="B35054" s="2">
        <v>-0.88848118985382218</v>
      </c>
    </row>
    <row r="35055" spans="1:2" x14ac:dyDescent="0.25">
      <c r="A35055" s="1">
        <v>42941.342361111114</v>
      </c>
      <c r="B35055" s="2">
        <v>-2.2893345929158384</v>
      </c>
    </row>
    <row r="35056" spans="1:2" x14ac:dyDescent="0.25">
      <c r="A35056" s="1">
        <v>42941.343055555553</v>
      </c>
      <c r="B35056" s="2">
        <v>4.6219070266515097</v>
      </c>
    </row>
    <row r="35057" spans="1:2" x14ac:dyDescent="0.25">
      <c r="A35057" s="1">
        <v>42941.34375</v>
      </c>
      <c r="B35057" s="2">
        <v>11.521704769442051</v>
      </c>
    </row>
    <row r="35058" spans="1:2" x14ac:dyDescent="0.25">
      <c r="A35058" s="1">
        <v>42941.344444444447</v>
      </c>
      <c r="B35058" s="2">
        <v>-30.067337414399177</v>
      </c>
    </row>
    <row r="35059" spans="1:2" x14ac:dyDescent="0.25">
      <c r="A35059" s="1">
        <v>42941.345138888886</v>
      </c>
      <c r="B35059" s="2">
        <v>-21.902773422705163</v>
      </c>
    </row>
    <row r="35060" spans="1:2" x14ac:dyDescent="0.25">
      <c r="A35060" s="1">
        <v>42941.345833333333</v>
      </c>
      <c r="B35060" s="2">
        <v>-19.430455543537391</v>
      </c>
    </row>
    <row r="35061" spans="1:2" x14ac:dyDescent="0.25">
      <c r="A35061" s="1">
        <v>42941.34652777778</v>
      </c>
      <c r="B35061" s="2">
        <v>-18.735460881444549</v>
      </c>
    </row>
    <row r="35062" spans="1:2" x14ac:dyDescent="0.25">
      <c r="A35062" s="1">
        <v>42941.347222222219</v>
      </c>
      <c r="B35062" s="2">
        <v>12.108460003397584</v>
      </c>
    </row>
    <row r="35063" spans="1:2" x14ac:dyDescent="0.25">
      <c r="A35063" s="1">
        <v>42941.347916666666</v>
      </c>
      <c r="B35063" s="2">
        <v>6.258176500409415</v>
      </c>
    </row>
    <row r="35064" spans="1:2" x14ac:dyDescent="0.25">
      <c r="A35064" s="1">
        <v>42941.348611111112</v>
      </c>
      <c r="B35064" s="2">
        <v>-9.5866101956285998</v>
      </c>
    </row>
    <row r="35065" spans="1:2" x14ac:dyDescent="0.25">
      <c r="A35065" s="1">
        <v>42941.349305555559</v>
      </c>
      <c r="B35065" s="2">
        <v>-13.182796607564281</v>
      </c>
    </row>
    <row r="35066" spans="1:2" x14ac:dyDescent="0.25">
      <c r="A35066" s="1">
        <v>42941.35</v>
      </c>
      <c r="B35066" s="2">
        <v>31.488160990180525</v>
      </c>
    </row>
    <row r="35067" spans="1:2" x14ac:dyDescent="0.25">
      <c r="A35067" s="1">
        <v>42941.350694444445</v>
      </c>
      <c r="B35067" s="2">
        <v>20.495408699478141</v>
      </c>
    </row>
    <row r="35068" spans="1:2" x14ac:dyDescent="0.25">
      <c r="A35068" s="1">
        <v>42941.351388888892</v>
      </c>
      <c r="B35068" s="2">
        <v>20.135495624049994</v>
      </c>
    </row>
    <row r="35069" spans="1:2" x14ac:dyDescent="0.25">
      <c r="A35069" s="1">
        <v>42941.352083333331</v>
      </c>
      <c r="B35069" s="2">
        <v>54.932419110103119</v>
      </c>
    </row>
    <row r="35070" spans="1:2" x14ac:dyDescent="0.25">
      <c r="A35070" s="1">
        <v>42941.352777777778</v>
      </c>
      <c r="B35070" s="2">
        <v>9.3218813598621644</v>
      </c>
    </row>
    <row r="35071" spans="1:2" x14ac:dyDescent="0.25">
      <c r="A35071" s="1">
        <v>42941.353472222225</v>
      </c>
      <c r="B35071" s="2">
        <v>23.859138887775284</v>
      </c>
    </row>
    <row r="35072" spans="1:2" x14ac:dyDescent="0.25">
      <c r="A35072" s="1">
        <v>42941.354166666664</v>
      </c>
      <c r="B35072" s="2">
        <v>42.679204313061199</v>
      </c>
    </row>
    <row r="35073" spans="1:2" x14ac:dyDescent="0.25">
      <c r="A35073" s="1">
        <v>42941.354861111111</v>
      </c>
      <c r="B35073" s="2">
        <v>76.116657778614893</v>
      </c>
    </row>
    <row r="35074" spans="1:2" x14ac:dyDescent="0.25">
      <c r="A35074" s="1">
        <v>42941.355555555558</v>
      </c>
      <c r="B35074" s="2">
        <v>67.59654925565701</v>
      </c>
    </row>
    <row r="35075" spans="1:2" x14ac:dyDescent="0.25">
      <c r="A35075" s="1">
        <v>42941.356249999997</v>
      </c>
      <c r="B35075" s="2">
        <v>47.942197990256439</v>
      </c>
    </row>
    <row r="35076" spans="1:2" x14ac:dyDescent="0.25">
      <c r="A35076" s="1">
        <v>42941.356944444444</v>
      </c>
      <c r="B35076" s="2">
        <v>47.662432278953688</v>
      </c>
    </row>
    <row r="35077" spans="1:2" x14ac:dyDescent="0.25">
      <c r="A35077" s="1">
        <v>42941.357638888891</v>
      </c>
      <c r="B35077" s="2">
        <v>31.995237850228055</v>
      </c>
    </row>
    <row r="35078" spans="1:2" x14ac:dyDescent="0.25">
      <c r="A35078" s="1">
        <v>42941.35833333333</v>
      </c>
      <c r="B35078" s="2">
        <v>20.785208452154379</v>
      </c>
    </row>
    <row r="35079" spans="1:2" x14ac:dyDescent="0.25">
      <c r="A35079" s="1">
        <v>42941.359027777777</v>
      </c>
      <c r="B35079" s="2">
        <v>38.741960193022777</v>
      </c>
    </row>
    <row r="35080" spans="1:2" x14ac:dyDescent="0.25">
      <c r="A35080" s="1">
        <v>42941.359722222223</v>
      </c>
      <c r="B35080" s="2">
        <v>13.182212601013211</v>
      </c>
    </row>
    <row r="35081" spans="1:2" x14ac:dyDescent="0.25">
      <c r="A35081" s="1">
        <v>42941.36041666667</v>
      </c>
      <c r="B35081" s="2">
        <v>20.858697675178217</v>
      </c>
    </row>
    <row r="35082" spans="1:2" x14ac:dyDescent="0.25">
      <c r="A35082" s="1">
        <v>42941.361111111109</v>
      </c>
      <c r="B35082" s="2">
        <v>20.081520901979335</v>
      </c>
    </row>
    <row r="35083" spans="1:2" x14ac:dyDescent="0.25">
      <c r="A35083" s="1">
        <v>42941.361805555556</v>
      </c>
      <c r="B35083" s="2">
        <v>25.988974156320911</v>
      </c>
    </row>
    <row r="35084" spans="1:2" x14ac:dyDescent="0.25">
      <c r="A35084" s="1">
        <v>42941.362500000003</v>
      </c>
      <c r="B35084" s="2">
        <v>53.302432073602297</v>
      </c>
    </row>
    <row r="35085" spans="1:2" x14ac:dyDescent="0.25">
      <c r="A35085" s="1">
        <v>42941.363194444442</v>
      </c>
      <c r="B35085" s="2">
        <v>23.000075368447384</v>
      </c>
    </row>
    <row r="35086" spans="1:2" x14ac:dyDescent="0.25">
      <c r="A35086" s="1">
        <v>42941.363888888889</v>
      </c>
      <c r="B35086" s="2">
        <v>21.474082778847272</v>
      </c>
    </row>
    <row r="35087" spans="1:2" x14ac:dyDescent="0.25">
      <c r="A35087" s="1">
        <v>42941.364583333336</v>
      </c>
      <c r="B35087" s="2">
        <v>70.077828186218781</v>
      </c>
    </row>
    <row r="35088" spans="1:2" x14ac:dyDescent="0.25">
      <c r="A35088" s="1">
        <v>42941.365277777775</v>
      </c>
      <c r="B35088" s="2">
        <v>64.63165228690292</v>
      </c>
    </row>
    <row r="35089" spans="1:2" x14ac:dyDescent="0.25">
      <c r="A35089" s="1">
        <v>42941.365972222222</v>
      </c>
      <c r="B35089" s="2">
        <v>105.31840957948006</v>
      </c>
    </row>
    <row r="35090" spans="1:2" x14ac:dyDescent="0.25">
      <c r="A35090" s="1">
        <v>42941.366666666669</v>
      </c>
      <c r="B35090" s="2">
        <v>112.87357736748527</v>
      </c>
    </row>
    <row r="35091" spans="1:2" x14ac:dyDescent="0.25">
      <c r="A35091" s="1">
        <v>42941.367361111108</v>
      </c>
      <c r="B35091" s="2">
        <v>74.804165765084321</v>
      </c>
    </row>
    <row r="35092" spans="1:2" x14ac:dyDescent="0.25">
      <c r="A35092" s="1">
        <v>42941.368055555555</v>
      </c>
      <c r="B35092" s="2">
        <v>75.940882497862916</v>
      </c>
    </row>
    <row r="35093" spans="1:2" x14ac:dyDescent="0.25">
      <c r="A35093" s="1">
        <v>42941.368750000001</v>
      </c>
      <c r="B35093" s="2">
        <v>71.76032947551964</v>
      </c>
    </row>
    <row r="35094" spans="1:2" x14ac:dyDescent="0.25">
      <c r="A35094" s="1">
        <v>42941.369444444441</v>
      </c>
      <c r="B35094" s="2">
        <v>59.123663981875872</v>
      </c>
    </row>
    <row r="35095" spans="1:2" x14ac:dyDescent="0.25">
      <c r="A35095" s="1">
        <v>42941.370138888888</v>
      </c>
      <c r="B35095" s="2">
        <v>37.768947556518832</v>
      </c>
    </row>
    <row r="35096" spans="1:2" x14ac:dyDescent="0.25">
      <c r="A35096" s="1">
        <v>42941.370833333334</v>
      </c>
      <c r="B35096" s="2">
        <v>69.003505552697845</v>
      </c>
    </row>
    <row r="35097" spans="1:2" x14ac:dyDescent="0.25">
      <c r="A35097" s="1">
        <v>42941.371527777781</v>
      </c>
      <c r="B35097" s="2">
        <v>23.734531604254151</v>
      </c>
    </row>
    <row r="35098" spans="1:2" x14ac:dyDescent="0.25">
      <c r="A35098" s="1">
        <v>42941.37222222222</v>
      </c>
      <c r="B35098" s="2">
        <v>27.704900196351808</v>
      </c>
    </row>
    <row r="35099" spans="1:2" x14ac:dyDescent="0.25">
      <c r="A35099" s="1">
        <v>42941.372916666667</v>
      </c>
      <c r="B35099" s="2">
        <v>24.283504077562249</v>
      </c>
    </row>
    <row r="35100" spans="1:2" x14ac:dyDescent="0.25">
      <c r="A35100" s="1">
        <v>42941.373611111114</v>
      </c>
      <c r="B35100" s="2">
        <v>-27.966586297235335</v>
      </c>
    </row>
    <row r="35101" spans="1:2" x14ac:dyDescent="0.25">
      <c r="A35101" s="1">
        <v>42941.374305555553</v>
      </c>
      <c r="B35101" s="2">
        <v>-27.755317526175833</v>
      </c>
    </row>
    <row r="35102" spans="1:2" x14ac:dyDescent="0.25">
      <c r="A35102" s="1">
        <v>42941.375</v>
      </c>
      <c r="B35102" s="2">
        <v>-11.448786127077376</v>
      </c>
    </row>
    <row r="35103" spans="1:2" x14ac:dyDescent="0.25">
      <c r="A35103" s="1">
        <v>42941.375694444447</v>
      </c>
      <c r="B35103" s="2">
        <v>-56.72387247954903</v>
      </c>
    </row>
    <row r="35104" spans="1:2" x14ac:dyDescent="0.25">
      <c r="A35104" s="1">
        <v>42941.376388888886</v>
      </c>
      <c r="B35104" s="2">
        <v>-71.09536504304657</v>
      </c>
    </row>
    <row r="35105" spans="1:2" x14ac:dyDescent="0.25">
      <c r="A35105" s="1">
        <v>42941.377083333333</v>
      </c>
      <c r="B35105" s="2">
        <v>10.205831730307546</v>
      </c>
    </row>
    <row r="35106" spans="1:2" x14ac:dyDescent="0.25">
      <c r="A35106" s="1">
        <v>42941.37777777778</v>
      </c>
      <c r="B35106" s="2">
        <v>-62.976627874577147</v>
      </c>
    </row>
    <row r="35107" spans="1:2" x14ac:dyDescent="0.25">
      <c r="A35107" s="1">
        <v>42941.378472222219</v>
      </c>
      <c r="B35107" s="2">
        <v>-59.967945603167756</v>
      </c>
    </row>
    <row r="35108" spans="1:2" x14ac:dyDescent="0.25">
      <c r="A35108" s="1">
        <v>42941.379166666666</v>
      </c>
      <c r="B35108" s="2">
        <v>-38.088674076376869</v>
      </c>
    </row>
    <row r="35109" spans="1:2" x14ac:dyDescent="0.25">
      <c r="A35109" s="1">
        <v>42941.379861111112</v>
      </c>
      <c r="B35109" s="2">
        <v>-50.554715788356653</v>
      </c>
    </row>
    <row r="35110" spans="1:2" x14ac:dyDescent="0.25">
      <c r="A35110" s="1">
        <v>42941.380555555559</v>
      </c>
      <c r="B35110" s="2">
        <v>-58.391064627594702</v>
      </c>
    </row>
    <row r="35111" spans="1:2" x14ac:dyDescent="0.25">
      <c r="A35111" s="1">
        <v>42941.381249999999</v>
      </c>
      <c r="B35111" s="2">
        <v>-66.707108389708452</v>
      </c>
    </row>
    <row r="35112" spans="1:2" x14ac:dyDescent="0.25">
      <c r="A35112" s="1">
        <v>42941.381944444445</v>
      </c>
      <c r="B35112" s="2">
        <v>-44.319795752621332</v>
      </c>
    </row>
    <row r="35113" spans="1:2" x14ac:dyDescent="0.25">
      <c r="A35113" s="1">
        <v>42941.382638888892</v>
      </c>
      <c r="B35113" s="2">
        <v>-10.426756330234154</v>
      </c>
    </row>
    <row r="35114" spans="1:2" x14ac:dyDescent="0.25">
      <c r="A35114" s="1">
        <v>42941.383333333331</v>
      </c>
      <c r="B35114" s="2">
        <v>-16.230243308687932</v>
      </c>
    </row>
    <row r="35115" spans="1:2" x14ac:dyDescent="0.25">
      <c r="A35115" s="1">
        <v>42941.384027777778</v>
      </c>
      <c r="B35115" s="2">
        <v>-29.828915136508293</v>
      </c>
    </row>
    <row r="35116" spans="1:2" x14ac:dyDescent="0.25">
      <c r="A35116" s="1">
        <v>42941.384722222225</v>
      </c>
      <c r="B35116" s="2">
        <v>-13.670855688102893</v>
      </c>
    </row>
    <row r="35117" spans="1:2" x14ac:dyDescent="0.25">
      <c r="A35117" s="1">
        <v>42941.385416666664</v>
      </c>
      <c r="B35117" s="2">
        <v>-20.190954258423879</v>
      </c>
    </row>
    <row r="35118" spans="1:2" x14ac:dyDescent="0.25">
      <c r="A35118" s="1">
        <v>42941.386111111111</v>
      </c>
      <c r="B35118" s="2">
        <v>-20.069382501678774</v>
      </c>
    </row>
    <row r="35119" spans="1:2" x14ac:dyDescent="0.25">
      <c r="A35119" s="1">
        <v>42941.386805555558</v>
      </c>
      <c r="B35119" s="2">
        <v>-28.005229331248362</v>
      </c>
    </row>
    <row r="35120" spans="1:2" x14ac:dyDescent="0.25">
      <c r="A35120" s="1">
        <v>42941.387499999997</v>
      </c>
      <c r="B35120" s="2">
        <v>-56.598599604294094</v>
      </c>
    </row>
    <row r="35121" spans="1:2" x14ac:dyDescent="0.25">
      <c r="A35121" s="1">
        <v>42941.388194444444</v>
      </c>
      <c r="B35121" s="2">
        <v>-35.918588536700312</v>
      </c>
    </row>
    <row r="35122" spans="1:2" x14ac:dyDescent="0.25">
      <c r="A35122" s="1">
        <v>42941.388888888891</v>
      </c>
      <c r="B35122" s="2">
        <v>-15.016604399402665</v>
      </c>
    </row>
    <row r="35123" spans="1:2" x14ac:dyDescent="0.25">
      <c r="A35123" s="1">
        <v>42941.38958333333</v>
      </c>
      <c r="B35123" s="2">
        <v>-20.072687741811386</v>
      </c>
    </row>
    <row r="35124" spans="1:2" x14ac:dyDescent="0.25">
      <c r="A35124" s="1">
        <v>42941.390277777777</v>
      </c>
      <c r="B35124" s="2">
        <v>-55.306396748607703</v>
      </c>
    </row>
    <row r="35125" spans="1:2" x14ac:dyDescent="0.25">
      <c r="A35125" s="1">
        <v>42941.390972222223</v>
      </c>
      <c r="B35125" s="2">
        <v>-58.446837798141253</v>
      </c>
    </row>
    <row r="35126" spans="1:2" x14ac:dyDescent="0.25">
      <c r="A35126" s="1">
        <v>42941.39166666667</v>
      </c>
      <c r="B35126" s="2">
        <v>-42.780016856528043</v>
      </c>
    </row>
    <row r="35127" spans="1:2" x14ac:dyDescent="0.25">
      <c r="A35127" s="1">
        <v>42941.392361111109</v>
      </c>
      <c r="B35127" s="2">
        <v>-45.779205037022862</v>
      </c>
    </row>
    <row r="35128" spans="1:2" x14ac:dyDescent="0.25">
      <c r="A35128" s="1">
        <v>42941.393055555556</v>
      </c>
      <c r="B35128" s="2">
        <v>-43.188518942897403</v>
      </c>
    </row>
    <row r="35129" spans="1:2" x14ac:dyDescent="0.25">
      <c r="A35129" s="1">
        <v>42941.393750000003</v>
      </c>
      <c r="B35129" s="2">
        <v>-41.458254584996027</v>
      </c>
    </row>
    <row r="35130" spans="1:2" x14ac:dyDescent="0.25">
      <c r="A35130" s="1">
        <v>42941.394444444442</v>
      </c>
      <c r="B35130" s="2">
        <v>10.096890786571505</v>
      </c>
    </row>
    <row r="35131" spans="1:2" x14ac:dyDescent="0.25">
      <c r="A35131" s="1">
        <v>42941.395138888889</v>
      </c>
      <c r="B35131" s="2">
        <v>4.8352338400320152</v>
      </c>
    </row>
    <row r="35132" spans="1:2" x14ac:dyDescent="0.25">
      <c r="A35132" s="1">
        <v>42941.395833333336</v>
      </c>
      <c r="B35132" s="2">
        <v>7.9601938373059964</v>
      </c>
    </row>
    <row r="35133" spans="1:2" x14ac:dyDescent="0.25">
      <c r="A35133" s="1">
        <v>42941.396527777775</v>
      </c>
      <c r="B35133" s="2">
        <v>20.434729167154487</v>
      </c>
    </row>
    <row r="35134" spans="1:2" x14ac:dyDescent="0.25">
      <c r="A35134" s="1">
        <v>42941.397222222222</v>
      </c>
      <c r="B35134" s="2">
        <v>22.031048480550332</v>
      </c>
    </row>
    <row r="35135" spans="1:2" x14ac:dyDescent="0.25">
      <c r="A35135" s="1">
        <v>42941.397916666669</v>
      </c>
      <c r="B35135" s="2">
        <v>78.090891037134369</v>
      </c>
    </row>
    <row r="35136" spans="1:2" x14ac:dyDescent="0.25">
      <c r="A35136" s="1">
        <v>42941.398611111108</v>
      </c>
      <c r="B35136" s="2">
        <v>-12.241669410600055</v>
      </c>
    </row>
    <row r="35137" spans="1:2" x14ac:dyDescent="0.25">
      <c r="A35137" s="1">
        <v>42941.399305555555</v>
      </c>
      <c r="B35137" s="2">
        <v>-56.979598787439564</v>
      </c>
    </row>
    <row r="35138" spans="1:2" x14ac:dyDescent="0.25">
      <c r="A35138" s="1">
        <v>42941.4</v>
      </c>
      <c r="B35138" s="2">
        <v>-42.495770899854442</v>
      </c>
    </row>
    <row r="35139" spans="1:2" x14ac:dyDescent="0.25">
      <c r="A35139" s="1">
        <v>42941.400694444441</v>
      </c>
      <c r="B35139" s="2">
        <v>-4.442779850164273</v>
      </c>
    </row>
    <row r="35140" spans="1:2" x14ac:dyDescent="0.25">
      <c r="A35140" s="1">
        <v>42941.401388888888</v>
      </c>
      <c r="B35140" s="2">
        <v>30.430624310202742</v>
      </c>
    </row>
    <row r="35141" spans="1:2" x14ac:dyDescent="0.25">
      <c r="A35141" s="1">
        <v>42941.402083333334</v>
      </c>
      <c r="B35141" s="2">
        <v>-11.259256117408707</v>
      </c>
    </row>
    <row r="35142" spans="1:2" x14ac:dyDescent="0.25">
      <c r="A35142" s="1">
        <v>42941.402777777781</v>
      </c>
      <c r="B35142" s="2">
        <v>-12.818380000843899</v>
      </c>
    </row>
    <row r="35143" spans="1:2" x14ac:dyDescent="0.25">
      <c r="A35143" s="1">
        <v>42941.40347222222</v>
      </c>
      <c r="B35143" s="2">
        <v>-7.1233201845063983</v>
      </c>
    </row>
    <row r="35144" spans="1:2" x14ac:dyDescent="0.25">
      <c r="A35144" s="1">
        <v>42941.404166666667</v>
      </c>
      <c r="B35144" s="2">
        <v>10.447800983382816</v>
      </c>
    </row>
    <row r="35145" spans="1:2" x14ac:dyDescent="0.25">
      <c r="A35145" s="1">
        <v>42941.404861111114</v>
      </c>
      <c r="B35145" s="2">
        <v>-24.44264413813362</v>
      </c>
    </row>
    <row r="35146" spans="1:2" x14ac:dyDescent="0.25">
      <c r="A35146" s="1">
        <v>42941.405555555553</v>
      </c>
      <c r="B35146" s="2">
        <v>-9.8536649850711306</v>
      </c>
    </row>
    <row r="35147" spans="1:2" x14ac:dyDescent="0.25">
      <c r="A35147" s="1">
        <v>42941.40625</v>
      </c>
      <c r="B35147" s="2">
        <v>-32.221116800757592</v>
      </c>
    </row>
    <row r="35148" spans="1:2" x14ac:dyDescent="0.25">
      <c r="A35148" s="1">
        <v>42941.406944444447</v>
      </c>
      <c r="B35148" s="2">
        <v>-126.78632086048214</v>
      </c>
    </row>
    <row r="35149" spans="1:2" x14ac:dyDescent="0.25">
      <c r="A35149" s="1">
        <v>42941.407638888886</v>
      </c>
      <c r="B35149" s="2">
        <v>-131.22489145306173</v>
      </c>
    </row>
    <row r="35150" spans="1:2" x14ac:dyDescent="0.25">
      <c r="A35150" s="1">
        <v>42941.408333333333</v>
      </c>
      <c r="B35150" s="2">
        <v>-30.735488936396237</v>
      </c>
    </row>
    <row r="35151" spans="1:2" x14ac:dyDescent="0.25">
      <c r="A35151" s="1">
        <v>42941.40902777778</v>
      </c>
      <c r="B35151" s="2">
        <v>-22.540565596997233</v>
      </c>
    </row>
    <row r="35152" spans="1:2" x14ac:dyDescent="0.25">
      <c r="A35152" s="1">
        <v>42941.409722222219</v>
      </c>
      <c r="B35152" s="2">
        <v>-62.657585167857661</v>
      </c>
    </row>
    <row r="35153" spans="1:2" x14ac:dyDescent="0.25">
      <c r="A35153" s="1">
        <v>42941.410416666666</v>
      </c>
      <c r="B35153" s="2">
        <v>-43.969906593081156</v>
      </c>
    </row>
    <row r="35154" spans="1:2" x14ac:dyDescent="0.25">
      <c r="A35154" s="1">
        <v>42941.411111111112</v>
      </c>
      <c r="B35154" s="2">
        <v>-21.537544268037891</v>
      </c>
    </row>
    <row r="35155" spans="1:2" x14ac:dyDescent="0.25">
      <c r="A35155" s="1">
        <v>42941.411805555559</v>
      </c>
      <c r="B35155" s="2">
        <v>67.121302902089283</v>
      </c>
    </row>
    <row r="35156" spans="1:2" x14ac:dyDescent="0.25">
      <c r="A35156" s="1">
        <v>42941.412499999999</v>
      </c>
      <c r="B35156" s="2">
        <v>87.275255490792915</v>
      </c>
    </row>
    <row r="35157" spans="1:2" x14ac:dyDescent="0.25">
      <c r="A35157" s="1">
        <v>42941.413194444445</v>
      </c>
      <c r="B35157" s="2">
        <v>27.158006759723261</v>
      </c>
    </row>
    <row r="35158" spans="1:2" x14ac:dyDescent="0.25">
      <c r="A35158" s="1">
        <v>42941.413888888892</v>
      </c>
      <c r="B35158" s="2">
        <v>31.679561828635634</v>
      </c>
    </row>
    <row r="35159" spans="1:2" x14ac:dyDescent="0.25">
      <c r="A35159" s="1">
        <v>42941.414583333331</v>
      </c>
      <c r="B35159" s="2">
        <v>26.329135034126619</v>
      </c>
    </row>
    <row r="35160" spans="1:2" x14ac:dyDescent="0.25">
      <c r="A35160" s="1">
        <v>42941.415277777778</v>
      </c>
      <c r="B35160" s="2">
        <v>19.659994511462475</v>
      </c>
    </row>
    <row r="35161" spans="1:2" x14ac:dyDescent="0.25">
      <c r="A35161" s="1">
        <v>42941.415972222225</v>
      </c>
      <c r="B35161" s="2">
        <v>-20.193558822309328</v>
      </c>
    </row>
    <row r="35162" spans="1:2" x14ac:dyDescent="0.25">
      <c r="A35162" s="1">
        <v>42941.416666666664</v>
      </c>
      <c r="B35162" s="2">
        <v>-9.7288550175105524</v>
      </c>
    </row>
    <row r="35163" spans="1:2" x14ac:dyDescent="0.25">
      <c r="A35163" s="1">
        <v>42941.417361111111</v>
      </c>
      <c r="B35163" s="2">
        <v>-66.669437060978581</v>
      </c>
    </row>
    <row r="35164" spans="1:2" x14ac:dyDescent="0.25">
      <c r="A35164" s="1">
        <v>42941.418055555558</v>
      </c>
      <c r="B35164" s="2">
        <v>-66.672580912049554</v>
      </c>
    </row>
    <row r="35165" spans="1:2" x14ac:dyDescent="0.25">
      <c r="A35165" s="1">
        <v>42941.418749999997</v>
      </c>
      <c r="B35165" s="2">
        <v>-35.909043136460241</v>
      </c>
    </row>
    <row r="35166" spans="1:2" x14ac:dyDescent="0.25">
      <c r="A35166" s="1">
        <v>42941.419444444444</v>
      </c>
      <c r="B35166" s="2">
        <v>-37.260853790493762</v>
      </c>
    </row>
    <row r="35167" spans="1:2" x14ac:dyDescent="0.25">
      <c r="A35167" s="1">
        <v>42941.420138888891</v>
      </c>
      <c r="B35167" s="2">
        <v>-23.895761156199537</v>
      </c>
    </row>
    <row r="35168" spans="1:2" x14ac:dyDescent="0.25">
      <c r="A35168" s="1">
        <v>42941.42083333333</v>
      </c>
      <c r="B35168" s="2">
        <v>-54.311379438568835</v>
      </c>
    </row>
    <row r="35169" spans="1:2" x14ac:dyDescent="0.25">
      <c r="A35169" s="1">
        <v>42941.421527777777</v>
      </c>
      <c r="B35169" s="2">
        <v>-26.043013650008167</v>
      </c>
    </row>
    <row r="35170" spans="1:2" x14ac:dyDescent="0.25">
      <c r="A35170" s="1">
        <v>42941.422222222223</v>
      </c>
      <c r="B35170" s="2">
        <v>-39.335803208393436</v>
      </c>
    </row>
    <row r="35171" spans="1:2" x14ac:dyDescent="0.25">
      <c r="A35171" s="1">
        <v>42941.42291666667</v>
      </c>
      <c r="B35171" s="2">
        <v>8.2886641743204859</v>
      </c>
    </row>
    <row r="35172" spans="1:2" x14ac:dyDescent="0.25">
      <c r="A35172" s="1">
        <v>42941.423611111109</v>
      </c>
      <c r="B35172" s="2">
        <v>-51.168759363375528</v>
      </c>
    </row>
    <row r="35173" spans="1:2" x14ac:dyDescent="0.25">
      <c r="A35173" s="1">
        <v>42941.424305555556</v>
      </c>
      <c r="B35173" s="2">
        <v>-46.352160337177338</v>
      </c>
    </row>
    <row r="35174" spans="1:2" x14ac:dyDescent="0.25">
      <c r="A35174" s="1">
        <v>42941.425000000003</v>
      </c>
      <c r="B35174" s="2">
        <v>3.4741953283267017</v>
      </c>
    </row>
    <row r="35175" spans="1:2" x14ac:dyDescent="0.25">
      <c r="A35175" s="1">
        <v>42941.425694444442</v>
      </c>
      <c r="B35175" s="2">
        <v>-34.321788134017453</v>
      </c>
    </row>
    <row r="35176" spans="1:2" x14ac:dyDescent="0.25">
      <c r="A35176" s="1">
        <v>42941.426388888889</v>
      </c>
      <c r="B35176" s="2">
        <v>-10.619088025205807</v>
      </c>
    </row>
    <row r="35177" spans="1:2" x14ac:dyDescent="0.25">
      <c r="A35177" s="1">
        <v>42941.427083333336</v>
      </c>
      <c r="B35177" s="2">
        <v>14.32981577369792</v>
      </c>
    </row>
    <row r="35178" spans="1:2" x14ac:dyDescent="0.25">
      <c r="A35178" s="1">
        <v>42941.427777777775</v>
      </c>
      <c r="B35178" s="2">
        <v>30.232439640856075</v>
      </c>
    </row>
    <row r="35179" spans="1:2" x14ac:dyDescent="0.25">
      <c r="A35179" s="1">
        <v>42941.428472222222</v>
      </c>
      <c r="B35179" s="2">
        <v>19.594450755509509</v>
      </c>
    </row>
    <row r="35180" spans="1:2" x14ac:dyDescent="0.25">
      <c r="A35180" s="1">
        <v>42941.429166666669</v>
      </c>
      <c r="B35180" s="2">
        <v>53.676236797192054</v>
      </c>
    </row>
    <row r="35181" spans="1:2" x14ac:dyDescent="0.25">
      <c r="A35181" s="1">
        <v>42941.429861111108</v>
      </c>
      <c r="B35181" s="2">
        <v>39.510582254760081</v>
      </c>
    </row>
    <row r="35182" spans="1:2" x14ac:dyDescent="0.25">
      <c r="A35182" s="1">
        <v>42941.430555555555</v>
      </c>
      <c r="B35182" s="2">
        <v>23.509985696524382</v>
      </c>
    </row>
    <row r="35183" spans="1:2" x14ac:dyDescent="0.25">
      <c r="A35183" s="1">
        <v>42941.431250000001</v>
      </c>
      <c r="B35183" s="2">
        <v>17.68779656427796</v>
      </c>
    </row>
    <row r="35184" spans="1:2" x14ac:dyDescent="0.25">
      <c r="A35184" s="1">
        <v>42941.431944444441</v>
      </c>
      <c r="B35184" s="2">
        <v>23.555709560948891</v>
      </c>
    </row>
    <row r="35185" spans="1:2" x14ac:dyDescent="0.25">
      <c r="A35185" s="1">
        <v>42941.432638888888</v>
      </c>
      <c r="B35185" s="2">
        <v>19.629145708961492</v>
      </c>
    </row>
    <row r="35186" spans="1:2" x14ac:dyDescent="0.25">
      <c r="A35186" s="1">
        <v>42941.433333333334</v>
      </c>
      <c r="B35186" s="2">
        <v>29.926635176828132</v>
      </c>
    </row>
    <row r="35187" spans="1:2" x14ac:dyDescent="0.25">
      <c r="A35187" s="1">
        <v>42941.434027777781</v>
      </c>
      <c r="B35187" s="2">
        <v>10.879512251232518</v>
      </c>
    </row>
    <row r="35188" spans="1:2" x14ac:dyDescent="0.25">
      <c r="A35188" s="1">
        <v>42941.43472222222</v>
      </c>
      <c r="B35188" s="2">
        <v>22.602292800533665</v>
      </c>
    </row>
    <row r="35189" spans="1:2" x14ac:dyDescent="0.25">
      <c r="A35189" s="1">
        <v>42941.435416666667</v>
      </c>
      <c r="B35189" s="2">
        <v>40.201961532175964</v>
      </c>
    </row>
    <row r="35190" spans="1:2" x14ac:dyDescent="0.25">
      <c r="A35190" s="1">
        <v>42941.436111111114</v>
      </c>
      <c r="B35190" s="2">
        <v>11.003590783603917</v>
      </c>
    </row>
    <row r="35191" spans="1:2" x14ac:dyDescent="0.25">
      <c r="A35191" s="1">
        <v>42941.436805555553</v>
      </c>
      <c r="B35191" s="2">
        <v>44.723789839989813</v>
      </c>
    </row>
    <row r="35192" spans="1:2" x14ac:dyDescent="0.25">
      <c r="A35192" s="1">
        <v>42941.4375</v>
      </c>
      <c r="B35192" s="2">
        <v>25.160205864248564</v>
      </c>
    </row>
    <row r="35193" spans="1:2" x14ac:dyDescent="0.25">
      <c r="A35193" s="1">
        <v>42941.438194444447</v>
      </c>
      <c r="B35193" s="2">
        <v>-6.8472009494396238</v>
      </c>
    </row>
    <row r="35194" spans="1:2" x14ac:dyDescent="0.25">
      <c r="A35194" s="1">
        <v>42941.438888888886</v>
      </c>
      <c r="B35194" s="2">
        <v>4.9632545313535958</v>
      </c>
    </row>
    <row r="35195" spans="1:2" x14ac:dyDescent="0.25">
      <c r="A35195" s="1">
        <v>42941.439583333333</v>
      </c>
      <c r="B35195" s="2">
        <v>-3.9739317220790933</v>
      </c>
    </row>
    <row r="35196" spans="1:2" x14ac:dyDescent="0.25">
      <c r="A35196" s="1">
        <v>42941.44027777778</v>
      </c>
      <c r="B35196" s="2">
        <v>-26.451987416147798</v>
      </c>
    </row>
    <row r="35197" spans="1:2" x14ac:dyDescent="0.25">
      <c r="A35197" s="1">
        <v>42941.440972222219</v>
      </c>
      <c r="B35197" s="2">
        <v>-14.705100752060146</v>
      </c>
    </row>
    <row r="35198" spans="1:2" x14ac:dyDescent="0.25">
      <c r="A35198" s="1">
        <v>42941.441666666666</v>
      </c>
      <c r="B35198" s="2">
        <v>-28.16612078914477</v>
      </c>
    </row>
    <row r="35199" spans="1:2" x14ac:dyDescent="0.25">
      <c r="A35199" s="1">
        <v>42941.442361111112</v>
      </c>
      <c r="B35199" s="2">
        <v>31.547939106810372</v>
      </c>
    </row>
    <row r="35200" spans="1:2" x14ac:dyDescent="0.25">
      <c r="A35200" s="1">
        <v>42941.443055555559</v>
      </c>
      <c r="B35200" s="2">
        <v>21.001067748454322</v>
      </c>
    </row>
    <row r="35201" spans="1:2" x14ac:dyDescent="0.25">
      <c r="A35201" s="1">
        <v>42941.443749999999</v>
      </c>
      <c r="B35201" s="2">
        <v>12.385582393018801</v>
      </c>
    </row>
    <row r="35202" spans="1:2" x14ac:dyDescent="0.25">
      <c r="A35202" s="1">
        <v>42941.444444444445</v>
      </c>
      <c r="B35202" s="2">
        <v>-20.825679277593736</v>
      </c>
    </row>
    <row r="35203" spans="1:2" x14ac:dyDescent="0.25">
      <c r="A35203" s="1">
        <v>42941.445138888892</v>
      </c>
      <c r="B35203" s="2">
        <v>-49.052937103402414</v>
      </c>
    </row>
    <row r="35204" spans="1:2" x14ac:dyDescent="0.25">
      <c r="A35204" s="1">
        <v>42941.445833333331</v>
      </c>
      <c r="B35204" s="2">
        <v>-59.979111862231122</v>
      </c>
    </row>
    <row r="35205" spans="1:2" x14ac:dyDescent="0.25">
      <c r="A35205" s="1">
        <v>42941.446527777778</v>
      </c>
      <c r="B35205" s="2">
        <v>-35.611131739364161</v>
      </c>
    </row>
    <row r="35206" spans="1:2" x14ac:dyDescent="0.25">
      <c r="A35206" s="1">
        <v>42941.447222222225</v>
      </c>
      <c r="B35206" s="2">
        <v>-66.205776210676419</v>
      </c>
    </row>
    <row r="35207" spans="1:2" x14ac:dyDescent="0.25">
      <c r="A35207" s="1">
        <v>42941.447916666664</v>
      </c>
      <c r="B35207" s="2">
        <v>-86.616539208892689</v>
      </c>
    </row>
    <row r="35208" spans="1:2" x14ac:dyDescent="0.25">
      <c r="A35208" s="1">
        <v>42941.448611111111</v>
      </c>
      <c r="B35208" s="2">
        <v>-44.790165763474455</v>
      </c>
    </row>
    <row r="35209" spans="1:2" x14ac:dyDescent="0.25">
      <c r="A35209" s="1">
        <v>42941.449305555558</v>
      </c>
      <c r="B35209" s="2">
        <v>-15.951282999463729</v>
      </c>
    </row>
    <row r="35210" spans="1:2" x14ac:dyDescent="0.25">
      <c r="A35210" s="1">
        <v>42941.45</v>
      </c>
      <c r="B35210" s="2">
        <v>-37.896943719007929</v>
      </c>
    </row>
    <row r="35211" spans="1:2" x14ac:dyDescent="0.25">
      <c r="A35211" s="1">
        <v>42941.450694444444</v>
      </c>
      <c r="B35211" s="2">
        <v>-58.580349434805491</v>
      </c>
    </row>
    <row r="35212" spans="1:2" x14ac:dyDescent="0.25">
      <c r="A35212" s="1">
        <v>42941.451388888891</v>
      </c>
      <c r="B35212" s="2">
        <v>-54.079938989278162</v>
      </c>
    </row>
    <row r="35213" spans="1:2" x14ac:dyDescent="0.25">
      <c r="A35213" s="1">
        <v>42941.45208333333</v>
      </c>
      <c r="B35213" s="2">
        <v>-75.038402155048487</v>
      </c>
    </row>
    <row r="35214" spans="1:2" x14ac:dyDescent="0.25">
      <c r="A35214" s="1">
        <v>42941.452777777777</v>
      </c>
      <c r="B35214" s="2">
        <v>-58.826148033115899</v>
      </c>
    </row>
    <row r="35215" spans="1:2" x14ac:dyDescent="0.25">
      <c r="A35215" s="1">
        <v>42941.453472222223</v>
      </c>
      <c r="B35215" s="2">
        <v>-71.927648713187466</v>
      </c>
    </row>
    <row r="35216" spans="1:2" x14ac:dyDescent="0.25">
      <c r="A35216" s="1">
        <v>42941.45416666667</v>
      </c>
      <c r="B35216" s="2">
        <v>-84.493883231666402</v>
      </c>
    </row>
    <row r="35217" spans="1:2" x14ac:dyDescent="0.25">
      <c r="A35217" s="1">
        <v>42941.454861111109</v>
      </c>
      <c r="B35217" s="2">
        <v>-86.173203812655998</v>
      </c>
    </row>
    <row r="35218" spans="1:2" x14ac:dyDescent="0.25">
      <c r="A35218" s="1">
        <v>42941.455555555556</v>
      </c>
      <c r="B35218" s="2">
        <v>-84.288252900641723</v>
      </c>
    </row>
    <row r="35219" spans="1:2" x14ac:dyDescent="0.25">
      <c r="A35219" s="1">
        <v>42941.456250000003</v>
      </c>
      <c r="B35219" s="2">
        <v>-44.45807206019041</v>
      </c>
    </row>
    <row r="35220" spans="1:2" x14ac:dyDescent="0.25">
      <c r="A35220" s="1">
        <v>42941.456944444442</v>
      </c>
      <c r="B35220" s="2">
        <v>-25.220708529225281</v>
      </c>
    </row>
    <row r="35221" spans="1:2" x14ac:dyDescent="0.25">
      <c r="A35221" s="1">
        <v>42941.457638888889</v>
      </c>
      <c r="B35221" s="2">
        <v>-50.95097567948396</v>
      </c>
    </row>
    <row r="35222" spans="1:2" x14ac:dyDescent="0.25">
      <c r="A35222" s="1">
        <v>42941.458333333336</v>
      </c>
      <c r="B35222" s="2">
        <v>-47.165542615541682</v>
      </c>
    </row>
    <row r="35223" spans="1:2" x14ac:dyDescent="0.25">
      <c r="A35223" s="1">
        <v>42941.459027777775</v>
      </c>
      <c r="B35223" s="2">
        <v>-16.021200755137638</v>
      </c>
    </row>
    <row r="35224" spans="1:2" x14ac:dyDescent="0.25">
      <c r="A35224" s="1">
        <v>42941.459722222222</v>
      </c>
      <c r="B35224" s="2">
        <v>-17.484330779667168</v>
      </c>
    </row>
    <row r="35225" spans="1:2" x14ac:dyDescent="0.25">
      <c r="A35225" s="1">
        <v>42941.460416666669</v>
      </c>
      <c r="B35225" s="2">
        <v>-53.176688123591397</v>
      </c>
    </row>
    <row r="35226" spans="1:2" x14ac:dyDescent="0.25">
      <c r="A35226" s="1">
        <v>42941.461111111108</v>
      </c>
      <c r="B35226" s="2">
        <v>-87.932361193071117</v>
      </c>
    </row>
    <row r="35227" spans="1:2" x14ac:dyDescent="0.25">
      <c r="A35227" s="1">
        <v>42941.461805555555</v>
      </c>
      <c r="B35227" s="2">
        <v>-80.792937489478689</v>
      </c>
    </row>
    <row r="35228" spans="1:2" x14ac:dyDescent="0.25">
      <c r="A35228" s="1">
        <v>42941.462500000001</v>
      </c>
      <c r="B35228" s="2">
        <v>-86.2845063118788</v>
      </c>
    </row>
    <row r="35229" spans="1:2" x14ac:dyDescent="0.25">
      <c r="A35229" s="1">
        <v>42941.463194444441</v>
      </c>
      <c r="B35229" s="2">
        <v>-77.147796562933948</v>
      </c>
    </row>
    <row r="35230" spans="1:2" x14ac:dyDescent="0.25">
      <c r="A35230" s="1">
        <v>42941.463888888888</v>
      </c>
      <c r="B35230" s="2">
        <v>-87.045649050083981</v>
      </c>
    </row>
    <row r="35231" spans="1:2" x14ac:dyDescent="0.25">
      <c r="A35231" s="1">
        <v>42941.464583333334</v>
      </c>
      <c r="B35231" s="2">
        <v>-84.57688556880457</v>
      </c>
    </row>
    <row r="35232" spans="1:2" x14ac:dyDescent="0.25">
      <c r="A35232" s="1">
        <v>42941.465277777781</v>
      </c>
      <c r="B35232" s="2">
        <v>-90.364288215802901</v>
      </c>
    </row>
    <row r="35233" spans="1:2" x14ac:dyDescent="0.25">
      <c r="A35233" s="1">
        <v>42941.46597222222</v>
      </c>
      <c r="B35233" s="2">
        <v>-92.769258365432805</v>
      </c>
    </row>
    <row r="35234" spans="1:2" x14ac:dyDescent="0.25">
      <c r="A35234" s="1">
        <v>42941.466666666667</v>
      </c>
      <c r="B35234" s="2">
        <v>-74.629905219138408</v>
      </c>
    </row>
    <row r="35235" spans="1:2" x14ac:dyDescent="0.25">
      <c r="A35235" s="1">
        <v>42941.467361111114</v>
      </c>
      <c r="B35235" s="2">
        <v>-79.658332847126687</v>
      </c>
    </row>
    <row r="35236" spans="1:2" x14ac:dyDescent="0.25">
      <c r="A35236" s="1">
        <v>42941.468055555553</v>
      </c>
      <c r="B35236" s="2">
        <v>-52.217549800422667</v>
      </c>
    </row>
    <row r="35237" spans="1:2" x14ac:dyDescent="0.25">
      <c r="A35237" s="1">
        <v>42941.46875</v>
      </c>
      <c r="B35237" s="2">
        <v>-48.705784686289071</v>
      </c>
    </row>
    <row r="35238" spans="1:2" x14ac:dyDescent="0.25">
      <c r="A35238" s="1">
        <v>42941.469444444447</v>
      </c>
      <c r="B35238" s="2">
        <v>-90.502154070445485</v>
      </c>
    </row>
    <row r="35239" spans="1:2" x14ac:dyDescent="0.25">
      <c r="A35239" s="1">
        <v>42941.470138888886</v>
      </c>
      <c r="B35239" s="2">
        <v>-41.394800787228938</v>
      </c>
    </row>
    <row r="35240" spans="1:2" x14ac:dyDescent="0.25">
      <c r="A35240" s="1">
        <v>42941.470833333333</v>
      </c>
      <c r="B35240" s="2">
        <v>-94.827625000081028</v>
      </c>
    </row>
    <row r="35241" spans="1:2" x14ac:dyDescent="0.25">
      <c r="A35241" s="1">
        <v>42941.47152777778</v>
      </c>
      <c r="B35241" s="2">
        <v>-68.11341759069667</v>
      </c>
    </row>
    <row r="35242" spans="1:2" x14ac:dyDescent="0.25">
      <c r="A35242" s="1">
        <v>42941.472222222219</v>
      </c>
      <c r="B35242" s="2">
        <v>-48.003383480953438</v>
      </c>
    </row>
    <row r="35243" spans="1:2" x14ac:dyDescent="0.25">
      <c r="A35243" s="1">
        <v>42941.472916666666</v>
      </c>
      <c r="B35243" s="2">
        <v>-30.218571022012231</v>
      </c>
    </row>
    <row r="35244" spans="1:2" x14ac:dyDescent="0.25">
      <c r="A35244" s="1">
        <v>42941.473611111112</v>
      </c>
      <c r="B35244" s="2">
        <v>-74.633991434630786</v>
      </c>
    </row>
    <row r="35245" spans="1:2" x14ac:dyDescent="0.25">
      <c r="A35245" s="1">
        <v>42941.474305555559</v>
      </c>
      <c r="B35245" s="2">
        <v>-35.776317724762094</v>
      </c>
    </row>
    <row r="35246" spans="1:2" x14ac:dyDescent="0.25">
      <c r="A35246" s="1">
        <v>42941.474999999999</v>
      </c>
      <c r="B35246" s="2">
        <v>-13.333104072336573</v>
      </c>
    </row>
    <row r="35247" spans="1:2" x14ac:dyDescent="0.25">
      <c r="A35247" s="1">
        <v>42941.475694444445</v>
      </c>
      <c r="B35247" s="2">
        <v>-23.141694045263769</v>
      </c>
    </row>
    <row r="35248" spans="1:2" x14ac:dyDescent="0.25">
      <c r="A35248" s="1">
        <v>42941.476388888892</v>
      </c>
      <c r="B35248" s="2">
        <v>-15.805867963457906</v>
      </c>
    </row>
    <row r="35249" spans="1:2" x14ac:dyDescent="0.25">
      <c r="A35249" s="1">
        <v>42941.477083333331</v>
      </c>
      <c r="B35249" s="2">
        <v>-42.502850438338164</v>
      </c>
    </row>
    <row r="35250" spans="1:2" x14ac:dyDescent="0.25">
      <c r="A35250" s="1">
        <v>42941.477777777778</v>
      </c>
      <c r="B35250" s="2">
        <v>-42.305248520230329</v>
      </c>
    </row>
    <row r="35251" spans="1:2" x14ac:dyDescent="0.25">
      <c r="A35251" s="1">
        <v>42941.478472222225</v>
      </c>
      <c r="B35251" s="2">
        <v>-74.501704606710703</v>
      </c>
    </row>
    <row r="35252" spans="1:2" x14ac:dyDescent="0.25">
      <c r="A35252" s="1">
        <v>42941.479166666664</v>
      </c>
      <c r="B35252" s="2">
        <v>-49.886539352320447</v>
      </c>
    </row>
    <row r="35253" spans="1:2" x14ac:dyDescent="0.25">
      <c r="A35253" s="1">
        <v>42941.479861111111</v>
      </c>
      <c r="B35253" s="2">
        <v>-31.502774885096976</v>
      </c>
    </row>
    <row r="35254" spans="1:2" x14ac:dyDescent="0.25">
      <c r="A35254" s="1">
        <v>42941.480555555558</v>
      </c>
      <c r="B35254" s="2">
        <v>-23.477969682897672</v>
      </c>
    </row>
    <row r="35255" spans="1:2" x14ac:dyDescent="0.25">
      <c r="A35255" s="1">
        <v>42941.481249999997</v>
      </c>
      <c r="B35255" s="2">
        <v>31.355174572816274</v>
      </c>
    </row>
    <row r="35256" spans="1:2" x14ac:dyDescent="0.25">
      <c r="A35256" s="1">
        <v>42941.481944444444</v>
      </c>
      <c r="B35256" s="2">
        <v>-5.3864370389143001</v>
      </c>
    </row>
    <row r="35257" spans="1:2" x14ac:dyDescent="0.25">
      <c r="A35257" s="1">
        <v>42941.482638888891</v>
      </c>
      <c r="B35257" s="2">
        <v>-9.0895543899037872</v>
      </c>
    </row>
    <row r="35258" spans="1:2" x14ac:dyDescent="0.25">
      <c r="A35258" s="1">
        <v>42941.48333333333</v>
      </c>
      <c r="B35258" s="2">
        <v>6.6835462744522376</v>
      </c>
    </row>
    <row r="35259" spans="1:2" x14ac:dyDescent="0.25">
      <c r="A35259" s="1">
        <v>42941.484027777777</v>
      </c>
      <c r="B35259" s="2">
        <v>-9.1276304224214986</v>
      </c>
    </row>
    <row r="35260" spans="1:2" x14ac:dyDescent="0.25">
      <c r="A35260" s="1">
        <v>42941.484722222223</v>
      </c>
      <c r="B35260" s="2">
        <v>13.404404991963141</v>
      </c>
    </row>
    <row r="35261" spans="1:2" x14ac:dyDescent="0.25">
      <c r="A35261" s="1">
        <v>42941.48541666667</v>
      </c>
      <c r="B35261" s="2">
        <v>-38.816612325921113</v>
      </c>
    </row>
    <row r="35262" spans="1:2" x14ac:dyDescent="0.25">
      <c r="A35262" s="1">
        <v>42941.486111111109</v>
      </c>
      <c r="B35262" s="2">
        <v>0.94545888661911404</v>
      </c>
    </row>
    <row r="35263" spans="1:2" x14ac:dyDescent="0.25">
      <c r="A35263" s="1">
        <v>42941.486805555556</v>
      </c>
      <c r="B35263" s="2">
        <v>1.9445531899662456</v>
      </c>
    </row>
    <row r="35264" spans="1:2" x14ac:dyDescent="0.25">
      <c r="A35264" s="1">
        <v>42941.487500000003</v>
      </c>
      <c r="B35264" s="2">
        <v>-7.21431915689221</v>
      </c>
    </row>
    <row r="35265" spans="1:2" x14ac:dyDescent="0.25">
      <c r="A35265" s="1">
        <v>42941.488194444442</v>
      </c>
      <c r="B35265" s="2">
        <v>-4.0768147880415198</v>
      </c>
    </row>
    <row r="35266" spans="1:2" x14ac:dyDescent="0.25">
      <c r="A35266" s="1">
        <v>42941.488888888889</v>
      </c>
      <c r="B35266" s="2">
        <v>-24.897617163469356</v>
      </c>
    </row>
    <row r="35267" spans="1:2" x14ac:dyDescent="0.25">
      <c r="A35267" s="1">
        <v>42941.489583333336</v>
      </c>
      <c r="B35267" s="2">
        <v>-9.827527667770239</v>
      </c>
    </row>
    <row r="35268" spans="1:2" x14ac:dyDescent="0.25">
      <c r="A35268" s="1">
        <v>42941.490277777775</v>
      </c>
      <c r="B35268" s="2">
        <v>-2.3116571536879444</v>
      </c>
    </row>
    <row r="35269" spans="1:2" x14ac:dyDescent="0.25">
      <c r="A35269" s="1">
        <v>42941.490972222222</v>
      </c>
      <c r="B35269" s="2">
        <v>-2.4289701693012224</v>
      </c>
    </row>
    <row r="35270" spans="1:2" x14ac:dyDescent="0.25">
      <c r="A35270" s="1">
        <v>42941.491666666669</v>
      </c>
      <c r="B35270" s="2">
        <v>-30.93354700275037</v>
      </c>
    </row>
    <row r="35271" spans="1:2" x14ac:dyDescent="0.25">
      <c r="A35271" s="1">
        <v>42941.492361111108</v>
      </c>
      <c r="B35271" s="2">
        <v>-37.071731397325252</v>
      </c>
    </row>
    <row r="35272" spans="1:2" x14ac:dyDescent="0.25">
      <c r="A35272" s="1">
        <v>42941.493055555555</v>
      </c>
      <c r="B35272" s="2">
        <v>-44.906797373378261</v>
      </c>
    </row>
    <row r="35273" spans="1:2" x14ac:dyDescent="0.25">
      <c r="A35273" s="1">
        <v>42941.493750000001</v>
      </c>
      <c r="B35273" s="2">
        <v>-92.906304162752349</v>
      </c>
    </row>
    <row r="35274" spans="1:2" x14ac:dyDescent="0.25">
      <c r="A35274" s="1">
        <v>42941.494444444441</v>
      </c>
      <c r="B35274" s="2">
        <v>-40.107346194995138</v>
      </c>
    </row>
    <row r="35275" spans="1:2" x14ac:dyDescent="0.25">
      <c r="A35275" s="1">
        <v>42941.495138888888</v>
      </c>
      <c r="B35275" s="2">
        <v>-67.840920044118931</v>
      </c>
    </row>
    <row r="35276" spans="1:2" x14ac:dyDescent="0.25">
      <c r="A35276" s="1">
        <v>42941.495833333334</v>
      </c>
      <c r="B35276" s="2">
        <v>-73.889333999605157</v>
      </c>
    </row>
    <row r="35277" spans="1:2" x14ac:dyDescent="0.25">
      <c r="A35277" s="1">
        <v>42941.496527777781</v>
      </c>
      <c r="B35277" s="2">
        <v>-32.082691212526214</v>
      </c>
    </row>
    <row r="35278" spans="1:2" x14ac:dyDescent="0.25">
      <c r="A35278" s="1">
        <v>42941.49722222222</v>
      </c>
      <c r="B35278" s="2">
        <v>-20.317036563629518</v>
      </c>
    </row>
    <row r="35279" spans="1:2" x14ac:dyDescent="0.25">
      <c r="A35279" s="1">
        <v>42941.497916666667</v>
      </c>
      <c r="B35279" s="2">
        <v>-35.877046230526567</v>
      </c>
    </row>
    <row r="35280" spans="1:2" x14ac:dyDescent="0.25">
      <c r="A35280" s="1">
        <v>42941.498611111114</v>
      </c>
      <c r="B35280" s="2">
        <v>-70.35118617123517</v>
      </c>
    </row>
    <row r="35281" spans="1:2" x14ac:dyDescent="0.25">
      <c r="A35281" s="1">
        <v>42941.499305555553</v>
      </c>
      <c r="B35281" s="2">
        <v>-70.759053889815306</v>
      </c>
    </row>
    <row r="35282" spans="1:2" x14ac:dyDescent="0.25">
      <c r="A35282" s="1">
        <v>42941.5</v>
      </c>
      <c r="B35282" s="2">
        <v>-43.636085858151397</v>
      </c>
    </row>
    <row r="35283" spans="1:2" x14ac:dyDescent="0.25">
      <c r="A35283" s="1">
        <v>42941.500694444447</v>
      </c>
      <c r="B35283" s="2">
        <v>-11.913361261280563</v>
      </c>
    </row>
    <row r="35284" spans="1:2" x14ac:dyDescent="0.25">
      <c r="A35284" s="1">
        <v>42941.501388888886</v>
      </c>
      <c r="B35284" s="2">
        <v>-58.595782127747469</v>
      </c>
    </row>
    <row r="35285" spans="1:2" x14ac:dyDescent="0.25">
      <c r="A35285" s="1">
        <v>42941.502083333333</v>
      </c>
      <c r="B35285" s="2">
        <v>-44.774078670364297</v>
      </c>
    </row>
    <row r="35286" spans="1:2" x14ac:dyDescent="0.25">
      <c r="A35286" s="1">
        <v>42941.50277777778</v>
      </c>
      <c r="B35286" s="2">
        <v>7.580645826362888</v>
      </c>
    </row>
    <row r="35287" spans="1:2" x14ac:dyDescent="0.25">
      <c r="A35287" s="1">
        <v>42941.503472222219</v>
      </c>
      <c r="B35287" s="2">
        <v>-17.997167332177437</v>
      </c>
    </row>
    <row r="35288" spans="1:2" x14ac:dyDescent="0.25">
      <c r="A35288" s="1">
        <v>42941.504166666666</v>
      </c>
      <c r="B35288" s="2">
        <v>-11.078218031038221</v>
      </c>
    </row>
    <row r="35289" spans="1:2" x14ac:dyDescent="0.25">
      <c r="A35289" s="1">
        <v>42941.504861111112</v>
      </c>
      <c r="B35289" s="2">
        <v>-12.356070256381646</v>
      </c>
    </row>
    <row r="35290" spans="1:2" x14ac:dyDescent="0.25">
      <c r="A35290" s="1">
        <v>42941.505555555559</v>
      </c>
      <c r="B35290" s="2">
        <v>24.254251135218269</v>
      </c>
    </row>
    <row r="35291" spans="1:2" x14ac:dyDescent="0.25">
      <c r="A35291" s="1">
        <v>42941.506249999999</v>
      </c>
      <c r="B35291" s="2">
        <v>3.6260433573789972</v>
      </c>
    </row>
    <row r="35292" spans="1:2" x14ac:dyDescent="0.25">
      <c r="A35292" s="1">
        <v>42941.506944444445</v>
      </c>
      <c r="B35292" s="2">
        <v>-24.069918131266604</v>
      </c>
    </row>
    <row r="35293" spans="1:2" x14ac:dyDescent="0.25">
      <c r="A35293" s="1">
        <v>42941.507638888892</v>
      </c>
      <c r="B35293" s="2">
        <v>-24.566713506012455</v>
      </c>
    </row>
    <row r="35294" spans="1:2" x14ac:dyDescent="0.25">
      <c r="A35294" s="1">
        <v>42941.508333333331</v>
      </c>
      <c r="B35294" s="2">
        <v>-13.145943627764549</v>
      </c>
    </row>
    <row r="35295" spans="1:2" x14ac:dyDescent="0.25">
      <c r="A35295" s="1">
        <v>42941.509027777778</v>
      </c>
      <c r="B35295" s="2">
        <v>2.4490315282387503</v>
      </c>
    </row>
    <row r="35296" spans="1:2" x14ac:dyDescent="0.25">
      <c r="A35296" s="1">
        <v>42941.509722222225</v>
      </c>
      <c r="B35296" s="2">
        <v>-25.264383732416899</v>
      </c>
    </row>
    <row r="35297" spans="1:2" x14ac:dyDescent="0.25">
      <c r="A35297" s="1">
        <v>42941.510416666664</v>
      </c>
      <c r="B35297" s="2">
        <v>-14.680084742363155</v>
      </c>
    </row>
    <row r="35298" spans="1:2" x14ac:dyDescent="0.25">
      <c r="A35298" s="1">
        <v>42941.511111111111</v>
      </c>
      <c r="B35298" s="2">
        <v>14.406602888299192</v>
      </c>
    </row>
    <row r="35299" spans="1:2" x14ac:dyDescent="0.25">
      <c r="A35299" s="1">
        <v>42941.511805555558</v>
      </c>
      <c r="B35299" s="2">
        <v>23.873391056911593</v>
      </c>
    </row>
    <row r="35300" spans="1:2" x14ac:dyDescent="0.25">
      <c r="A35300" s="1">
        <v>42941.512499999997</v>
      </c>
      <c r="B35300" s="2">
        <v>40.748343206293065</v>
      </c>
    </row>
    <row r="35301" spans="1:2" x14ac:dyDescent="0.25">
      <c r="A35301" s="1">
        <v>42941.513194444444</v>
      </c>
      <c r="B35301" s="2">
        <v>46.646706872025973</v>
      </c>
    </row>
    <row r="35302" spans="1:2" x14ac:dyDescent="0.25">
      <c r="A35302" s="1">
        <v>42941.513888888891</v>
      </c>
      <c r="B35302" s="2">
        <v>27.456827419465601</v>
      </c>
    </row>
    <row r="35303" spans="1:2" x14ac:dyDescent="0.25">
      <c r="A35303" s="1">
        <v>42941.51458333333</v>
      </c>
      <c r="B35303" s="2">
        <v>27.50144378632443</v>
      </c>
    </row>
    <row r="35304" spans="1:2" x14ac:dyDescent="0.25">
      <c r="A35304" s="1">
        <v>42941.515277777777</v>
      </c>
      <c r="B35304" s="2">
        <v>36.36529304624419</v>
      </c>
    </row>
    <row r="35305" spans="1:2" x14ac:dyDescent="0.25">
      <c r="A35305" s="1">
        <v>42941.515972222223</v>
      </c>
      <c r="B35305" s="2">
        <v>76.818116296129304</v>
      </c>
    </row>
    <row r="35306" spans="1:2" x14ac:dyDescent="0.25">
      <c r="A35306" s="1">
        <v>42941.51666666667</v>
      </c>
      <c r="B35306" s="2">
        <v>79.523504348289379</v>
      </c>
    </row>
    <row r="35307" spans="1:2" x14ac:dyDescent="0.25">
      <c r="A35307" s="1">
        <v>42941.517361111109</v>
      </c>
      <c r="B35307" s="2">
        <v>35.820312547647823</v>
      </c>
    </row>
    <row r="35308" spans="1:2" x14ac:dyDescent="0.25">
      <c r="A35308" s="1">
        <v>42941.518055555556</v>
      </c>
      <c r="B35308" s="2">
        <v>35.223515644129172</v>
      </c>
    </row>
    <row r="35309" spans="1:2" x14ac:dyDescent="0.25">
      <c r="A35309" s="1">
        <v>42941.518750000003</v>
      </c>
      <c r="B35309" s="2">
        <v>77.864567048661414</v>
      </c>
    </row>
    <row r="35310" spans="1:2" x14ac:dyDescent="0.25">
      <c r="A35310" s="1">
        <v>42941.519444444442</v>
      </c>
      <c r="B35310" s="2">
        <v>46.933325667368869</v>
      </c>
    </row>
    <row r="35311" spans="1:2" x14ac:dyDescent="0.25">
      <c r="A35311" s="1">
        <v>42941.520138888889</v>
      </c>
      <c r="B35311" s="2">
        <v>64.112654322697196</v>
      </c>
    </row>
    <row r="35312" spans="1:2" x14ac:dyDescent="0.25">
      <c r="A35312" s="1">
        <v>42941.520833333336</v>
      </c>
      <c r="B35312" s="2">
        <v>18.880885628224739</v>
      </c>
    </row>
    <row r="35313" spans="1:2" x14ac:dyDescent="0.25">
      <c r="A35313" s="1">
        <v>42941.521527777775</v>
      </c>
      <c r="B35313" s="2">
        <v>8.724991414139124</v>
      </c>
    </row>
    <row r="35314" spans="1:2" x14ac:dyDescent="0.25">
      <c r="A35314" s="1">
        <v>42941.522222222222</v>
      </c>
      <c r="B35314" s="2">
        <v>-6.6059857391868722</v>
      </c>
    </row>
    <row r="35315" spans="1:2" x14ac:dyDescent="0.25">
      <c r="A35315" s="1">
        <v>42941.522916666669</v>
      </c>
      <c r="B35315" s="2">
        <v>-44.118943731278222</v>
      </c>
    </row>
    <row r="35316" spans="1:2" x14ac:dyDescent="0.25">
      <c r="A35316" s="1">
        <v>42941.523611111108</v>
      </c>
      <c r="B35316" s="2">
        <v>-45.699980850402305</v>
      </c>
    </row>
    <row r="35317" spans="1:2" x14ac:dyDescent="0.25">
      <c r="A35317" s="1">
        <v>42941.524305555555</v>
      </c>
      <c r="B35317" s="2">
        <v>-26.395281163298446</v>
      </c>
    </row>
    <row r="35318" spans="1:2" x14ac:dyDescent="0.25">
      <c r="A35318" s="1">
        <v>42941.525000000001</v>
      </c>
      <c r="B35318" s="2">
        <v>6.5340258261916464</v>
      </c>
    </row>
    <row r="35319" spans="1:2" x14ac:dyDescent="0.25">
      <c r="A35319" s="1">
        <v>42941.525694444441</v>
      </c>
      <c r="B35319" s="2">
        <v>52.198726683445663</v>
      </c>
    </row>
    <row r="35320" spans="1:2" x14ac:dyDescent="0.25">
      <c r="A35320" s="1">
        <v>42941.526388888888</v>
      </c>
      <c r="B35320" s="2">
        <v>38.085379228243255</v>
      </c>
    </row>
    <row r="35321" spans="1:2" x14ac:dyDescent="0.25">
      <c r="A35321" s="1">
        <v>42941.527083333334</v>
      </c>
      <c r="B35321" s="2">
        <v>-21.267300726180352</v>
      </c>
    </row>
    <row r="35322" spans="1:2" x14ac:dyDescent="0.25">
      <c r="A35322" s="1">
        <v>42941.527777777781</v>
      </c>
      <c r="B35322" s="2">
        <v>13.435587865992177</v>
      </c>
    </row>
    <row r="35323" spans="1:2" x14ac:dyDescent="0.25">
      <c r="A35323" s="1">
        <v>42941.52847222222</v>
      </c>
      <c r="B35323" s="2">
        <v>8.7866713862904966</v>
      </c>
    </row>
    <row r="35324" spans="1:2" x14ac:dyDescent="0.25">
      <c r="A35324" s="1">
        <v>42941.529166666667</v>
      </c>
      <c r="B35324" s="2">
        <v>55.388316231320886</v>
      </c>
    </row>
    <row r="35325" spans="1:2" x14ac:dyDescent="0.25">
      <c r="A35325" s="1">
        <v>42941.529861111114</v>
      </c>
      <c r="B35325" s="2">
        <v>6.3516919518685127</v>
      </c>
    </row>
    <row r="35326" spans="1:2" x14ac:dyDescent="0.25">
      <c r="A35326" s="1">
        <v>42941.530555555553</v>
      </c>
      <c r="B35326" s="2">
        <v>-70.309505837560081</v>
      </c>
    </row>
    <row r="35327" spans="1:2" x14ac:dyDescent="0.25">
      <c r="A35327" s="1">
        <v>42941.53125</v>
      </c>
      <c r="B35327" s="2">
        <v>-90.764407158930169</v>
      </c>
    </row>
    <row r="35328" spans="1:2" x14ac:dyDescent="0.25">
      <c r="A35328" s="1">
        <v>42941.531944444447</v>
      </c>
      <c r="B35328" s="2">
        <v>-81.874766765247713</v>
      </c>
    </row>
    <row r="35329" spans="1:2" x14ac:dyDescent="0.25">
      <c r="A35329" s="1">
        <v>42941.532638888886</v>
      </c>
      <c r="B35329" s="2">
        <v>-98.412160024372866</v>
      </c>
    </row>
    <row r="35330" spans="1:2" x14ac:dyDescent="0.25">
      <c r="A35330" s="1">
        <v>42941.533333333333</v>
      </c>
      <c r="B35330" s="2">
        <v>-92.461189990083227</v>
      </c>
    </row>
    <row r="35331" spans="1:2" x14ac:dyDescent="0.25">
      <c r="A35331" s="1">
        <v>42941.53402777778</v>
      </c>
      <c r="B35331" s="2">
        <v>-81.154813410850082</v>
      </c>
    </row>
    <row r="35332" spans="1:2" x14ac:dyDescent="0.25">
      <c r="A35332" s="1">
        <v>42941.534722222219</v>
      </c>
      <c r="B35332" s="2">
        <v>-62.591905840823891</v>
      </c>
    </row>
    <row r="35333" spans="1:2" x14ac:dyDescent="0.25">
      <c r="A35333" s="1">
        <v>42941.535416666666</v>
      </c>
      <c r="B35333" s="2">
        <v>-67.448337834761091</v>
      </c>
    </row>
    <row r="35334" spans="1:2" x14ac:dyDescent="0.25">
      <c r="A35334" s="1">
        <v>42941.536111111112</v>
      </c>
      <c r="B35334" s="2">
        <v>-63.308666912573003</v>
      </c>
    </row>
    <row r="35335" spans="1:2" x14ac:dyDescent="0.25">
      <c r="A35335" s="1">
        <v>42941.536805555559</v>
      </c>
      <c r="B35335" s="2">
        <v>-56.721579010781717</v>
      </c>
    </row>
    <row r="35336" spans="1:2" x14ac:dyDescent="0.25">
      <c r="A35336" s="1">
        <v>42941.537499999999</v>
      </c>
      <c r="B35336" s="2">
        <v>-72.620271764220277</v>
      </c>
    </row>
    <row r="35337" spans="1:2" x14ac:dyDescent="0.25">
      <c r="A35337" s="1">
        <v>42941.538194444445</v>
      </c>
      <c r="B35337" s="2">
        <v>-82.920740863952474</v>
      </c>
    </row>
    <row r="35338" spans="1:2" x14ac:dyDescent="0.25">
      <c r="A35338" s="1">
        <v>42941.538888888892</v>
      </c>
      <c r="B35338" s="2">
        <v>-119.08538737712466</v>
      </c>
    </row>
    <row r="35339" spans="1:2" x14ac:dyDescent="0.25">
      <c r="A35339" s="1">
        <v>42941.539583333331</v>
      </c>
      <c r="B35339" s="2">
        <v>-133.59308521929586</v>
      </c>
    </row>
    <row r="35340" spans="1:2" x14ac:dyDescent="0.25">
      <c r="A35340" s="1">
        <v>42941.540277777778</v>
      </c>
      <c r="B35340" s="2">
        <v>-115.52747782020597</v>
      </c>
    </row>
    <row r="35341" spans="1:2" x14ac:dyDescent="0.25">
      <c r="A35341" s="1">
        <v>42941.540972222225</v>
      </c>
      <c r="B35341" s="2">
        <v>-99.569986089807941</v>
      </c>
    </row>
    <row r="35342" spans="1:2" x14ac:dyDescent="0.25">
      <c r="A35342" s="1">
        <v>42941.541666666664</v>
      </c>
      <c r="B35342" s="2">
        <v>-94.017986477847444</v>
      </c>
    </row>
    <row r="35343" spans="1:2" x14ac:dyDescent="0.25">
      <c r="A35343" s="1">
        <v>42941.542361111111</v>
      </c>
      <c r="B35343" s="2">
        <v>-135.95458326525599</v>
      </c>
    </row>
    <row r="35344" spans="1:2" x14ac:dyDescent="0.25">
      <c r="A35344" s="1">
        <v>42941.543055555558</v>
      </c>
      <c r="B35344" s="2">
        <v>-141.0914453958782</v>
      </c>
    </row>
    <row r="35345" spans="1:2" x14ac:dyDescent="0.25">
      <c r="A35345" s="1">
        <v>42941.543749999997</v>
      </c>
      <c r="B35345" s="2">
        <v>-131.90185615099423</v>
      </c>
    </row>
    <row r="35346" spans="1:2" x14ac:dyDescent="0.25">
      <c r="A35346" s="1">
        <v>42941.544444444444</v>
      </c>
      <c r="B35346" s="2">
        <v>-151.49445838404742</v>
      </c>
    </row>
    <row r="35347" spans="1:2" x14ac:dyDescent="0.25">
      <c r="A35347" s="1">
        <v>42941.545138888891</v>
      </c>
      <c r="B35347" s="2">
        <v>-164.44177013523489</v>
      </c>
    </row>
    <row r="35348" spans="1:2" x14ac:dyDescent="0.25">
      <c r="A35348" s="1">
        <v>42941.54583333333</v>
      </c>
      <c r="B35348" s="2">
        <v>-160.3681850593731</v>
      </c>
    </row>
    <row r="35349" spans="1:2" x14ac:dyDescent="0.25">
      <c r="A35349" s="1">
        <v>42941.546527777777</v>
      </c>
      <c r="B35349" s="2">
        <v>-131.89650340838901</v>
      </c>
    </row>
    <row r="35350" spans="1:2" x14ac:dyDescent="0.25">
      <c r="A35350" s="1">
        <v>42941.547222222223</v>
      </c>
      <c r="B35350" s="2">
        <v>-177.63552877990685</v>
      </c>
    </row>
    <row r="35351" spans="1:2" x14ac:dyDescent="0.25">
      <c r="A35351" s="1">
        <v>42941.54791666667</v>
      </c>
      <c r="B35351" s="2">
        <v>-206.77880869507013</v>
      </c>
    </row>
    <row r="35352" spans="1:2" x14ac:dyDescent="0.25">
      <c r="A35352" s="1">
        <v>42941.548611111109</v>
      </c>
      <c r="B35352" s="2">
        <v>-229.27605961624067</v>
      </c>
    </row>
    <row r="35353" spans="1:2" x14ac:dyDescent="0.25">
      <c r="A35353" s="1">
        <v>42941.549305555556</v>
      </c>
      <c r="B35353" s="2">
        <v>-191.17898213330966</v>
      </c>
    </row>
    <row r="35354" spans="1:2" x14ac:dyDescent="0.25">
      <c r="A35354" s="1">
        <v>42941.55</v>
      </c>
      <c r="B35354" s="2">
        <v>-194.82727758460678</v>
      </c>
    </row>
    <row r="35355" spans="1:2" x14ac:dyDescent="0.25">
      <c r="A35355" s="1">
        <v>42941.550694444442</v>
      </c>
      <c r="B35355" s="2">
        <v>-175.93746137239893</v>
      </c>
    </row>
    <row r="35356" spans="1:2" x14ac:dyDescent="0.25">
      <c r="A35356" s="1">
        <v>42941.551388888889</v>
      </c>
      <c r="B35356" s="2">
        <v>-154.08619739904535</v>
      </c>
    </row>
    <row r="35357" spans="1:2" x14ac:dyDescent="0.25">
      <c r="A35357" s="1">
        <v>42941.552083333336</v>
      </c>
      <c r="B35357" s="2">
        <v>-136.7543170172566</v>
      </c>
    </row>
    <row r="35358" spans="1:2" x14ac:dyDescent="0.25">
      <c r="A35358" s="1">
        <v>42941.552777777775</v>
      </c>
      <c r="B35358" s="2">
        <v>-185.48544095090281</v>
      </c>
    </row>
    <row r="35359" spans="1:2" x14ac:dyDescent="0.25">
      <c r="A35359" s="1">
        <v>42941.553472222222</v>
      </c>
      <c r="B35359" s="2">
        <v>-173.35427054549413</v>
      </c>
    </row>
    <row r="35360" spans="1:2" x14ac:dyDescent="0.25">
      <c r="A35360" s="1">
        <v>42941.554166666669</v>
      </c>
      <c r="B35360" s="2">
        <v>-126.43162110123085</v>
      </c>
    </row>
    <row r="35361" spans="1:2" x14ac:dyDescent="0.25">
      <c r="A35361" s="1">
        <v>42941.554861111108</v>
      </c>
      <c r="B35361" s="2">
        <v>-96.814161880496741</v>
      </c>
    </row>
    <row r="35362" spans="1:2" x14ac:dyDescent="0.25">
      <c r="A35362" s="1">
        <v>42941.555555555555</v>
      </c>
      <c r="B35362" s="2">
        <v>-48.632344411709347</v>
      </c>
    </row>
    <row r="35363" spans="1:2" x14ac:dyDescent="0.25">
      <c r="A35363" s="1">
        <v>42941.556250000001</v>
      </c>
      <c r="B35363" s="2">
        <v>-2.2626513497816632</v>
      </c>
    </row>
    <row r="35364" spans="1:2" x14ac:dyDescent="0.25">
      <c r="A35364" s="1">
        <v>42941.556944444441</v>
      </c>
      <c r="B35364" s="2">
        <v>59.044238484346231</v>
      </c>
    </row>
    <row r="35365" spans="1:2" x14ac:dyDescent="0.25">
      <c r="A35365" s="1">
        <v>42941.557638888888</v>
      </c>
      <c r="B35365" s="2">
        <v>25.282176862687145</v>
      </c>
    </row>
    <row r="35366" spans="1:2" x14ac:dyDescent="0.25">
      <c r="A35366" s="1">
        <v>42941.558333333334</v>
      </c>
      <c r="B35366" s="2">
        <v>37.950562035434025</v>
      </c>
    </row>
    <row r="35367" spans="1:2" x14ac:dyDescent="0.25">
      <c r="A35367" s="1">
        <v>42941.559027777781</v>
      </c>
      <c r="B35367" s="2">
        <v>25.553536535252352</v>
      </c>
    </row>
    <row r="35368" spans="1:2" x14ac:dyDescent="0.25">
      <c r="A35368" s="1">
        <v>42941.55972222222</v>
      </c>
      <c r="B35368" s="2">
        <v>39.949679988882657</v>
      </c>
    </row>
    <row r="35369" spans="1:2" x14ac:dyDescent="0.25">
      <c r="A35369" s="1">
        <v>42941.560416666667</v>
      </c>
      <c r="B35369" s="2">
        <v>122.71885028688897</v>
      </c>
    </row>
    <row r="35370" spans="1:2" x14ac:dyDescent="0.25">
      <c r="A35370" s="1">
        <v>42941.561111111114</v>
      </c>
      <c r="B35370" s="2">
        <v>152.63867354689864</v>
      </c>
    </row>
    <row r="35371" spans="1:2" x14ac:dyDescent="0.25">
      <c r="A35371" s="1">
        <v>42941.561805555553</v>
      </c>
      <c r="B35371" s="2">
        <v>97.40483007866618</v>
      </c>
    </row>
    <row r="35372" spans="1:2" x14ac:dyDescent="0.25">
      <c r="A35372" s="1">
        <v>42941.5625</v>
      </c>
      <c r="B35372" s="2">
        <v>141.93939244039746</v>
      </c>
    </row>
    <row r="35373" spans="1:2" x14ac:dyDescent="0.25">
      <c r="A35373" s="1">
        <v>42941.563194444447</v>
      </c>
      <c r="B35373" s="2">
        <v>133.28380318457494</v>
      </c>
    </row>
    <row r="35374" spans="1:2" x14ac:dyDescent="0.25">
      <c r="A35374" s="1">
        <v>42941.563888888886</v>
      </c>
      <c r="B35374" s="2">
        <v>168.15639581665553</v>
      </c>
    </row>
    <row r="35375" spans="1:2" x14ac:dyDescent="0.25">
      <c r="A35375" s="1">
        <v>42941.564583333333</v>
      </c>
      <c r="B35375" s="2">
        <v>173.13133571625997</v>
      </c>
    </row>
    <row r="35376" spans="1:2" x14ac:dyDescent="0.25">
      <c r="A35376" s="1">
        <v>42941.56527777778</v>
      </c>
      <c r="B35376" s="2">
        <v>180.12735017690187</v>
      </c>
    </row>
    <row r="35377" spans="1:2" x14ac:dyDescent="0.25">
      <c r="A35377" s="1">
        <v>42941.565972222219</v>
      </c>
      <c r="B35377" s="2">
        <v>132.27316552223638</v>
      </c>
    </row>
    <row r="35378" spans="1:2" x14ac:dyDescent="0.25">
      <c r="A35378" s="1">
        <v>42941.566666666666</v>
      </c>
      <c r="B35378" s="2">
        <v>152.11044989901129</v>
      </c>
    </row>
    <row r="35379" spans="1:2" x14ac:dyDescent="0.25">
      <c r="A35379" s="1">
        <v>42941.567361111112</v>
      </c>
      <c r="B35379" s="2">
        <v>155.75360611923969</v>
      </c>
    </row>
    <row r="35380" spans="1:2" x14ac:dyDescent="0.25">
      <c r="A35380" s="1">
        <v>42941.568055555559</v>
      </c>
      <c r="B35380" s="2">
        <v>124.81437828500057</v>
      </c>
    </row>
    <row r="35381" spans="1:2" x14ac:dyDescent="0.25">
      <c r="A35381" s="1">
        <v>42941.568749999999</v>
      </c>
      <c r="B35381" s="2">
        <v>111.75727203255907</v>
      </c>
    </row>
    <row r="35382" spans="1:2" x14ac:dyDescent="0.25">
      <c r="A35382" s="1">
        <v>42941.569444444445</v>
      </c>
      <c r="B35382" s="2">
        <v>123.22390336023722</v>
      </c>
    </row>
    <row r="35383" spans="1:2" x14ac:dyDescent="0.25">
      <c r="A35383" s="1">
        <v>42941.570138888892</v>
      </c>
      <c r="B35383" s="2">
        <v>142.84645792554753</v>
      </c>
    </row>
    <row r="35384" spans="1:2" x14ac:dyDescent="0.25">
      <c r="A35384" s="1">
        <v>42941.570833333331</v>
      </c>
      <c r="B35384" s="2">
        <v>129.21858370912571</v>
      </c>
    </row>
    <row r="35385" spans="1:2" x14ac:dyDescent="0.25">
      <c r="A35385" s="1">
        <v>42941.571527777778</v>
      </c>
      <c r="B35385" s="2">
        <v>123.43376576094889</v>
      </c>
    </row>
    <row r="35386" spans="1:2" x14ac:dyDescent="0.25">
      <c r="A35386" s="1">
        <v>42941.572222222225</v>
      </c>
      <c r="B35386" s="2">
        <v>89.704239685965391</v>
      </c>
    </row>
    <row r="35387" spans="1:2" x14ac:dyDescent="0.25">
      <c r="A35387" s="1">
        <v>42941.572916666664</v>
      </c>
      <c r="B35387" s="2">
        <v>95.252942741095708</v>
      </c>
    </row>
    <row r="35388" spans="1:2" x14ac:dyDescent="0.25">
      <c r="A35388" s="1">
        <v>42941.573611111111</v>
      </c>
      <c r="B35388" s="2">
        <v>39.352830705066054</v>
      </c>
    </row>
    <row r="35389" spans="1:2" x14ac:dyDescent="0.25">
      <c r="A35389" s="1">
        <v>42941.574305555558</v>
      </c>
      <c r="B35389" s="2">
        <v>83.439383034877636</v>
      </c>
    </row>
    <row r="35390" spans="1:2" x14ac:dyDescent="0.25">
      <c r="A35390" s="1">
        <v>42941.574999999997</v>
      </c>
      <c r="B35390" s="2">
        <v>38.99280486917899</v>
      </c>
    </row>
    <row r="35391" spans="1:2" x14ac:dyDescent="0.25">
      <c r="A35391" s="1">
        <v>42941.575694444444</v>
      </c>
      <c r="B35391" s="2">
        <v>102.16826737109416</v>
      </c>
    </row>
    <row r="35392" spans="1:2" x14ac:dyDescent="0.25">
      <c r="A35392" s="1">
        <v>42941.576388888891</v>
      </c>
      <c r="B35392" s="2">
        <v>6.2485659428823661</v>
      </c>
    </row>
    <row r="35393" spans="1:2" x14ac:dyDescent="0.25">
      <c r="A35393" s="1">
        <v>42941.57708333333</v>
      </c>
      <c r="B35393" s="2">
        <v>41.451062708270427</v>
      </c>
    </row>
    <row r="35394" spans="1:2" x14ac:dyDescent="0.25">
      <c r="A35394" s="1">
        <v>42941.577777777777</v>
      </c>
      <c r="B35394" s="2">
        <v>76.758641214742482</v>
      </c>
    </row>
    <row r="35395" spans="1:2" x14ac:dyDescent="0.25">
      <c r="A35395" s="1">
        <v>42941.578472222223</v>
      </c>
      <c r="B35395" s="2">
        <v>54.510472312682154</v>
      </c>
    </row>
    <row r="35396" spans="1:2" x14ac:dyDescent="0.25">
      <c r="A35396" s="1">
        <v>42941.57916666667</v>
      </c>
      <c r="B35396" s="2">
        <v>41.99590870756947</v>
      </c>
    </row>
    <row r="35397" spans="1:2" x14ac:dyDescent="0.25">
      <c r="A35397" s="1">
        <v>42941.579861111109</v>
      </c>
      <c r="B35397" s="2">
        <v>60.815772762799561</v>
      </c>
    </row>
    <row r="35398" spans="1:2" x14ac:dyDescent="0.25">
      <c r="A35398" s="1">
        <v>42941.580555555556</v>
      </c>
      <c r="B35398" s="2">
        <v>53.466529632957339</v>
      </c>
    </row>
    <row r="35399" spans="1:2" x14ac:dyDescent="0.25">
      <c r="A35399" s="1">
        <v>42941.581250000003</v>
      </c>
      <c r="B35399" s="2">
        <v>36.880606526264458</v>
      </c>
    </row>
    <row r="35400" spans="1:2" x14ac:dyDescent="0.25">
      <c r="A35400" s="1">
        <v>42941.581944444442</v>
      </c>
      <c r="B35400" s="2">
        <v>27.066888705183132</v>
      </c>
    </row>
    <row r="35401" spans="1:2" x14ac:dyDescent="0.25">
      <c r="A35401" s="1">
        <v>42941.582638888889</v>
      </c>
      <c r="B35401" s="2">
        <v>-18.438986150265556</v>
      </c>
    </row>
    <row r="35402" spans="1:2" x14ac:dyDescent="0.25">
      <c r="A35402" s="1">
        <v>42941.583333333336</v>
      </c>
      <c r="B35402" s="2">
        <v>-49.983494520398864</v>
      </c>
    </row>
    <row r="35403" spans="1:2" x14ac:dyDescent="0.25">
      <c r="A35403" s="1">
        <v>42941.584027777775</v>
      </c>
      <c r="B35403" s="2">
        <v>-40.890101141573787</v>
      </c>
    </row>
    <row r="35404" spans="1:2" x14ac:dyDescent="0.25">
      <c r="A35404" s="1">
        <v>42941.584722222222</v>
      </c>
      <c r="B35404" s="2">
        <v>-76.076822591394503</v>
      </c>
    </row>
    <row r="35405" spans="1:2" x14ac:dyDescent="0.25">
      <c r="A35405" s="1">
        <v>42941.585416666669</v>
      </c>
      <c r="B35405" s="2">
        <v>-88.723217770358318</v>
      </c>
    </row>
    <row r="35406" spans="1:2" x14ac:dyDescent="0.25">
      <c r="A35406" s="1">
        <v>42941.586111111108</v>
      </c>
      <c r="B35406" s="2">
        <v>-84.045521741299311</v>
      </c>
    </row>
    <row r="35407" spans="1:2" x14ac:dyDescent="0.25">
      <c r="A35407" s="1">
        <v>42941.586805555555</v>
      </c>
      <c r="B35407" s="2">
        <v>-83.146534383726731</v>
      </c>
    </row>
    <row r="35408" spans="1:2" x14ac:dyDescent="0.25">
      <c r="A35408" s="1">
        <v>42941.587500000001</v>
      </c>
      <c r="B35408" s="2">
        <v>-88.607087228569441</v>
      </c>
    </row>
    <row r="35409" spans="1:2" x14ac:dyDescent="0.25">
      <c r="A35409" s="1">
        <v>42941.588194444441</v>
      </c>
      <c r="B35409" s="2">
        <v>-106.3331087106218</v>
      </c>
    </row>
    <row r="35410" spans="1:2" x14ac:dyDescent="0.25">
      <c r="A35410" s="1">
        <v>42941.588888888888</v>
      </c>
      <c r="B35410" s="2">
        <v>-89.341177307507806</v>
      </c>
    </row>
    <row r="35411" spans="1:2" x14ac:dyDescent="0.25">
      <c r="A35411" s="1">
        <v>42941.589583333334</v>
      </c>
      <c r="B35411" s="2">
        <v>-95.625663644063749</v>
      </c>
    </row>
    <row r="35412" spans="1:2" x14ac:dyDescent="0.25">
      <c r="A35412" s="1">
        <v>42941.590277777781</v>
      </c>
      <c r="B35412" s="2">
        <v>-70.409734721338225</v>
      </c>
    </row>
    <row r="35413" spans="1:2" x14ac:dyDescent="0.25">
      <c r="A35413" s="1">
        <v>42941.59097222222</v>
      </c>
      <c r="B35413" s="2">
        <v>-118.26066530724444</v>
      </c>
    </row>
    <row r="35414" spans="1:2" x14ac:dyDescent="0.25">
      <c r="A35414" s="1">
        <v>42941.591666666667</v>
      </c>
      <c r="B35414" s="2">
        <v>-124.93628290064322</v>
      </c>
    </row>
    <row r="35415" spans="1:2" x14ac:dyDescent="0.25">
      <c r="A35415" s="1">
        <v>42941.592361111114</v>
      </c>
      <c r="B35415" s="2">
        <v>-117.8561080636476</v>
      </c>
    </row>
    <row r="35416" spans="1:2" x14ac:dyDescent="0.25">
      <c r="A35416" s="1">
        <v>42941.593055555553</v>
      </c>
      <c r="B35416" s="2">
        <v>-109.57477659139549</v>
      </c>
    </row>
    <row r="35417" spans="1:2" x14ac:dyDescent="0.25">
      <c r="A35417" s="1">
        <v>42941.59375</v>
      </c>
      <c r="B35417" s="2">
        <v>-101.88901361379928</v>
      </c>
    </row>
    <row r="35418" spans="1:2" x14ac:dyDescent="0.25">
      <c r="A35418" s="1">
        <v>42941.594444444447</v>
      </c>
      <c r="B35418" s="2">
        <v>-121.62247492018311</v>
      </c>
    </row>
    <row r="35419" spans="1:2" x14ac:dyDescent="0.25">
      <c r="A35419" s="1">
        <v>42941.595138888886</v>
      </c>
      <c r="B35419" s="2">
        <v>-124.69454980526352</v>
      </c>
    </row>
    <row r="35420" spans="1:2" x14ac:dyDescent="0.25">
      <c r="A35420" s="1">
        <v>42941.595833333333</v>
      </c>
      <c r="B35420" s="2">
        <v>-104.11875867016303</v>
      </c>
    </row>
    <row r="35421" spans="1:2" x14ac:dyDescent="0.25">
      <c r="A35421" s="1">
        <v>42941.59652777778</v>
      </c>
      <c r="B35421" s="2">
        <v>-122.54731223716323</v>
      </c>
    </row>
    <row r="35422" spans="1:2" x14ac:dyDescent="0.25">
      <c r="A35422" s="1">
        <v>42941.597222222219</v>
      </c>
      <c r="B35422" s="2">
        <v>-118.74253557417542</v>
      </c>
    </row>
    <row r="35423" spans="1:2" x14ac:dyDescent="0.25">
      <c r="A35423" s="1">
        <v>42941.597916666666</v>
      </c>
      <c r="B35423" s="2">
        <v>-115.5742906162981</v>
      </c>
    </row>
    <row r="35424" spans="1:2" x14ac:dyDescent="0.25">
      <c r="A35424" s="1">
        <v>42941.598611111112</v>
      </c>
      <c r="B35424" s="2">
        <v>-119.9861540972682</v>
      </c>
    </row>
    <row r="35425" spans="1:2" x14ac:dyDescent="0.25">
      <c r="A35425" s="1">
        <v>42941.599305555559</v>
      </c>
      <c r="B35425" s="2">
        <v>-115.02732019559868</v>
      </c>
    </row>
    <row r="35426" spans="1:2" x14ac:dyDescent="0.25">
      <c r="A35426" s="1">
        <v>42941.599999999999</v>
      </c>
      <c r="B35426" s="2">
        <v>-124.76168620352594</v>
      </c>
    </row>
    <row r="35427" spans="1:2" x14ac:dyDescent="0.25">
      <c r="A35427" s="1">
        <v>42941.600694444445</v>
      </c>
      <c r="B35427" s="2">
        <v>-132.39939608033359</v>
      </c>
    </row>
    <row r="35428" spans="1:2" x14ac:dyDescent="0.25">
      <c r="A35428" s="1">
        <v>42941.601388888892</v>
      </c>
      <c r="B35428" s="2">
        <v>-93.567068139519932</v>
      </c>
    </row>
    <row r="35429" spans="1:2" x14ac:dyDescent="0.25">
      <c r="A35429" s="1">
        <v>42941.602083333331</v>
      </c>
      <c r="B35429" s="2">
        <v>-105.09627521552999</v>
      </c>
    </row>
    <row r="35430" spans="1:2" x14ac:dyDescent="0.25">
      <c r="A35430" s="1">
        <v>42941.602777777778</v>
      </c>
      <c r="B35430" s="2">
        <v>-92.369168703366697</v>
      </c>
    </row>
    <row r="35431" spans="1:2" x14ac:dyDescent="0.25">
      <c r="A35431" s="1">
        <v>42941.603472222225</v>
      </c>
      <c r="B35431" s="2">
        <v>-69.822760339864175</v>
      </c>
    </row>
    <row r="35432" spans="1:2" x14ac:dyDescent="0.25">
      <c r="A35432" s="1">
        <v>42941.604166666664</v>
      </c>
      <c r="B35432" s="2">
        <v>-40.659287704345964</v>
      </c>
    </row>
    <row r="35433" spans="1:2" x14ac:dyDescent="0.25">
      <c r="A35433" s="1">
        <v>42941.604861111111</v>
      </c>
      <c r="B35433" s="2">
        <v>17.751086506927582</v>
      </c>
    </row>
    <row r="35434" spans="1:2" x14ac:dyDescent="0.25">
      <c r="A35434" s="1">
        <v>42941.605555555558</v>
      </c>
      <c r="B35434" s="2">
        <v>44.287611902127779</v>
      </c>
    </row>
    <row r="35435" spans="1:2" x14ac:dyDescent="0.25">
      <c r="A35435" s="1">
        <v>42941.606249999997</v>
      </c>
      <c r="B35435" s="2">
        <v>62.39922726982234</v>
      </c>
    </row>
    <row r="35436" spans="1:2" x14ac:dyDescent="0.25">
      <c r="A35436" s="1">
        <v>42941.606944444444</v>
      </c>
      <c r="B35436" s="2">
        <v>64.531946376032039</v>
      </c>
    </row>
    <row r="35437" spans="1:2" x14ac:dyDescent="0.25">
      <c r="A35437" s="1">
        <v>42941.607638888891</v>
      </c>
      <c r="B35437" s="2">
        <v>95.874351640639361</v>
      </c>
    </row>
    <row r="35438" spans="1:2" x14ac:dyDescent="0.25">
      <c r="A35438" s="1">
        <v>42941.60833333333</v>
      </c>
      <c r="B35438" s="2">
        <v>65.932198194453179</v>
      </c>
    </row>
    <row r="35439" spans="1:2" x14ac:dyDescent="0.25">
      <c r="A35439" s="1">
        <v>42941.609027777777</v>
      </c>
      <c r="B35439" s="2">
        <v>62.807978705262457</v>
      </c>
    </row>
    <row r="35440" spans="1:2" x14ac:dyDescent="0.25">
      <c r="A35440" s="1">
        <v>42941.609722222223</v>
      </c>
      <c r="B35440" s="2">
        <v>71.239960827127405</v>
      </c>
    </row>
    <row r="35441" spans="1:2" x14ac:dyDescent="0.25">
      <c r="A35441" s="1">
        <v>42941.61041666667</v>
      </c>
      <c r="B35441" s="2">
        <v>45.633550104195216</v>
      </c>
    </row>
    <row r="35442" spans="1:2" x14ac:dyDescent="0.25">
      <c r="A35442" s="1">
        <v>42941.611111111109</v>
      </c>
      <c r="B35442" s="2">
        <v>35.198480392846008</v>
      </c>
    </row>
    <row r="35443" spans="1:2" x14ac:dyDescent="0.25">
      <c r="A35443" s="1">
        <v>42941.611805555556</v>
      </c>
      <c r="B35443" s="2">
        <v>50.505145520379301</v>
      </c>
    </row>
    <row r="35444" spans="1:2" x14ac:dyDescent="0.25">
      <c r="A35444" s="1">
        <v>42941.612500000003</v>
      </c>
      <c r="B35444" s="2">
        <v>8.7905433504832526</v>
      </c>
    </row>
    <row r="35445" spans="1:2" x14ac:dyDescent="0.25">
      <c r="A35445" s="1">
        <v>42941.613194444442</v>
      </c>
      <c r="B35445" s="2">
        <v>-3.1441073547544267</v>
      </c>
    </row>
    <row r="35446" spans="1:2" x14ac:dyDescent="0.25">
      <c r="A35446" s="1">
        <v>42941.613888888889</v>
      </c>
      <c r="B35446" s="2">
        <v>17.932144387753215</v>
      </c>
    </row>
    <row r="35447" spans="1:2" x14ac:dyDescent="0.25">
      <c r="A35447" s="1">
        <v>42941.614583333336</v>
      </c>
      <c r="B35447" s="2">
        <v>-3.4531053636067859</v>
      </c>
    </row>
    <row r="35448" spans="1:2" x14ac:dyDescent="0.25">
      <c r="A35448" s="1">
        <v>42941.615277777775</v>
      </c>
      <c r="B35448" s="2">
        <v>8.3514403883076742</v>
      </c>
    </row>
    <row r="35449" spans="1:2" x14ac:dyDescent="0.25">
      <c r="A35449" s="1">
        <v>42941.615972222222</v>
      </c>
      <c r="B35449" s="2">
        <v>14.578299849173829</v>
      </c>
    </row>
    <row r="35450" spans="1:2" x14ac:dyDescent="0.25">
      <c r="A35450" s="1">
        <v>42941.616666666669</v>
      </c>
      <c r="B35450" s="2">
        <v>-32.421327953375297</v>
      </c>
    </row>
    <row r="35451" spans="1:2" x14ac:dyDescent="0.25">
      <c r="A35451" s="1">
        <v>42941.617361111108</v>
      </c>
      <c r="B35451" s="2">
        <v>-45.75887747511927</v>
      </c>
    </row>
    <row r="35452" spans="1:2" x14ac:dyDescent="0.25">
      <c r="A35452" s="1">
        <v>42941.618055555555</v>
      </c>
      <c r="B35452" s="2">
        <v>-42.74951132303007</v>
      </c>
    </row>
    <row r="35453" spans="1:2" x14ac:dyDescent="0.25">
      <c r="A35453" s="1">
        <v>42941.618750000001</v>
      </c>
      <c r="B35453" s="2">
        <v>-30.723650862261032</v>
      </c>
    </row>
    <row r="35454" spans="1:2" x14ac:dyDescent="0.25">
      <c r="A35454" s="1">
        <v>42941.619444444441</v>
      </c>
      <c r="B35454" s="2">
        <v>-14.302095241398396</v>
      </c>
    </row>
    <row r="35455" spans="1:2" x14ac:dyDescent="0.25">
      <c r="A35455" s="1">
        <v>42941.620138888888</v>
      </c>
      <c r="B35455" s="2">
        <v>-40.892397279264209</v>
      </c>
    </row>
    <row r="35456" spans="1:2" x14ac:dyDescent="0.25">
      <c r="A35456" s="1">
        <v>42941.620833333334</v>
      </c>
      <c r="B35456" s="2">
        <v>-13.27472067552541</v>
      </c>
    </row>
    <row r="35457" spans="1:2" x14ac:dyDescent="0.25">
      <c r="A35457" s="1">
        <v>42941.621527777781</v>
      </c>
      <c r="B35457" s="2">
        <v>-5.4530053455596015</v>
      </c>
    </row>
    <row r="35458" spans="1:2" x14ac:dyDescent="0.25">
      <c r="A35458" s="1">
        <v>42941.62222222222</v>
      </c>
      <c r="B35458" s="2">
        <v>-51.972096750673764</v>
      </c>
    </row>
    <row r="35459" spans="1:2" x14ac:dyDescent="0.25">
      <c r="A35459" s="1">
        <v>42941.622916666667</v>
      </c>
      <c r="B35459" s="2">
        <v>-44.652670518136198</v>
      </c>
    </row>
    <row r="35460" spans="1:2" x14ac:dyDescent="0.25">
      <c r="A35460" s="1">
        <v>42941.623611111114</v>
      </c>
      <c r="B35460" s="2">
        <v>-49.24805203609867</v>
      </c>
    </row>
    <row r="35461" spans="1:2" x14ac:dyDescent="0.25">
      <c r="A35461" s="1">
        <v>42941.624305555553</v>
      </c>
      <c r="B35461" s="2">
        <v>-18.053476158919512</v>
      </c>
    </row>
    <row r="35462" spans="1:2" x14ac:dyDescent="0.25">
      <c r="A35462" s="1">
        <v>42941.625</v>
      </c>
      <c r="B35462" s="2">
        <v>0.22835712816255788</v>
      </c>
    </row>
    <row r="35463" spans="1:2" x14ac:dyDescent="0.25">
      <c r="A35463" s="1">
        <v>42941.625694444447</v>
      </c>
      <c r="B35463" s="2">
        <v>-28.504914329421201</v>
      </c>
    </row>
    <row r="35464" spans="1:2" x14ac:dyDescent="0.25">
      <c r="A35464" s="1">
        <v>42941.626388888886</v>
      </c>
      <c r="B35464" s="2">
        <v>-37.81941071153657</v>
      </c>
    </row>
    <row r="35465" spans="1:2" x14ac:dyDescent="0.25">
      <c r="A35465" s="1">
        <v>42941.627083333333</v>
      </c>
      <c r="B35465" s="2">
        <v>-33.716940075722718</v>
      </c>
    </row>
    <row r="35466" spans="1:2" x14ac:dyDescent="0.25">
      <c r="A35466" s="1">
        <v>42941.62777777778</v>
      </c>
      <c r="B35466" s="2">
        <v>-40.389116267376814</v>
      </c>
    </row>
    <row r="35467" spans="1:2" x14ac:dyDescent="0.25">
      <c r="A35467" s="1">
        <v>42941.628472222219</v>
      </c>
      <c r="B35467" s="2">
        <v>8.3237820722715696</v>
      </c>
    </row>
    <row r="35468" spans="1:2" x14ac:dyDescent="0.25">
      <c r="A35468" s="1">
        <v>42941.629166666666</v>
      </c>
      <c r="B35468" s="2">
        <v>7.1129120380219923</v>
      </c>
    </row>
    <row r="35469" spans="1:2" x14ac:dyDescent="0.25">
      <c r="A35469" s="1">
        <v>42941.629861111112</v>
      </c>
      <c r="B35469" s="2">
        <v>55.618224003381329</v>
      </c>
    </row>
    <row r="35470" spans="1:2" x14ac:dyDescent="0.25">
      <c r="A35470" s="1">
        <v>42941.630555555559</v>
      </c>
      <c r="B35470" s="2">
        <v>55.142173266207102</v>
      </c>
    </row>
    <row r="35471" spans="1:2" x14ac:dyDescent="0.25">
      <c r="A35471" s="1">
        <v>42941.631249999999</v>
      </c>
      <c r="B35471" s="2">
        <v>47.495740261184984</v>
      </c>
    </row>
    <row r="35472" spans="1:2" x14ac:dyDescent="0.25">
      <c r="A35472" s="1">
        <v>42941.631944444445</v>
      </c>
      <c r="B35472" s="2">
        <v>31.940071874063385</v>
      </c>
    </row>
    <row r="35473" spans="1:2" x14ac:dyDescent="0.25">
      <c r="A35473" s="1">
        <v>42941.632638888892</v>
      </c>
      <c r="B35473" s="2">
        <v>-7.1365458566103674</v>
      </c>
    </row>
    <row r="35474" spans="1:2" x14ac:dyDescent="0.25">
      <c r="A35474" s="1">
        <v>42941.633333333331</v>
      </c>
      <c r="B35474" s="2">
        <v>1.8311507536738645</v>
      </c>
    </row>
    <row r="35475" spans="1:2" x14ac:dyDescent="0.25">
      <c r="A35475" s="1">
        <v>42941.634027777778</v>
      </c>
      <c r="B35475" s="2">
        <v>7.0500186659075554</v>
      </c>
    </row>
    <row r="35476" spans="1:2" x14ac:dyDescent="0.25">
      <c r="A35476" s="1">
        <v>42941.634722222225</v>
      </c>
      <c r="B35476" s="2">
        <v>-14.212302837299649</v>
      </c>
    </row>
    <row r="35477" spans="1:2" x14ac:dyDescent="0.25">
      <c r="A35477" s="1">
        <v>42941.635416666664</v>
      </c>
      <c r="B35477" s="2">
        <v>-5.0168169520135661</v>
      </c>
    </row>
    <row r="35478" spans="1:2" x14ac:dyDescent="0.25">
      <c r="A35478" s="1">
        <v>42941.636111111111</v>
      </c>
      <c r="B35478" s="2">
        <v>-14.844817270361819</v>
      </c>
    </row>
    <row r="35479" spans="1:2" x14ac:dyDescent="0.25">
      <c r="A35479" s="1">
        <v>42941.636805555558</v>
      </c>
      <c r="B35479" s="2">
        <v>4.4346625656471588</v>
      </c>
    </row>
    <row r="35480" spans="1:2" x14ac:dyDescent="0.25">
      <c r="A35480" s="1">
        <v>42941.637499999997</v>
      </c>
      <c r="B35480" s="2">
        <v>46.388656920135446</v>
      </c>
    </row>
    <row r="35481" spans="1:2" x14ac:dyDescent="0.25">
      <c r="A35481" s="1">
        <v>42941.638194444444</v>
      </c>
      <c r="B35481" s="2">
        <v>5.1197657974077933</v>
      </c>
    </row>
    <row r="35482" spans="1:2" x14ac:dyDescent="0.25">
      <c r="A35482" s="1">
        <v>42941.638888888891</v>
      </c>
      <c r="B35482" s="2">
        <v>-3.3132584763584116</v>
      </c>
    </row>
    <row r="35483" spans="1:2" x14ac:dyDescent="0.25">
      <c r="A35483" s="1">
        <v>42941.63958333333</v>
      </c>
      <c r="B35483" s="2">
        <v>-5.6967715925440041</v>
      </c>
    </row>
    <row r="35484" spans="1:2" x14ac:dyDescent="0.25">
      <c r="A35484" s="1">
        <v>42941.640277777777</v>
      </c>
      <c r="B35484" s="2">
        <v>5.1641598761498848</v>
      </c>
    </row>
    <row r="35485" spans="1:2" x14ac:dyDescent="0.25">
      <c r="A35485" s="1">
        <v>42941.640972222223</v>
      </c>
      <c r="B35485" s="2">
        <v>54.098757773721204</v>
      </c>
    </row>
    <row r="35486" spans="1:2" x14ac:dyDescent="0.25">
      <c r="A35486" s="1">
        <v>42941.64166666667</v>
      </c>
      <c r="B35486" s="2">
        <v>20.434505135365178</v>
      </c>
    </row>
    <row r="35487" spans="1:2" x14ac:dyDescent="0.25">
      <c r="A35487" s="1">
        <v>42941.642361111109</v>
      </c>
      <c r="B35487" s="2">
        <v>11.448293916096251</v>
      </c>
    </row>
    <row r="35488" spans="1:2" x14ac:dyDescent="0.25">
      <c r="A35488" s="1">
        <v>42941.643055555556</v>
      </c>
      <c r="B35488" s="2">
        <v>20.37072161248167</v>
      </c>
    </row>
    <row r="35489" spans="1:2" x14ac:dyDescent="0.25">
      <c r="A35489" s="1">
        <v>42941.643750000003</v>
      </c>
      <c r="B35489" s="2">
        <v>23.860200695853564</v>
      </c>
    </row>
    <row r="35490" spans="1:2" x14ac:dyDescent="0.25">
      <c r="A35490" s="1">
        <v>42941.644444444442</v>
      </c>
      <c r="B35490" s="2">
        <v>11.60073349919306</v>
      </c>
    </row>
    <row r="35491" spans="1:2" x14ac:dyDescent="0.25">
      <c r="A35491" s="1">
        <v>42941.645138888889</v>
      </c>
      <c r="B35491" s="2">
        <v>23.594791714943131</v>
      </c>
    </row>
    <row r="35492" spans="1:2" x14ac:dyDescent="0.25">
      <c r="A35492" s="1">
        <v>42941.645833333336</v>
      </c>
      <c r="B35492" s="2">
        <v>-35.297976650666293</v>
      </c>
    </row>
    <row r="35493" spans="1:2" x14ac:dyDescent="0.25">
      <c r="A35493" s="1">
        <v>42941.646527777775</v>
      </c>
      <c r="B35493" s="2">
        <v>-52.849543302965081</v>
      </c>
    </row>
    <row r="35494" spans="1:2" x14ac:dyDescent="0.25">
      <c r="A35494" s="1">
        <v>42941.647222222222</v>
      </c>
      <c r="B35494" s="2">
        <v>16.701891182525046</v>
      </c>
    </row>
    <row r="35495" spans="1:2" x14ac:dyDescent="0.25">
      <c r="A35495" s="1">
        <v>42941.647916666669</v>
      </c>
      <c r="B35495" s="2">
        <v>-23.429807051981335</v>
      </c>
    </row>
    <row r="35496" spans="1:2" x14ac:dyDescent="0.25">
      <c r="A35496" s="1">
        <v>42941.648611111108</v>
      </c>
      <c r="B35496" s="2">
        <v>-13.135904916754225</v>
      </c>
    </row>
    <row r="35497" spans="1:2" x14ac:dyDescent="0.25">
      <c r="A35497" s="1">
        <v>42941.649305555555</v>
      </c>
      <c r="B35497" s="2">
        <v>-8.3008329615976741</v>
      </c>
    </row>
    <row r="35498" spans="1:2" x14ac:dyDescent="0.25">
      <c r="A35498" s="1">
        <v>42941.65</v>
      </c>
      <c r="B35498" s="2">
        <v>28.624025300469171</v>
      </c>
    </row>
    <row r="35499" spans="1:2" x14ac:dyDescent="0.25">
      <c r="A35499" s="1">
        <v>42941.650694444441</v>
      </c>
      <c r="B35499" s="2">
        <v>63.234724516109175</v>
      </c>
    </row>
    <row r="35500" spans="1:2" x14ac:dyDescent="0.25">
      <c r="A35500" s="1">
        <v>42941.651388888888</v>
      </c>
      <c r="B35500" s="2">
        <v>77.512224053649703</v>
      </c>
    </row>
    <row r="35501" spans="1:2" x14ac:dyDescent="0.25">
      <c r="A35501" s="1">
        <v>42941.652083333334</v>
      </c>
      <c r="B35501" s="2">
        <v>85.59636772926703</v>
      </c>
    </row>
    <row r="35502" spans="1:2" x14ac:dyDescent="0.25">
      <c r="A35502" s="1">
        <v>42941.652777777781</v>
      </c>
      <c r="B35502" s="2">
        <v>92.479361950846695</v>
      </c>
    </row>
    <row r="35503" spans="1:2" x14ac:dyDescent="0.25">
      <c r="A35503" s="1">
        <v>42941.65347222222</v>
      </c>
      <c r="B35503" s="2">
        <v>124.32548119002409</v>
      </c>
    </row>
    <row r="35504" spans="1:2" x14ac:dyDescent="0.25">
      <c r="A35504" s="1">
        <v>42941.654166666667</v>
      </c>
      <c r="B35504" s="2">
        <v>121.38117730403319</v>
      </c>
    </row>
    <row r="35505" spans="1:2" x14ac:dyDescent="0.25">
      <c r="A35505" s="1">
        <v>42941.654861111114</v>
      </c>
      <c r="B35505" s="2">
        <v>98.210156429665702</v>
      </c>
    </row>
    <row r="35506" spans="1:2" x14ac:dyDescent="0.25">
      <c r="A35506" s="1">
        <v>42941.655555555553</v>
      </c>
      <c r="B35506" s="2">
        <v>120.74335886802098</v>
      </c>
    </row>
    <row r="35507" spans="1:2" x14ac:dyDescent="0.25">
      <c r="A35507" s="1">
        <v>42941.65625</v>
      </c>
      <c r="B35507" s="2">
        <v>128.95814149337627</v>
      </c>
    </row>
    <row r="35508" spans="1:2" x14ac:dyDescent="0.25">
      <c r="A35508" s="1">
        <v>42941.656944444447</v>
      </c>
      <c r="B35508" s="2">
        <v>109.76783345930161</v>
      </c>
    </row>
    <row r="35509" spans="1:2" x14ac:dyDescent="0.25">
      <c r="A35509" s="1">
        <v>42941.657638888886</v>
      </c>
      <c r="B35509" s="2">
        <v>68.759288629466511</v>
      </c>
    </row>
    <row r="35510" spans="1:2" x14ac:dyDescent="0.25">
      <c r="A35510" s="1">
        <v>42941.658333333333</v>
      </c>
      <c r="B35510" s="2">
        <v>81.033892843418286</v>
      </c>
    </row>
    <row r="35511" spans="1:2" x14ac:dyDescent="0.25">
      <c r="A35511" s="1">
        <v>42941.65902777778</v>
      </c>
      <c r="B35511" s="2">
        <v>18.858474267222725</v>
      </c>
    </row>
    <row r="35512" spans="1:2" x14ac:dyDescent="0.25">
      <c r="A35512" s="1">
        <v>42941.659722222219</v>
      </c>
      <c r="B35512" s="2">
        <v>13.562336780044522</v>
      </c>
    </row>
    <row r="35513" spans="1:2" x14ac:dyDescent="0.25">
      <c r="A35513" s="1">
        <v>42941.660416666666</v>
      </c>
      <c r="B35513" s="2">
        <v>17.392145033434886</v>
      </c>
    </row>
    <row r="35514" spans="1:2" x14ac:dyDescent="0.25">
      <c r="A35514" s="1">
        <v>42941.661111111112</v>
      </c>
      <c r="B35514" s="2">
        <v>54.376760446222036</v>
      </c>
    </row>
    <row r="35515" spans="1:2" x14ac:dyDescent="0.25">
      <c r="A35515" s="1">
        <v>42941.661805555559</v>
      </c>
      <c r="B35515" s="2">
        <v>26.166532108659158</v>
      </c>
    </row>
    <row r="35516" spans="1:2" x14ac:dyDescent="0.25">
      <c r="A35516" s="1">
        <v>42941.662499999999</v>
      </c>
      <c r="B35516" s="2">
        <v>-32.04290356552422</v>
      </c>
    </row>
    <row r="35517" spans="1:2" x14ac:dyDescent="0.25">
      <c r="A35517" s="1">
        <v>42941.663194444445</v>
      </c>
      <c r="B35517" s="2">
        <v>-6.3069733601956006</v>
      </c>
    </row>
    <row r="35518" spans="1:2" x14ac:dyDescent="0.25">
      <c r="A35518" s="1">
        <v>42941.663888888892</v>
      </c>
      <c r="B35518" s="2">
        <v>49.675343741930554</v>
      </c>
    </row>
    <row r="35519" spans="1:2" x14ac:dyDescent="0.25">
      <c r="A35519" s="1">
        <v>42941.664583333331</v>
      </c>
      <c r="B35519" s="2">
        <v>132.26857179588018</v>
      </c>
    </row>
    <row r="35520" spans="1:2" x14ac:dyDescent="0.25">
      <c r="A35520" s="1">
        <v>42941.665277777778</v>
      </c>
      <c r="B35520" s="2">
        <v>81.018687771474163</v>
      </c>
    </row>
    <row r="35521" spans="1:2" x14ac:dyDescent="0.25">
      <c r="A35521" s="1">
        <v>42941.665972222225</v>
      </c>
      <c r="B35521" s="2">
        <v>66.372582767521578</v>
      </c>
    </row>
    <row r="35522" spans="1:2" x14ac:dyDescent="0.25">
      <c r="A35522" s="1">
        <v>42941.666666666664</v>
      </c>
      <c r="B35522" s="2">
        <v>40.146949348114624</v>
      </c>
    </row>
    <row r="35523" spans="1:2" x14ac:dyDescent="0.25">
      <c r="A35523" s="1">
        <v>42941.667361111111</v>
      </c>
      <c r="B35523" s="2">
        <v>43.177082023443653</v>
      </c>
    </row>
    <row r="35524" spans="1:2" x14ac:dyDescent="0.25">
      <c r="A35524" s="1">
        <v>42941.668055555558</v>
      </c>
      <c r="B35524" s="2">
        <v>40.916261673225868</v>
      </c>
    </row>
    <row r="35525" spans="1:2" x14ac:dyDescent="0.25">
      <c r="A35525" s="1">
        <v>42941.668749999997</v>
      </c>
      <c r="B35525" s="2">
        <v>89.809778536074248</v>
      </c>
    </row>
    <row r="35526" spans="1:2" x14ac:dyDescent="0.25">
      <c r="A35526" s="1">
        <v>42941.669444444444</v>
      </c>
      <c r="B35526" s="2">
        <v>18.441123483592914</v>
      </c>
    </row>
    <row r="35527" spans="1:2" x14ac:dyDescent="0.25">
      <c r="A35527" s="1">
        <v>42941.670138888891</v>
      </c>
      <c r="B35527" s="2">
        <v>24.149789465323558</v>
      </c>
    </row>
    <row r="35528" spans="1:2" x14ac:dyDescent="0.25">
      <c r="A35528" s="1">
        <v>42941.67083333333</v>
      </c>
      <c r="B35528" s="2">
        <v>31.34161720686825</v>
      </c>
    </row>
    <row r="35529" spans="1:2" x14ac:dyDescent="0.25">
      <c r="A35529" s="1">
        <v>42941.671527777777</v>
      </c>
      <c r="B35529" s="2">
        <v>22.251744399582581</v>
      </c>
    </row>
    <row r="35530" spans="1:2" x14ac:dyDescent="0.25">
      <c r="A35530" s="1">
        <v>42941.672222222223</v>
      </c>
      <c r="B35530" s="2">
        <v>85.734439770547525</v>
      </c>
    </row>
    <row r="35531" spans="1:2" x14ac:dyDescent="0.25">
      <c r="A35531" s="1">
        <v>42941.67291666667</v>
      </c>
      <c r="B35531" s="2">
        <v>98.348629712713105</v>
      </c>
    </row>
    <row r="35532" spans="1:2" x14ac:dyDescent="0.25">
      <c r="A35532" s="1">
        <v>42941.673611111109</v>
      </c>
      <c r="B35532" s="2">
        <v>72.299673129133097</v>
      </c>
    </row>
    <row r="35533" spans="1:2" x14ac:dyDescent="0.25">
      <c r="A35533" s="1">
        <v>42941.674305555556</v>
      </c>
      <c r="B35533" s="2">
        <v>56.94569672363189</v>
      </c>
    </row>
    <row r="35534" spans="1:2" x14ac:dyDescent="0.25">
      <c r="A35534" s="1">
        <v>42941.675000000003</v>
      </c>
      <c r="B35534" s="2">
        <v>34.278186300139836</v>
      </c>
    </row>
    <row r="35535" spans="1:2" x14ac:dyDescent="0.25">
      <c r="A35535" s="1">
        <v>42941.675694444442</v>
      </c>
      <c r="B35535" s="2">
        <v>51.396342124275783</v>
      </c>
    </row>
    <row r="35536" spans="1:2" x14ac:dyDescent="0.25">
      <c r="A35536" s="1">
        <v>42941.676388888889</v>
      </c>
      <c r="B35536" s="2">
        <v>40.498511471864184</v>
      </c>
    </row>
    <row r="35537" spans="1:2" x14ac:dyDescent="0.25">
      <c r="A35537" s="1">
        <v>42941.677083333336</v>
      </c>
      <c r="B35537" s="2">
        <v>-6.8556153271725631</v>
      </c>
    </row>
    <row r="35538" spans="1:2" x14ac:dyDescent="0.25">
      <c r="A35538" s="1">
        <v>42941.677777777775</v>
      </c>
      <c r="B35538" s="2">
        <v>-11.53409266822467</v>
      </c>
    </row>
    <row r="35539" spans="1:2" x14ac:dyDescent="0.25">
      <c r="A35539" s="1">
        <v>42941.678472222222</v>
      </c>
      <c r="B35539" s="2">
        <v>-14.497863914012365</v>
      </c>
    </row>
    <row r="35540" spans="1:2" x14ac:dyDescent="0.25">
      <c r="A35540" s="1">
        <v>42941.679166666669</v>
      </c>
      <c r="B35540" s="2">
        <v>-14.311707555161169</v>
      </c>
    </row>
    <row r="35541" spans="1:2" x14ac:dyDescent="0.25">
      <c r="A35541" s="1">
        <v>42941.679861111108</v>
      </c>
      <c r="B35541" s="2">
        <v>4.4437201132338187</v>
      </c>
    </row>
    <row r="35542" spans="1:2" x14ac:dyDescent="0.25">
      <c r="A35542" s="1">
        <v>42941.680555555555</v>
      </c>
      <c r="B35542" s="2">
        <v>18.691309870174155</v>
      </c>
    </row>
    <row r="35543" spans="1:2" x14ac:dyDescent="0.25">
      <c r="A35543" s="1">
        <v>42941.681250000001</v>
      </c>
      <c r="B35543" s="2">
        <v>36.564770207210678</v>
      </c>
    </row>
    <row r="35544" spans="1:2" x14ac:dyDescent="0.25">
      <c r="A35544" s="1">
        <v>42941.681944444441</v>
      </c>
      <c r="B35544" s="2">
        <v>72.19698148553725</v>
      </c>
    </row>
    <row r="35545" spans="1:2" x14ac:dyDescent="0.25">
      <c r="A35545" s="1">
        <v>42941.682638888888</v>
      </c>
      <c r="B35545" s="2">
        <v>73.737748806937205</v>
      </c>
    </row>
    <row r="35546" spans="1:2" x14ac:dyDescent="0.25">
      <c r="A35546" s="1">
        <v>42941.683333333334</v>
      </c>
      <c r="B35546" s="2">
        <v>91.405774402459301</v>
      </c>
    </row>
    <row r="35547" spans="1:2" x14ac:dyDescent="0.25">
      <c r="A35547" s="1">
        <v>42941.684027777781</v>
      </c>
      <c r="B35547" s="2">
        <v>65.380992181106322</v>
      </c>
    </row>
    <row r="35548" spans="1:2" x14ac:dyDescent="0.25">
      <c r="A35548" s="1">
        <v>42941.68472222222</v>
      </c>
      <c r="B35548" s="2">
        <v>70.206965713047737</v>
      </c>
    </row>
    <row r="35549" spans="1:2" x14ac:dyDescent="0.25">
      <c r="A35549" s="1">
        <v>42941.685416666667</v>
      </c>
      <c r="B35549" s="2">
        <v>72.447866968269224</v>
      </c>
    </row>
    <row r="35550" spans="1:2" x14ac:dyDescent="0.25">
      <c r="A35550" s="1">
        <v>42941.686111111114</v>
      </c>
      <c r="B35550" s="2">
        <v>49.534188206856683</v>
      </c>
    </row>
    <row r="35551" spans="1:2" x14ac:dyDescent="0.25">
      <c r="A35551" s="1">
        <v>42941.686805555553</v>
      </c>
      <c r="B35551" s="2">
        <v>55.04975598019179</v>
      </c>
    </row>
    <row r="35552" spans="1:2" x14ac:dyDescent="0.25">
      <c r="A35552" s="1">
        <v>42941.6875</v>
      </c>
      <c r="B35552" s="2">
        <v>65.470160110191983</v>
      </c>
    </row>
    <row r="35553" spans="1:2" x14ac:dyDescent="0.25">
      <c r="A35553" s="1">
        <v>42941.688194444447</v>
      </c>
      <c r="B35553" s="2">
        <v>13.171092994526649</v>
      </c>
    </row>
    <row r="35554" spans="1:2" x14ac:dyDescent="0.25">
      <c r="A35554" s="1">
        <v>42941.688888888886</v>
      </c>
      <c r="B35554" s="2">
        <v>53.885780571515596</v>
      </c>
    </row>
    <row r="35555" spans="1:2" x14ac:dyDescent="0.25">
      <c r="A35555" s="1">
        <v>42941.689583333333</v>
      </c>
      <c r="B35555" s="2">
        <v>54.371990111920361</v>
      </c>
    </row>
    <row r="35556" spans="1:2" x14ac:dyDescent="0.25">
      <c r="A35556" s="1">
        <v>42941.69027777778</v>
      </c>
      <c r="B35556" s="2">
        <v>2.4386195226553053</v>
      </c>
    </row>
    <row r="35557" spans="1:2" x14ac:dyDescent="0.25">
      <c r="A35557" s="1">
        <v>42941.690972222219</v>
      </c>
      <c r="B35557" s="2">
        <v>24.733239846815316</v>
      </c>
    </row>
    <row r="35558" spans="1:2" x14ac:dyDescent="0.25">
      <c r="A35558" s="1">
        <v>42941.691666666666</v>
      </c>
      <c r="B35558" s="2">
        <v>75.404374997548686</v>
      </c>
    </row>
    <row r="35559" spans="1:2" x14ac:dyDescent="0.25">
      <c r="A35559" s="1">
        <v>42941.692361111112</v>
      </c>
      <c r="B35559" s="2">
        <v>62.15522347620184</v>
      </c>
    </row>
    <row r="35560" spans="1:2" x14ac:dyDescent="0.25">
      <c r="A35560" s="1">
        <v>42941.693055555559</v>
      </c>
      <c r="B35560" s="2">
        <v>68.523913689982152</v>
      </c>
    </row>
    <row r="35561" spans="1:2" x14ac:dyDescent="0.25">
      <c r="A35561" s="1">
        <v>42941.693749999999</v>
      </c>
      <c r="B35561" s="2">
        <v>-3.1070239001613422</v>
      </c>
    </row>
    <row r="35562" spans="1:2" x14ac:dyDescent="0.25">
      <c r="A35562" s="1">
        <v>42941.694444444445</v>
      </c>
      <c r="B35562" s="2">
        <v>-14.118265020261363</v>
      </c>
    </row>
    <row r="35563" spans="1:2" x14ac:dyDescent="0.25">
      <c r="A35563" s="1">
        <v>42941.695138888892</v>
      </c>
      <c r="B35563" s="2">
        <v>-10.869638183086257</v>
      </c>
    </row>
    <row r="35564" spans="1:2" x14ac:dyDescent="0.25">
      <c r="A35564" s="1">
        <v>42941.695833333331</v>
      </c>
      <c r="B35564" s="2">
        <v>10.222121572479955</v>
      </c>
    </row>
    <row r="35565" spans="1:2" x14ac:dyDescent="0.25">
      <c r="A35565" s="1">
        <v>42941.696527777778</v>
      </c>
      <c r="B35565" s="2">
        <v>81.664318092749454</v>
      </c>
    </row>
    <row r="35566" spans="1:2" x14ac:dyDescent="0.25">
      <c r="A35566" s="1">
        <v>42941.697222222225</v>
      </c>
      <c r="B35566" s="2">
        <v>110.28053950153213</v>
      </c>
    </row>
    <row r="35567" spans="1:2" x14ac:dyDescent="0.25">
      <c r="A35567" s="1">
        <v>42941.697916666664</v>
      </c>
      <c r="B35567" s="2">
        <v>40.876047757991664</v>
      </c>
    </row>
    <row r="35568" spans="1:2" x14ac:dyDescent="0.25">
      <c r="A35568" s="1">
        <v>42941.698611111111</v>
      </c>
      <c r="B35568" s="2">
        <v>36.498038560720552</v>
      </c>
    </row>
    <row r="35569" spans="1:2" x14ac:dyDescent="0.25">
      <c r="A35569" s="1">
        <v>42941.699305555558</v>
      </c>
      <c r="B35569" s="2">
        <v>37.419400349498027</v>
      </c>
    </row>
    <row r="35570" spans="1:2" x14ac:dyDescent="0.25">
      <c r="A35570" s="1">
        <v>42941.7</v>
      </c>
      <c r="B35570" s="2">
        <v>29.458853414610108</v>
      </c>
    </row>
    <row r="35571" spans="1:2" x14ac:dyDescent="0.25">
      <c r="A35571" s="1">
        <v>42941.700694444444</v>
      </c>
      <c r="B35571" s="2">
        <v>18.889355345699975</v>
      </c>
    </row>
    <row r="35572" spans="1:2" x14ac:dyDescent="0.25">
      <c r="A35572" s="1">
        <v>42941.701388888891</v>
      </c>
      <c r="B35572" s="2">
        <v>18.526392149107416</v>
      </c>
    </row>
    <row r="35573" spans="1:2" x14ac:dyDescent="0.25">
      <c r="A35573" s="1">
        <v>42941.70208333333</v>
      </c>
      <c r="B35573" s="2">
        <v>11.901771966165203</v>
      </c>
    </row>
    <row r="35574" spans="1:2" x14ac:dyDescent="0.25">
      <c r="A35574" s="1">
        <v>42941.702777777777</v>
      </c>
      <c r="B35574" s="2">
        <v>15.834038338531778</v>
      </c>
    </row>
    <row r="35575" spans="1:2" x14ac:dyDescent="0.25">
      <c r="A35575" s="1">
        <v>42941.703472222223</v>
      </c>
      <c r="B35575" s="2">
        <v>12.725887558775623</v>
      </c>
    </row>
    <row r="35576" spans="1:2" x14ac:dyDescent="0.25">
      <c r="A35576" s="1">
        <v>42941.70416666667</v>
      </c>
      <c r="B35576" s="2">
        <v>-2.5244652556071134</v>
      </c>
    </row>
    <row r="35577" spans="1:2" x14ac:dyDescent="0.25">
      <c r="A35577" s="1">
        <v>42941.704861111109</v>
      </c>
      <c r="B35577" s="2">
        <v>-0.57095530685619456</v>
      </c>
    </row>
    <row r="35578" spans="1:2" x14ac:dyDescent="0.25">
      <c r="A35578" s="1">
        <v>42941.705555555556</v>
      </c>
      <c r="B35578" s="2">
        <v>-9.2680891500252383</v>
      </c>
    </row>
    <row r="35579" spans="1:2" x14ac:dyDescent="0.25">
      <c r="A35579" s="1">
        <v>42941.706250000003</v>
      </c>
      <c r="B35579" s="2">
        <v>-7.0957011497822045</v>
      </c>
    </row>
    <row r="35580" spans="1:2" x14ac:dyDescent="0.25">
      <c r="A35580" s="1">
        <v>42941.706944444442</v>
      </c>
      <c r="B35580" s="2">
        <v>4.3227618093282221</v>
      </c>
    </row>
    <row r="35581" spans="1:2" x14ac:dyDescent="0.25">
      <c r="A35581" s="1">
        <v>42941.707638888889</v>
      </c>
      <c r="B35581" s="2">
        <v>28.922352237713252</v>
      </c>
    </row>
    <row r="35582" spans="1:2" x14ac:dyDescent="0.25">
      <c r="A35582" s="1">
        <v>42941.708333333336</v>
      </c>
      <c r="B35582" s="2">
        <v>35.416839141760526</v>
      </c>
    </row>
    <row r="35583" spans="1:2" x14ac:dyDescent="0.25">
      <c r="A35583" s="1">
        <v>42941.709027777775</v>
      </c>
      <c r="B35583" s="2">
        <v>40.180196307789693</v>
      </c>
    </row>
    <row r="35584" spans="1:2" x14ac:dyDescent="0.25">
      <c r="A35584" s="1">
        <v>42941.709722222222</v>
      </c>
      <c r="B35584" s="2">
        <v>21.804626709048172</v>
      </c>
    </row>
    <row r="35585" spans="1:2" x14ac:dyDescent="0.25">
      <c r="A35585" s="1">
        <v>42941.710416666669</v>
      </c>
      <c r="B35585" s="2">
        <v>22.615240831133754</v>
      </c>
    </row>
    <row r="35586" spans="1:2" x14ac:dyDescent="0.25">
      <c r="A35586" s="1">
        <v>42941.711111111108</v>
      </c>
      <c r="B35586" s="2">
        <v>43.244321668924144</v>
      </c>
    </row>
    <row r="35587" spans="1:2" x14ac:dyDescent="0.25">
      <c r="A35587" s="1">
        <v>42941.711805555555</v>
      </c>
      <c r="B35587" s="2">
        <v>41.639837543183241</v>
      </c>
    </row>
    <row r="35588" spans="1:2" x14ac:dyDescent="0.25">
      <c r="A35588" s="1">
        <v>42941.712500000001</v>
      </c>
      <c r="B35588" s="2">
        <v>43.010406009814083</v>
      </c>
    </row>
    <row r="35589" spans="1:2" x14ac:dyDescent="0.25">
      <c r="A35589" s="1">
        <v>42941.713194444441</v>
      </c>
      <c r="B35589" s="2">
        <v>49.590104990124622</v>
      </c>
    </row>
    <row r="35590" spans="1:2" x14ac:dyDescent="0.25">
      <c r="A35590" s="1">
        <v>42941.713888888888</v>
      </c>
      <c r="B35590" s="2">
        <v>39.870146362726032</v>
      </c>
    </row>
    <row r="35591" spans="1:2" x14ac:dyDescent="0.25">
      <c r="A35591" s="1">
        <v>42941.714583333334</v>
      </c>
      <c r="B35591" s="2">
        <v>49.244468856705744</v>
      </c>
    </row>
    <row r="35592" spans="1:2" x14ac:dyDescent="0.25">
      <c r="A35592" s="1">
        <v>42941.715277777781</v>
      </c>
      <c r="B35592" s="2">
        <v>33.605520678513372</v>
      </c>
    </row>
    <row r="35593" spans="1:2" x14ac:dyDescent="0.25">
      <c r="A35593" s="1">
        <v>42941.71597222222</v>
      </c>
      <c r="B35593" s="2">
        <v>34.450023816849956</v>
      </c>
    </row>
    <row r="35594" spans="1:2" x14ac:dyDescent="0.25">
      <c r="A35594" s="1">
        <v>42941.716666666667</v>
      </c>
      <c r="B35594" s="2">
        <v>47.550651109385463</v>
      </c>
    </row>
    <row r="35595" spans="1:2" x14ac:dyDescent="0.25">
      <c r="A35595" s="1">
        <v>42941.717361111114</v>
      </c>
      <c r="B35595" s="2">
        <v>23.78457553939273</v>
      </c>
    </row>
    <row r="35596" spans="1:2" x14ac:dyDescent="0.25">
      <c r="A35596" s="1">
        <v>42941.718055555553</v>
      </c>
      <c r="B35596" s="2">
        <v>46.511820837486688</v>
      </c>
    </row>
    <row r="35597" spans="1:2" x14ac:dyDescent="0.25">
      <c r="A35597" s="1">
        <v>42941.71875</v>
      </c>
      <c r="B35597" s="2">
        <v>50.04714202658991</v>
      </c>
    </row>
    <row r="35598" spans="1:2" x14ac:dyDescent="0.25">
      <c r="A35598" s="1">
        <v>42941.719444444447</v>
      </c>
      <c r="B35598" s="2">
        <v>76.062460288420937</v>
      </c>
    </row>
    <row r="35599" spans="1:2" x14ac:dyDescent="0.25">
      <c r="A35599" s="1">
        <v>42941.720138888886</v>
      </c>
      <c r="B35599" s="2">
        <v>82.894511494969876</v>
      </c>
    </row>
    <row r="35600" spans="1:2" x14ac:dyDescent="0.25">
      <c r="A35600" s="1">
        <v>42941.720833333333</v>
      </c>
      <c r="B35600" s="2">
        <v>79.184307064069429</v>
      </c>
    </row>
    <row r="35601" spans="1:2" x14ac:dyDescent="0.25">
      <c r="A35601" s="1">
        <v>42941.72152777778</v>
      </c>
      <c r="B35601" s="2">
        <v>39.533936343259604</v>
      </c>
    </row>
    <row r="35602" spans="1:2" x14ac:dyDescent="0.25">
      <c r="A35602" s="1">
        <v>42941.722222222219</v>
      </c>
      <c r="B35602" s="2">
        <v>57.178142462001418</v>
      </c>
    </row>
    <row r="35603" spans="1:2" x14ac:dyDescent="0.25">
      <c r="A35603" s="1">
        <v>42941.722916666666</v>
      </c>
      <c r="B35603" s="2">
        <v>42.83125665402622</v>
      </c>
    </row>
    <row r="35604" spans="1:2" x14ac:dyDescent="0.25">
      <c r="A35604" s="1">
        <v>42941.723611111112</v>
      </c>
      <c r="B35604" s="2">
        <v>37.079305681649323</v>
      </c>
    </row>
    <row r="35605" spans="1:2" x14ac:dyDescent="0.25">
      <c r="A35605" s="1">
        <v>42941.724305555559</v>
      </c>
      <c r="B35605" s="2">
        <v>48.048058312352318</v>
      </c>
    </row>
    <row r="35606" spans="1:2" x14ac:dyDescent="0.25">
      <c r="A35606" s="1">
        <v>42941.724999999999</v>
      </c>
      <c r="B35606" s="2">
        <v>52.636898240749723</v>
      </c>
    </row>
    <row r="35607" spans="1:2" x14ac:dyDescent="0.25">
      <c r="A35607" s="1">
        <v>42941.725694444445</v>
      </c>
      <c r="B35607" s="2">
        <v>48.80416648203876</v>
      </c>
    </row>
    <row r="35608" spans="1:2" x14ac:dyDescent="0.25">
      <c r="A35608" s="1">
        <v>42941.726388888892</v>
      </c>
      <c r="B35608" s="2">
        <v>21.762726209588195</v>
      </c>
    </row>
    <row r="35609" spans="1:2" x14ac:dyDescent="0.25">
      <c r="A35609" s="1">
        <v>42941.727083333331</v>
      </c>
      <c r="B35609" s="2">
        <v>14.137537300336408</v>
      </c>
    </row>
    <row r="35610" spans="1:2" x14ac:dyDescent="0.25">
      <c r="A35610" s="1">
        <v>42941.727777777778</v>
      </c>
      <c r="B35610" s="2">
        <v>-41.900000473801626</v>
      </c>
    </row>
    <row r="35611" spans="1:2" x14ac:dyDescent="0.25">
      <c r="A35611" s="1">
        <v>42941.728472222225</v>
      </c>
      <c r="B35611" s="2">
        <v>-56.717250737789435</v>
      </c>
    </row>
    <row r="35612" spans="1:2" x14ac:dyDescent="0.25">
      <c r="A35612" s="1">
        <v>42941.729166666664</v>
      </c>
      <c r="B35612" s="2">
        <v>-79.105783840032146</v>
      </c>
    </row>
    <row r="35613" spans="1:2" x14ac:dyDescent="0.25">
      <c r="A35613" s="1">
        <v>42941.729861111111</v>
      </c>
      <c r="B35613" s="2">
        <v>-87.00169139548089</v>
      </c>
    </row>
    <row r="35614" spans="1:2" x14ac:dyDescent="0.25">
      <c r="A35614" s="1">
        <v>42941.730555555558</v>
      </c>
      <c r="B35614" s="2">
        <v>-57.321023442181954</v>
      </c>
    </row>
    <row r="35615" spans="1:2" x14ac:dyDescent="0.25">
      <c r="A35615" s="1">
        <v>42941.731249999997</v>
      </c>
      <c r="B35615" s="2">
        <v>-80.692773909928903</v>
      </c>
    </row>
    <row r="35616" spans="1:2" x14ac:dyDescent="0.25">
      <c r="A35616" s="1">
        <v>42941.731944444444</v>
      </c>
      <c r="B35616" s="2">
        <v>-61.811894865345678</v>
      </c>
    </row>
    <row r="35617" spans="1:2" x14ac:dyDescent="0.25">
      <c r="A35617" s="1">
        <v>42941.732638888891</v>
      </c>
      <c r="B35617" s="2">
        <v>-46.390519887792955</v>
      </c>
    </row>
    <row r="35618" spans="1:2" x14ac:dyDescent="0.25">
      <c r="A35618" s="1">
        <v>42941.73333333333</v>
      </c>
      <c r="B35618" s="2">
        <v>-28.763933180542274</v>
      </c>
    </row>
    <row r="35619" spans="1:2" x14ac:dyDescent="0.25">
      <c r="A35619" s="1">
        <v>42941.734027777777</v>
      </c>
      <c r="B35619" s="2">
        <v>23.07762354265336</v>
      </c>
    </row>
    <row r="35620" spans="1:2" x14ac:dyDescent="0.25">
      <c r="A35620" s="1">
        <v>42941.734722222223</v>
      </c>
      <c r="B35620" s="2">
        <v>-25.181511170507292</v>
      </c>
    </row>
    <row r="35621" spans="1:2" x14ac:dyDescent="0.25">
      <c r="A35621" s="1">
        <v>42941.73541666667</v>
      </c>
      <c r="B35621" s="2">
        <v>-55.358560890531713</v>
      </c>
    </row>
    <row r="35622" spans="1:2" x14ac:dyDescent="0.25">
      <c r="A35622" s="1">
        <v>42941.736111111109</v>
      </c>
      <c r="B35622" s="2">
        <v>-16.976761477719993</v>
      </c>
    </row>
    <row r="35623" spans="1:2" x14ac:dyDescent="0.25">
      <c r="A35623" s="1">
        <v>42941.736805555556</v>
      </c>
      <c r="B35623" s="2">
        <v>11.428886761466856</v>
      </c>
    </row>
    <row r="35624" spans="1:2" x14ac:dyDescent="0.25">
      <c r="A35624" s="1">
        <v>42941.737500000003</v>
      </c>
      <c r="B35624" s="2">
        <v>17.083018870918508</v>
      </c>
    </row>
    <row r="35625" spans="1:2" x14ac:dyDescent="0.25">
      <c r="A35625" s="1">
        <v>42941.738194444442</v>
      </c>
      <c r="B35625" s="2">
        <v>26.04871555993644</v>
      </c>
    </row>
    <row r="35626" spans="1:2" x14ac:dyDescent="0.25">
      <c r="A35626" s="1">
        <v>42941.738888888889</v>
      </c>
      <c r="B35626" s="2">
        <v>34.467978927380564</v>
      </c>
    </row>
    <row r="35627" spans="1:2" x14ac:dyDescent="0.25">
      <c r="A35627" s="1">
        <v>42941.739583333336</v>
      </c>
      <c r="B35627" s="2">
        <v>15.639577184026226</v>
      </c>
    </row>
    <row r="35628" spans="1:2" x14ac:dyDescent="0.25">
      <c r="A35628" s="1">
        <v>42941.740277777775</v>
      </c>
      <c r="B35628" s="2">
        <v>26.184955546675095</v>
      </c>
    </row>
    <row r="35629" spans="1:2" x14ac:dyDescent="0.25">
      <c r="A35629" s="1">
        <v>42941.740972222222</v>
      </c>
      <c r="B35629" s="2">
        <v>42.674657075740591</v>
      </c>
    </row>
    <row r="35630" spans="1:2" x14ac:dyDescent="0.25">
      <c r="A35630" s="1">
        <v>42941.741666666669</v>
      </c>
      <c r="B35630" s="2">
        <v>22.505308660274022</v>
      </c>
    </row>
    <row r="35631" spans="1:2" x14ac:dyDescent="0.25">
      <c r="A35631" s="1">
        <v>42941.742361111108</v>
      </c>
      <c r="B35631" s="2">
        <v>44.775716392938435</v>
      </c>
    </row>
    <row r="35632" spans="1:2" x14ac:dyDescent="0.25">
      <c r="A35632" s="1">
        <v>42941.743055555555</v>
      </c>
      <c r="B35632" s="2">
        <v>60.362794347604115</v>
      </c>
    </row>
    <row r="35633" spans="1:2" x14ac:dyDescent="0.25">
      <c r="A35633" s="1">
        <v>42941.743750000001</v>
      </c>
      <c r="B35633" s="2">
        <v>75.165942093237149</v>
      </c>
    </row>
    <row r="35634" spans="1:2" x14ac:dyDescent="0.25">
      <c r="A35634" s="1">
        <v>42941.744444444441</v>
      </c>
      <c r="B35634" s="2">
        <v>49.918243223228878</v>
      </c>
    </row>
    <row r="35635" spans="1:2" x14ac:dyDescent="0.25">
      <c r="A35635" s="1">
        <v>42941.745138888888</v>
      </c>
      <c r="B35635" s="2">
        <v>56.448253526490106</v>
      </c>
    </row>
    <row r="35636" spans="1:2" x14ac:dyDescent="0.25">
      <c r="A35636" s="1">
        <v>42941.745833333334</v>
      </c>
      <c r="B35636" s="2">
        <v>71.489631271387523</v>
      </c>
    </row>
    <row r="35637" spans="1:2" x14ac:dyDescent="0.25">
      <c r="A35637" s="1">
        <v>42941.746527777781</v>
      </c>
      <c r="B35637" s="2">
        <v>55.649456909420159</v>
      </c>
    </row>
    <row r="35638" spans="1:2" x14ac:dyDescent="0.25">
      <c r="A35638" s="1">
        <v>42941.74722222222</v>
      </c>
      <c r="B35638" s="2">
        <v>72.581556155746028</v>
      </c>
    </row>
    <row r="35639" spans="1:2" x14ac:dyDescent="0.25">
      <c r="A35639" s="1">
        <v>42941.747916666667</v>
      </c>
      <c r="B35639" s="2">
        <v>61.430331893796875</v>
      </c>
    </row>
    <row r="35640" spans="1:2" x14ac:dyDescent="0.25">
      <c r="A35640" s="1">
        <v>42941.748611111114</v>
      </c>
      <c r="B35640" s="2">
        <v>76.482061125617477</v>
      </c>
    </row>
    <row r="35641" spans="1:2" x14ac:dyDescent="0.25">
      <c r="A35641" s="1">
        <v>42941.749305555553</v>
      </c>
      <c r="B35641" s="2">
        <v>59.958435608454359</v>
      </c>
    </row>
    <row r="35642" spans="1:2" x14ac:dyDescent="0.25">
      <c r="A35642" s="1">
        <v>42941.75</v>
      </c>
      <c r="B35642" s="2">
        <v>37.316156298798163</v>
      </c>
    </row>
    <row r="35643" spans="1:2" x14ac:dyDescent="0.25">
      <c r="A35643" s="1">
        <v>42941.750694444447</v>
      </c>
      <c r="B35643" s="2">
        <v>9.1202441061070818</v>
      </c>
    </row>
    <row r="35644" spans="1:2" x14ac:dyDescent="0.25">
      <c r="A35644" s="1">
        <v>42941.751388888886</v>
      </c>
      <c r="B35644" s="2">
        <v>16.128352939009588</v>
      </c>
    </row>
    <row r="35645" spans="1:2" x14ac:dyDescent="0.25">
      <c r="A35645" s="1">
        <v>42941.752083333333</v>
      </c>
      <c r="B35645" s="2">
        <v>46.915692863184567</v>
      </c>
    </row>
    <row r="35646" spans="1:2" x14ac:dyDescent="0.25">
      <c r="A35646" s="1">
        <v>42941.75277777778</v>
      </c>
      <c r="B35646" s="2">
        <v>23.955033231570269</v>
      </c>
    </row>
    <row r="35647" spans="1:2" x14ac:dyDescent="0.25">
      <c r="A35647" s="1">
        <v>42941.753472222219</v>
      </c>
      <c r="B35647" s="2">
        <v>9.5217470391105348</v>
      </c>
    </row>
    <row r="35648" spans="1:2" x14ac:dyDescent="0.25">
      <c r="A35648" s="1">
        <v>42941.754166666666</v>
      </c>
      <c r="B35648" s="2">
        <v>20.115271427422218</v>
      </c>
    </row>
    <row r="35649" spans="1:2" x14ac:dyDescent="0.25">
      <c r="A35649" s="1">
        <v>42941.754861111112</v>
      </c>
      <c r="B35649" s="2">
        <v>18.745119191785729</v>
      </c>
    </row>
    <row r="35650" spans="1:2" x14ac:dyDescent="0.25">
      <c r="A35650" s="1">
        <v>42941.755555555559</v>
      </c>
      <c r="B35650" s="2">
        <v>19.00661405682137</v>
      </c>
    </row>
    <row r="35651" spans="1:2" x14ac:dyDescent="0.25">
      <c r="A35651" s="1">
        <v>42941.756249999999</v>
      </c>
      <c r="B35651" s="2">
        <v>13.240403964735258</v>
      </c>
    </row>
    <row r="35652" spans="1:2" x14ac:dyDescent="0.25">
      <c r="A35652" s="1">
        <v>42941.756944444445</v>
      </c>
      <c r="B35652" s="2">
        <v>16.679562088306799</v>
      </c>
    </row>
    <row r="35653" spans="1:2" x14ac:dyDescent="0.25">
      <c r="A35653" s="1">
        <v>42941.757638888892</v>
      </c>
      <c r="B35653" s="2">
        <v>3.6541273887700907</v>
      </c>
    </row>
    <row r="35654" spans="1:2" x14ac:dyDescent="0.25">
      <c r="A35654" s="1">
        <v>42941.758333333331</v>
      </c>
      <c r="B35654" s="2">
        <v>36.09408841107409</v>
      </c>
    </row>
    <row r="35655" spans="1:2" x14ac:dyDescent="0.25">
      <c r="A35655" s="1">
        <v>42941.759027777778</v>
      </c>
      <c r="B35655" s="2">
        <v>26.361078425287268</v>
      </c>
    </row>
    <row r="35656" spans="1:2" x14ac:dyDescent="0.25">
      <c r="A35656" s="1">
        <v>42941.759722222225</v>
      </c>
      <c r="B35656" s="2">
        <v>-15.145147796179906</v>
      </c>
    </row>
    <row r="35657" spans="1:2" x14ac:dyDescent="0.25">
      <c r="A35657" s="1">
        <v>42941.760416666664</v>
      </c>
      <c r="B35657" s="2">
        <v>-22.488247197081606</v>
      </c>
    </row>
    <row r="35658" spans="1:2" x14ac:dyDescent="0.25">
      <c r="A35658" s="1">
        <v>42941.761111111111</v>
      </c>
      <c r="B35658" s="2">
        <v>1.8243708330584922</v>
      </c>
    </row>
    <row r="35659" spans="1:2" x14ac:dyDescent="0.25">
      <c r="A35659" s="1">
        <v>42941.761805555558</v>
      </c>
      <c r="B35659" s="2">
        <v>17.254085879201497</v>
      </c>
    </row>
    <row r="35660" spans="1:2" x14ac:dyDescent="0.25">
      <c r="A35660" s="1">
        <v>42941.762499999997</v>
      </c>
      <c r="B35660" s="2">
        <v>12.75321260797112</v>
      </c>
    </row>
    <row r="35661" spans="1:2" x14ac:dyDescent="0.25">
      <c r="A35661" s="1">
        <v>42941.763194444444</v>
      </c>
      <c r="B35661" s="2">
        <v>1.4887181264086393</v>
      </c>
    </row>
    <row r="35662" spans="1:2" x14ac:dyDescent="0.25">
      <c r="A35662" s="1">
        <v>42941.763888888891</v>
      </c>
      <c r="B35662" s="2">
        <v>-4.9774861282086933</v>
      </c>
    </row>
    <row r="35663" spans="1:2" x14ac:dyDescent="0.25">
      <c r="A35663" s="1">
        <v>42941.76458333333</v>
      </c>
      <c r="B35663" s="2">
        <v>-4.6389231312670747</v>
      </c>
    </row>
    <row r="35664" spans="1:2" x14ac:dyDescent="0.25">
      <c r="A35664" s="1">
        <v>42941.765277777777</v>
      </c>
      <c r="B35664" s="2">
        <v>7.4715269081847513</v>
      </c>
    </row>
    <row r="35665" spans="1:2" x14ac:dyDescent="0.25">
      <c r="A35665" s="1">
        <v>42941.765972222223</v>
      </c>
      <c r="B35665" s="2">
        <v>18.101291014040665</v>
      </c>
    </row>
    <row r="35666" spans="1:2" x14ac:dyDescent="0.25">
      <c r="A35666" s="1">
        <v>42941.76666666667</v>
      </c>
      <c r="B35666" s="2">
        <v>32.551805596181659</v>
      </c>
    </row>
    <row r="35667" spans="1:2" x14ac:dyDescent="0.25">
      <c r="A35667" s="1">
        <v>42941.767361111109</v>
      </c>
      <c r="B35667" s="2">
        <v>13.889638121746733</v>
      </c>
    </row>
    <row r="35668" spans="1:2" x14ac:dyDescent="0.25">
      <c r="A35668" s="1">
        <v>42941.768055555556</v>
      </c>
      <c r="B35668" s="2">
        <v>-15.407894485855165</v>
      </c>
    </row>
    <row r="35669" spans="1:2" x14ac:dyDescent="0.25">
      <c r="A35669" s="1">
        <v>42941.768750000003</v>
      </c>
      <c r="B35669" s="2">
        <v>-8.7303381292799411</v>
      </c>
    </row>
    <row r="35670" spans="1:2" x14ac:dyDescent="0.25">
      <c r="A35670" s="1">
        <v>42941.769444444442</v>
      </c>
      <c r="B35670" s="2">
        <v>-7.9847789672659326</v>
      </c>
    </row>
    <row r="35671" spans="1:2" x14ac:dyDescent="0.25">
      <c r="A35671" s="1">
        <v>42941.770138888889</v>
      </c>
      <c r="B35671" s="2">
        <v>-10.850023986102315</v>
      </c>
    </row>
    <row r="35672" spans="1:2" x14ac:dyDescent="0.25">
      <c r="A35672" s="1">
        <v>42941.770833333336</v>
      </c>
      <c r="B35672" s="2">
        <v>-3.0921405279378331</v>
      </c>
    </row>
    <row r="35673" spans="1:2" x14ac:dyDescent="0.25">
      <c r="A35673" s="1">
        <v>42941.771527777775</v>
      </c>
      <c r="B35673" s="2">
        <v>-1.4367592556828943</v>
      </c>
    </row>
    <row r="35674" spans="1:2" x14ac:dyDescent="0.25">
      <c r="A35674" s="1">
        <v>42941.772222222222</v>
      </c>
      <c r="B35674" s="2">
        <v>-18.986959173801004</v>
      </c>
    </row>
    <row r="35675" spans="1:2" x14ac:dyDescent="0.25">
      <c r="A35675" s="1">
        <v>42941.772916666669</v>
      </c>
      <c r="B35675" s="2">
        <v>-14.125713208482678</v>
      </c>
    </row>
    <row r="35676" spans="1:2" x14ac:dyDescent="0.25">
      <c r="A35676" s="1">
        <v>42941.773611111108</v>
      </c>
      <c r="B35676" s="2">
        <v>-60.284424952563128</v>
      </c>
    </row>
    <row r="35677" spans="1:2" x14ac:dyDescent="0.25">
      <c r="A35677" s="1">
        <v>42941.774305555555</v>
      </c>
      <c r="B35677" s="2">
        <v>-73.212760311285578</v>
      </c>
    </row>
    <row r="35678" spans="1:2" x14ac:dyDescent="0.25">
      <c r="A35678" s="1">
        <v>42941.775000000001</v>
      </c>
      <c r="B35678" s="2">
        <v>-36.069975272120793</v>
      </c>
    </row>
    <row r="35679" spans="1:2" x14ac:dyDescent="0.25">
      <c r="A35679" s="1">
        <v>42941.775694444441</v>
      </c>
      <c r="B35679" s="2">
        <v>-54.494027924944142</v>
      </c>
    </row>
    <row r="35680" spans="1:2" x14ac:dyDescent="0.25">
      <c r="A35680" s="1">
        <v>42941.776388888888</v>
      </c>
      <c r="B35680" s="2">
        <v>-47.671333028283939</v>
      </c>
    </row>
    <row r="35681" spans="1:2" x14ac:dyDescent="0.25">
      <c r="A35681" s="1">
        <v>42941.777083333334</v>
      </c>
      <c r="B35681" s="2">
        <v>-25.910201806836994</v>
      </c>
    </row>
    <row r="35682" spans="1:2" x14ac:dyDescent="0.25">
      <c r="A35682" s="1">
        <v>42941.777777777781</v>
      </c>
      <c r="B35682" s="2">
        <v>-19.710593310889088</v>
      </c>
    </row>
    <row r="35683" spans="1:2" x14ac:dyDescent="0.25">
      <c r="A35683" s="1">
        <v>42941.77847222222</v>
      </c>
      <c r="B35683" s="2">
        <v>17.262415321076212</v>
      </c>
    </row>
    <row r="35684" spans="1:2" x14ac:dyDescent="0.25">
      <c r="A35684" s="1">
        <v>42941.779166666667</v>
      </c>
      <c r="B35684" s="2">
        <v>-0.28743484410175973</v>
      </c>
    </row>
    <row r="35685" spans="1:2" x14ac:dyDescent="0.25">
      <c r="A35685" s="1">
        <v>42941.779861111114</v>
      </c>
      <c r="B35685" s="2">
        <v>6.8537605480630495</v>
      </c>
    </row>
    <row r="35686" spans="1:2" x14ac:dyDescent="0.25">
      <c r="A35686" s="1">
        <v>42941.780555555553</v>
      </c>
      <c r="B35686" s="2">
        <v>-5.1144153229698226</v>
      </c>
    </row>
    <row r="35687" spans="1:2" x14ac:dyDescent="0.25">
      <c r="A35687" s="1">
        <v>42941.78125</v>
      </c>
      <c r="B35687" s="2">
        <v>-36.449535660259428</v>
      </c>
    </row>
    <row r="35688" spans="1:2" x14ac:dyDescent="0.25">
      <c r="A35688" s="1">
        <v>42941.781944444447</v>
      </c>
      <c r="B35688" s="2">
        <v>-62.083634706055939</v>
      </c>
    </row>
    <row r="35689" spans="1:2" x14ac:dyDescent="0.25">
      <c r="A35689" s="1">
        <v>42941.782638888886</v>
      </c>
      <c r="B35689" s="2">
        <v>-40.769762517154838</v>
      </c>
    </row>
    <row r="35690" spans="1:2" x14ac:dyDescent="0.25">
      <c r="A35690" s="1">
        <v>42941.783333333333</v>
      </c>
      <c r="B35690" s="2">
        <v>-20.509250042480804</v>
      </c>
    </row>
    <row r="35691" spans="1:2" x14ac:dyDescent="0.25">
      <c r="A35691" s="1">
        <v>42941.78402777778</v>
      </c>
      <c r="B35691" s="2">
        <v>-91.589949159580286</v>
      </c>
    </row>
    <row r="35692" spans="1:2" x14ac:dyDescent="0.25">
      <c r="A35692" s="1">
        <v>42941.784722222219</v>
      </c>
      <c r="B35692" s="2">
        <v>-105.78330363814021</v>
      </c>
    </row>
    <row r="35693" spans="1:2" x14ac:dyDescent="0.25">
      <c r="A35693" s="1">
        <v>42941.785416666666</v>
      </c>
      <c r="B35693" s="2">
        <v>-76.41972429465774</v>
      </c>
    </row>
    <row r="35694" spans="1:2" x14ac:dyDescent="0.25">
      <c r="A35694" s="1">
        <v>42941.786111111112</v>
      </c>
      <c r="B35694" s="2">
        <v>-70.013786733281449</v>
      </c>
    </row>
    <row r="35695" spans="1:2" x14ac:dyDescent="0.25">
      <c r="A35695" s="1">
        <v>42941.786805555559</v>
      </c>
      <c r="B35695" s="2">
        <v>-104.62584961059231</v>
      </c>
    </row>
    <row r="35696" spans="1:2" x14ac:dyDescent="0.25">
      <c r="A35696" s="1">
        <v>42941.787499999999</v>
      </c>
      <c r="B35696" s="2">
        <v>-100.76660927965422</v>
      </c>
    </row>
    <row r="35697" spans="1:2" x14ac:dyDescent="0.25">
      <c r="A35697" s="1">
        <v>42941.788194444445</v>
      </c>
      <c r="B35697" s="2">
        <v>-54.150867309861738</v>
      </c>
    </row>
    <row r="35698" spans="1:2" x14ac:dyDescent="0.25">
      <c r="A35698" s="1">
        <v>42941.788888888892</v>
      </c>
      <c r="B35698" s="2">
        <v>-35.615232390489354</v>
      </c>
    </row>
    <row r="35699" spans="1:2" x14ac:dyDescent="0.25">
      <c r="A35699" s="1">
        <v>42941.789583333331</v>
      </c>
      <c r="B35699" s="2">
        <v>-38.160014856850225</v>
      </c>
    </row>
    <row r="35700" spans="1:2" x14ac:dyDescent="0.25">
      <c r="A35700" s="1">
        <v>42941.790277777778</v>
      </c>
      <c r="B35700" s="2">
        <v>2.5366394558218115</v>
      </c>
    </row>
    <row r="35701" spans="1:2" x14ac:dyDescent="0.25">
      <c r="A35701" s="1">
        <v>42941.790972222225</v>
      </c>
      <c r="B35701" s="2">
        <v>6.996597910915443</v>
      </c>
    </row>
    <row r="35702" spans="1:2" x14ac:dyDescent="0.25">
      <c r="A35702" s="1">
        <v>42941.791666666664</v>
      </c>
      <c r="B35702" s="2">
        <v>24.432006083058273</v>
      </c>
    </row>
    <row r="35703" spans="1:2" x14ac:dyDescent="0.25">
      <c r="A35703" s="1">
        <v>42941.792361111111</v>
      </c>
      <c r="B35703" s="2">
        <v>20.383623413705696</v>
      </c>
    </row>
    <row r="35704" spans="1:2" x14ac:dyDescent="0.25">
      <c r="A35704" s="1">
        <v>42941.793055555558</v>
      </c>
      <c r="B35704" s="2">
        <v>16.052643239247359</v>
      </c>
    </row>
    <row r="35705" spans="1:2" x14ac:dyDescent="0.25">
      <c r="A35705" s="1">
        <v>42941.793749999997</v>
      </c>
      <c r="B35705" s="2">
        <v>7.3053621545540715</v>
      </c>
    </row>
    <row r="35706" spans="1:2" x14ac:dyDescent="0.25">
      <c r="A35706" s="1">
        <v>42941.794444444444</v>
      </c>
      <c r="B35706" s="2">
        <v>-48.358985983683183</v>
      </c>
    </row>
    <row r="35707" spans="1:2" x14ac:dyDescent="0.25">
      <c r="A35707" s="1">
        <v>42941.795138888891</v>
      </c>
      <c r="B35707" s="2">
        <v>-111.10177591378645</v>
      </c>
    </row>
    <row r="35708" spans="1:2" x14ac:dyDescent="0.25">
      <c r="A35708" s="1">
        <v>42941.79583333333</v>
      </c>
      <c r="B35708" s="2">
        <v>-89.86930396797446</v>
      </c>
    </row>
    <row r="35709" spans="1:2" x14ac:dyDescent="0.25">
      <c r="A35709" s="1">
        <v>42941.796527777777</v>
      </c>
      <c r="B35709" s="2">
        <v>-48.538354027385743</v>
      </c>
    </row>
    <row r="35710" spans="1:2" x14ac:dyDescent="0.25">
      <c r="A35710" s="1">
        <v>42941.797222222223</v>
      </c>
      <c r="B35710" s="2">
        <v>-11.33622592659473</v>
      </c>
    </row>
    <row r="35711" spans="1:2" x14ac:dyDescent="0.25">
      <c r="A35711" s="1">
        <v>42941.79791666667</v>
      </c>
      <c r="B35711" s="2">
        <v>-21.486521184983818</v>
      </c>
    </row>
    <row r="35712" spans="1:2" x14ac:dyDescent="0.25">
      <c r="A35712" s="1">
        <v>42941.798611111109</v>
      </c>
      <c r="B35712" s="2">
        <v>-29.697168022427164</v>
      </c>
    </row>
    <row r="35713" spans="1:2" x14ac:dyDescent="0.25">
      <c r="A35713" s="1">
        <v>42941.799305555556</v>
      </c>
      <c r="B35713" s="2">
        <v>-52.763362366459724</v>
      </c>
    </row>
    <row r="35714" spans="1:2" x14ac:dyDescent="0.25">
      <c r="A35714" s="1">
        <v>42941.8</v>
      </c>
      <c r="B35714" s="2">
        <v>-74.26356501014574</v>
      </c>
    </row>
    <row r="35715" spans="1:2" x14ac:dyDescent="0.25">
      <c r="A35715" s="1">
        <v>42941.800694444442</v>
      </c>
      <c r="B35715" s="2">
        <v>-76.676768969806531</v>
      </c>
    </row>
    <row r="35716" spans="1:2" x14ac:dyDescent="0.25">
      <c r="A35716" s="1">
        <v>42941.801388888889</v>
      </c>
      <c r="B35716" s="2">
        <v>-95.080589943190958</v>
      </c>
    </row>
    <row r="35717" spans="1:2" x14ac:dyDescent="0.25">
      <c r="A35717" s="1">
        <v>42941.802083333336</v>
      </c>
      <c r="B35717" s="2">
        <v>-25.312699405122356</v>
      </c>
    </row>
    <row r="35718" spans="1:2" x14ac:dyDescent="0.25">
      <c r="A35718" s="1">
        <v>42941.802777777775</v>
      </c>
      <c r="B35718" s="2">
        <v>-59.411821375647563</v>
      </c>
    </row>
    <row r="35719" spans="1:2" x14ac:dyDescent="0.25">
      <c r="A35719" s="1">
        <v>42941.803472222222</v>
      </c>
      <c r="B35719" s="2">
        <v>-74.496073850707035</v>
      </c>
    </row>
    <row r="35720" spans="1:2" x14ac:dyDescent="0.25">
      <c r="A35720" s="1">
        <v>42941.804166666669</v>
      </c>
      <c r="B35720" s="2">
        <v>-66.934708791231003</v>
      </c>
    </row>
    <row r="35721" spans="1:2" x14ac:dyDescent="0.25">
      <c r="A35721" s="1">
        <v>42941.804861111108</v>
      </c>
      <c r="B35721" s="2">
        <v>-83.183333406903941</v>
      </c>
    </row>
    <row r="35722" spans="1:2" x14ac:dyDescent="0.25">
      <c r="A35722" s="1">
        <v>42941.805555555555</v>
      </c>
      <c r="B35722" s="2">
        <v>-35.181561872641517</v>
      </c>
    </row>
    <row r="35723" spans="1:2" x14ac:dyDescent="0.25">
      <c r="A35723" s="1">
        <v>42941.806250000001</v>
      </c>
      <c r="B35723" s="2">
        <v>-49.648255554315014</v>
      </c>
    </row>
    <row r="35724" spans="1:2" x14ac:dyDescent="0.25">
      <c r="A35724" s="1">
        <v>42941.806944444441</v>
      </c>
      <c r="B35724" s="2">
        <v>-77.02393334918888</v>
      </c>
    </row>
    <row r="35725" spans="1:2" x14ac:dyDescent="0.25">
      <c r="A35725" s="1">
        <v>42941.807638888888</v>
      </c>
      <c r="B35725" s="2">
        <v>-53.994856167308171</v>
      </c>
    </row>
    <row r="35726" spans="1:2" x14ac:dyDescent="0.25">
      <c r="A35726" s="1">
        <v>42941.808333333334</v>
      </c>
      <c r="B35726" s="2">
        <v>-66.763955964070433</v>
      </c>
    </row>
    <row r="35727" spans="1:2" x14ac:dyDescent="0.25">
      <c r="A35727" s="1">
        <v>42941.809027777781</v>
      </c>
      <c r="B35727" s="2">
        <v>-95.321291402506176</v>
      </c>
    </row>
    <row r="35728" spans="1:2" x14ac:dyDescent="0.25">
      <c r="A35728" s="1">
        <v>42941.80972222222</v>
      </c>
      <c r="B35728" s="2">
        <v>-95.064698929250397</v>
      </c>
    </row>
    <row r="35729" spans="1:2" x14ac:dyDescent="0.25">
      <c r="A35729" s="1">
        <v>42941.810416666667</v>
      </c>
      <c r="B35729" s="2">
        <v>-78.353361887151067</v>
      </c>
    </row>
    <row r="35730" spans="1:2" x14ac:dyDescent="0.25">
      <c r="A35730" s="1">
        <v>42941.811111111114</v>
      </c>
      <c r="B35730" s="2">
        <v>-59.928127669682723</v>
      </c>
    </row>
    <row r="35731" spans="1:2" x14ac:dyDescent="0.25">
      <c r="A35731" s="1">
        <v>42941.811805555553</v>
      </c>
      <c r="B35731" s="2">
        <v>-14.560535697310115</v>
      </c>
    </row>
    <row r="35732" spans="1:2" x14ac:dyDescent="0.25">
      <c r="A35732" s="1">
        <v>42941.8125</v>
      </c>
      <c r="B35732" s="2">
        <v>-2.9568053741289382</v>
      </c>
    </row>
    <row r="35733" spans="1:2" x14ac:dyDescent="0.25">
      <c r="A35733" s="1">
        <v>42941.813194444447</v>
      </c>
      <c r="B35733" s="2">
        <v>-1.78353789637913</v>
      </c>
    </row>
    <row r="35734" spans="1:2" x14ac:dyDescent="0.25">
      <c r="A35734" s="1">
        <v>42941.813888888886</v>
      </c>
      <c r="B35734" s="2">
        <v>-4.4820858916786772</v>
      </c>
    </row>
    <row r="35735" spans="1:2" x14ac:dyDescent="0.25">
      <c r="A35735" s="1">
        <v>42941.814583333333</v>
      </c>
      <c r="B35735" s="2">
        <v>-31.524812669700864</v>
      </c>
    </row>
    <row r="35736" spans="1:2" x14ac:dyDescent="0.25">
      <c r="A35736" s="1">
        <v>42941.81527777778</v>
      </c>
      <c r="B35736" s="2">
        <v>-52.982421848798793</v>
      </c>
    </row>
    <row r="35737" spans="1:2" x14ac:dyDescent="0.25">
      <c r="A35737" s="1">
        <v>42941.815972222219</v>
      </c>
      <c r="B35737" s="2">
        <v>-3.5854071443900466</v>
      </c>
    </row>
    <row r="35738" spans="1:2" x14ac:dyDescent="0.25">
      <c r="A35738" s="1">
        <v>42941.816666666666</v>
      </c>
      <c r="B35738" s="2">
        <v>-36.383041219789206</v>
      </c>
    </row>
    <row r="35739" spans="1:2" x14ac:dyDescent="0.25">
      <c r="A35739" s="1">
        <v>42941.817361111112</v>
      </c>
      <c r="B35739" s="2">
        <v>-62.977853239352889</v>
      </c>
    </row>
    <row r="35740" spans="1:2" x14ac:dyDescent="0.25">
      <c r="A35740" s="1">
        <v>42941.818055555559</v>
      </c>
      <c r="B35740" s="2">
        <v>-43.082453474126915</v>
      </c>
    </row>
    <row r="35741" spans="1:2" x14ac:dyDescent="0.25">
      <c r="A35741" s="1">
        <v>42941.818749999999</v>
      </c>
      <c r="B35741" s="2">
        <v>-9.8207424526355069</v>
      </c>
    </row>
    <row r="35742" spans="1:2" x14ac:dyDescent="0.25">
      <c r="A35742" s="1">
        <v>42941.819444444445</v>
      </c>
      <c r="B35742" s="2">
        <v>-5.7810198448186076</v>
      </c>
    </row>
    <row r="35743" spans="1:2" x14ac:dyDescent="0.25">
      <c r="A35743" s="1">
        <v>42941.820138888892</v>
      </c>
      <c r="B35743" s="2">
        <v>1.3234864398002779</v>
      </c>
    </row>
    <row r="35744" spans="1:2" x14ac:dyDescent="0.25">
      <c r="A35744" s="1">
        <v>42941.820833333331</v>
      </c>
      <c r="B35744" s="2">
        <v>-38.659675967073419</v>
      </c>
    </row>
    <row r="35745" spans="1:2" x14ac:dyDescent="0.25">
      <c r="A35745" s="1">
        <v>42941.821527777778</v>
      </c>
      <c r="B35745" s="2">
        <v>-13.582502623017353</v>
      </c>
    </row>
    <row r="35746" spans="1:2" x14ac:dyDescent="0.25">
      <c r="A35746" s="1">
        <v>42941.822222222225</v>
      </c>
      <c r="B35746" s="2">
        <v>-43.846322035778819</v>
      </c>
    </row>
    <row r="35747" spans="1:2" x14ac:dyDescent="0.25">
      <c r="A35747" s="1">
        <v>42941.822916666664</v>
      </c>
      <c r="B35747" s="2">
        <v>-41.664069481278418</v>
      </c>
    </row>
    <row r="35748" spans="1:2" x14ac:dyDescent="0.25">
      <c r="A35748" s="1">
        <v>42941.823611111111</v>
      </c>
      <c r="B35748" s="2">
        <v>7.1145381158023762</v>
      </c>
    </row>
    <row r="35749" spans="1:2" x14ac:dyDescent="0.25">
      <c r="A35749" s="1">
        <v>42941.824305555558</v>
      </c>
      <c r="B35749" s="2">
        <v>29.03417146227051</v>
      </c>
    </row>
    <row r="35750" spans="1:2" x14ac:dyDescent="0.25">
      <c r="A35750" s="1">
        <v>42941.824999999997</v>
      </c>
      <c r="B35750" s="2">
        <v>31.548441487618643</v>
      </c>
    </row>
    <row r="35751" spans="1:2" x14ac:dyDescent="0.25">
      <c r="A35751" s="1">
        <v>42941.825694444444</v>
      </c>
      <c r="B35751" s="2">
        <v>26.516957619846412</v>
      </c>
    </row>
    <row r="35752" spans="1:2" x14ac:dyDescent="0.25">
      <c r="A35752" s="1">
        <v>42941.826388888891</v>
      </c>
      <c r="B35752" s="2">
        <v>44.965931847521766</v>
      </c>
    </row>
    <row r="35753" spans="1:2" x14ac:dyDescent="0.25">
      <c r="A35753" s="1">
        <v>42941.82708333333</v>
      </c>
      <c r="B35753" s="2">
        <v>33.607761492556889</v>
      </c>
    </row>
    <row r="35754" spans="1:2" x14ac:dyDescent="0.25">
      <c r="A35754" s="1">
        <v>42941.827777777777</v>
      </c>
      <c r="B35754" s="2">
        <v>33.267973359449144</v>
      </c>
    </row>
    <row r="35755" spans="1:2" x14ac:dyDescent="0.25">
      <c r="A35755" s="1">
        <v>42941.828472222223</v>
      </c>
      <c r="B35755" s="2">
        <v>17.222433976339136</v>
      </c>
    </row>
    <row r="35756" spans="1:2" x14ac:dyDescent="0.25">
      <c r="A35756" s="1">
        <v>42941.82916666667</v>
      </c>
      <c r="B35756" s="2">
        <v>-1.6736042525740535</v>
      </c>
    </row>
    <row r="35757" spans="1:2" x14ac:dyDescent="0.25">
      <c r="A35757" s="1">
        <v>42941.829861111109</v>
      </c>
      <c r="B35757" s="2">
        <v>1.7182431224966421</v>
      </c>
    </row>
    <row r="35758" spans="1:2" x14ac:dyDescent="0.25">
      <c r="A35758" s="1">
        <v>42941.830555555556</v>
      </c>
      <c r="B35758" s="2">
        <v>14.77158564433339</v>
      </c>
    </row>
    <row r="35759" spans="1:2" x14ac:dyDescent="0.25">
      <c r="A35759" s="1">
        <v>42941.831250000003</v>
      </c>
      <c r="B35759" s="2">
        <v>-8.5345744532940451</v>
      </c>
    </row>
    <row r="35760" spans="1:2" x14ac:dyDescent="0.25">
      <c r="A35760" s="1">
        <v>42941.831944444442</v>
      </c>
      <c r="B35760" s="2">
        <v>2.1718772253836507</v>
      </c>
    </row>
    <row r="35761" spans="1:2" x14ac:dyDescent="0.25">
      <c r="A35761" s="1">
        <v>42941.832638888889</v>
      </c>
      <c r="B35761" s="2">
        <v>16.772419892833081</v>
      </c>
    </row>
    <row r="35762" spans="1:2" x14ac:dyDescent="0.25">
      <c r="A35762" s="1">
        <v>42941.833333333336</v>
      </c>
      <c r="B35762" s="2">
        <v>40.004944644930461</v>
      </c>
    </row>
    <row r="35763" spans="1:2" x14ac:dyDescent="0.25">
      <c r="A35763" s="1">
        <v>42941.834027777775</v>
      </c>
      <c r="B35763" s="2">
        <v>-2.5435673819466804</v>
      </c>
    </row>
    <row r="35764" spans="1:2" x14ac:dyDescent="0.25">
      <c r="A35764" s="1">
        <v>42941.834722222222</v>
      </c>
      <c r="B35764" s="2">
        <v>4.9242834475536563</v>
      </c>
    </row>
    <row r="35765" spans="1:2" x14ac:dyDescent="0.25">
      <c r="A35765" s="1">
        <v>42941.835416666669</v>
      </c>
      <c r="B35765" s="2">
        <v>12.209137512590193</v>
      </c>
    </row>
    <row r="35766" spans="1:2" x14ac:dyDescent="0.25">
      <c r="A35766" s="1">
        <v>42941.836111111108</v>
      </c>
      <c r="B35766" s="2">
        <v>9.193709032245776</v>
      </c>
    </row>
    <row r="35767" spans="1:2" x14ac:dyDescent="0.25">
      <c r="A35767" s="1">
        <v>42941.836805555555</v>
      </c>
      <c r="B35767" s="2">
        <v>20.660836485289231</v>
      </c>
    </row>
    <row r="35768" spans="1:2" x14ac:dyDescent="0.25">
      <c r="A35768" s="1">
        <v>42941.837500000001</v>
      </c>
      <c r="B35768" s="2">
        <v>-34.224681991367831</v>
      </c>
    </row>
    <row r="35769" spans="1:2" x14ac:dyDescent="0.25">
      <c r="A35769" s="1">
        <v>42941.838194444441</v>
      </c>
      <c r="B35769" s="2">
        <v>-42.350417648718576</v>
      </c>
    </row>
    <row r="35770" spans="1:2" x14ac:dyDescent="0.25">
      <c r="A35770" s="1">
        <v>42941.838888888888</v>
      </c>
      <c r="B35770" s="2">
        <v>-69.696524751077717</v>
      </c>
    </row>
    <row r="35771" spans="1:2" x14ac:dyDescent="0.25">
      <c r="A35771" s="1">
        <v>42941.839583333334</v>
      </c>
      <c r="B35771" s="2">
        <v>-67.512342306585438</v>
      </c>
    </row>
    <row r="35772" spans="1:2" x14ac:dyDescent="0.25">
      <c r="A35772" s="1">
        <v>42941.840277777781</v>
      </c>
      <c r="B35772" s="2">
        <v>-39.417419873216808</v>
      </c>
    </row>
    <row r="35773" spans="1:2" x14ac:dyDescent="0.25">
      <c r="A35773" s="1">
        <v>42941.84097222222</v>
      </c>
      <c r="B35773" s="2">
        <v>-23.323165494181254</v>
      </c>
    </row>
    <row r="35774" spans="1:2" x14ac:dyDescent="0.25">
      <c r="A35774" s="1">
        <v>42941.841666666667</v>
      </c>
      <c r="B35774" s="2">
        <v>7.5721006207885999</v>
      </c>
    </row>
    <row r="35775" spans="1:2" x14ac:dyDescent="0.25">
      <c r="A35775" s="1">
        <v>42941.842361111114</v>
      </c>
      <c r="B35775" s="2">
        <v>40.852588562469464</v>
      </c>
    </row>
    <row r="35776" spans="1:2" x14ac:dyDescent="0.25">
      <c r="A35776" s="1">
        <v>42941.843055555553</v>
      </c>
      <c r="B35776" s="2">
        <v>11.872394415168674</v>
      </c>
    </row>
    <row r="35777" spans="1:2" x14ac:dyDescent="0.25">
      <c r="A35777" s="1">
        <v>42941.84375</v>
      </c>
      <c r="B35777" s="2">
        <v>14.581900693055164</v>
      </c>
    </row>
    <row r="35778" spans="1:2" x14ac:dyDescent="0.25">
      <c r="A35778" s="1">
        <v>42941.844444444447</v>
      </c>
      <c r="B35778" s="2">
        <v>-18.415982308331877</v>
      </c>
    </row>
    <row r="35779" spans="1:2" x14ac:dyDescent="0.25">
      <c r="A35779" s="1">
        <v>42941.845138888886</v>
      </c>
      <c r="B35779" s="2">
        <v>-21.474057679055839</v>
      </c>
    </row>
    <row r="35780" spans="1:2" x14ac:dyDescent="0.25">
      <c r="A35780" s="1">
        <v>42941.845833333333</v>
      </c>
      <c r="B35780" s="2">
        <v>-1.0884487110655754</v>
      </c>
    </row>
    <row r="35781" spans="1:2" x14ac:dyDescent="0.25">
      <c r="A35781" s="1">
        <v>42941.84652777778</v>
      </c>
      <c r="B35781" s="2">
        <v>-5.2736681521831388</v>
      </c>
    </row>
    <row r="35782" spans="1:2" x14ac:dyDescent="0.25">
      <c r="A35782" s="1">
        <v>42941.847222222219</v>
      </c>
      <c r="B35782" s="2">
        <v>-14.351713177388108</v>
      </c>
    </row>
    <row r="35783" spans="1:2" x14ac:dyDescent="0.25">
      <c r="A35783" s="1">
        <v>42941.847916666666</v>
      </c>
      <c r="B35783" s="2">
        <v>-15.47245256123618</v>
      </c>
    </row>
    <row r="35784" spans="1:2" x14ac:dyDescent="0.25">
      <c r="A35784" s="1">
        <v>42941.848611111112</v>
      </c>
      <c r="B35784" s="2">
        <v>-16.923251715543543</v>
      </c>
    </row>
    <row r="35785" spans="1:2" x14ac:dyDescent="0.25">
      <c r="A35785" s="1">
        <v>42941.849305555559</v>
      </c>
      <c r="B35785" s="2">
        <v>-20.98898990714612</v>
      </c>
    </row>
    <row r="35786" spans="1:2" x14ac:dyDescent="0.25">
      <c r="A35786" s="1">
        <v>42941.85</v>
      </c>
      <c r="B35786" s="2">
        <v>3.1595295644307044</v>
      </c>
    </row>
    <row r="35787" spans="1:2" x14ac:dyDescent="0.25">
      <c r="A35787" s="1">
        <v>42941.850694444445</v>
      </c>
      <c r="B35787" s="2">
        <v>11.301810527937779</v>
      </c>
    </row>
    <row r="35788" spans="1:2" x14ac:dyDescent="0.25">
      <c r="A35788" s="1">
        <v>42941.851388888892</v>
      </c>
      <c r="B35788" s="2">
        <v>-20.531906009425196</v>
      </c>
    </row>
    <row r="35789" spans="1:2" x14ac:dyDescent="0.25">
      <c r="A35789" s="1">
        <v>42941.852083333331</v>
      </c>
      <c r="B35789" s="2">
        <v>-17.864860892152258</v>
      </c>
    </row>
    <row r="35790" spans="1:2" x14ac:dyDescent="0.25">
      <c r="A35790" s="1">
        <v>42941.852777777778</v>
      </c>
      <c r="B35790" s="2">
        <v>-2.1069254129193724</v>
      </c>
    </row>
    <row r="35791" spans="1:2" x14ac:dyDescent="0.25">
      <c r="A35791" s="1">
        <v>42941.853472222225</v>
      </c>
      <c r="B35791" s="2">
        <v>5.3519966188163384</v>
      </c>
    </row>
    <row r="35792" spans="1:2" x14ac:dyDescent="0.25">
      <c r="A35792" s="1">
        <v>42941.854166666664</v>
      </c>
      <c r="B35792" s="2">
        <v>-3.6007892891410545</v>
      </c>
    </row>
    <row r="35793" spans="1:2" x14ac:dyDescent="0.25">
      <c r="A35793" s="1">
        <v>42941.854861111111</v>
      </c>
      <c r="B35793" s="2">
        <v>11.670325181603159</v>
      </c>
    </row>
    <row r="35794" spans="1:2" x14ac:dyDescent="0.25">
      <c r="A35794" s="1">
        <v>42941.855555555558</v>
      </c>
      <c r="B35794" s="2">
        <v>13.491529853113752</v>
      </c>
    </row>
    <row r="35795" spans="1:2" x14ac:dyDescent="0.25">
      <c r="A35795" s="1">
        <v>42941.856249999997</v>
      </c>
      <c r="B35795" s="2">
        <v>12.091144096473483</v>
      </c>
    </row>
    <row r="35796" spans="1:2" x14ac:dyDescent="0.25">
      <c r="A35796" s="1">
        <v>42941.856944444444</v>
      </c>
      <c r="B35796" s="2">
        <v>9.4135918510228898</v>
      </c>
    </row>
    <row r="35797" spans="1:2" x14ac:dyDescent="0.25">
      <c r="A35797" s="1">
        <v>42941.857638888891</v>
      </c>
      <c r="B35797" s="2">
        <v>21.430827739957991</v>
      </c>
    </row>
    <row r="35798" spans="1:2" x14ac:dyDescent="0.25">
      <c r="A35798" s="1">
        <v>42941.85833333333</v>
      </c>
      <c r="B35798" s="2">
        <v>19.957171170974227</v>
      </c>
    </row>
    <row r="35799" spans="1:2" x14ac:dyDescent="0.25">
      <c r="A35799" s="1">
        <v>42941.859027777777</v>
      </c>
      <c r="B35799" s="2">
        <v>8.6778981675675215</v>
      </c>
    </row>
    <row r="35800" spans="1:2" x14ac:dyDescent="0.25">
      <c r="A35800" s="1">
        <v>42941.859722222223</v>
      </c>
      <c r="B35800" s="2">
        <v>7.182909759830606</v>
      </c>
    </row>
    <row r="35801" spans="1:2" x14ac:dyDescent="0.25">
      <c r="A35801" s="1">
        <v>42941.86041666667</v>
      </c>
      <c r="B35801" s="2">
        <v>-8.3204333466128446</v>
      </c>
    </row>
    <row r="35802" spans="1:2" x14ac:dyDescent="0.25">
      <c r="A35802" s="1">
        <v>42941.861111111109</v>
      </c>
      <c r="B35802" s="2">
        <v>7.5423712733599437</v>
      </c>
    </row>
    <row r="35803" spans="1:2" x14ac:dyDescent="0.25">
      <c r="A35803" s="1">
        <v>42941.861805555556</v>
      </c>
      <c r="B35803" s="2">
        <v>-0.9859863651067523</v>
      </c>
    </row>
    <row r="35804" spans="1:2" x14ac:dyDescent="0.25">
      <c r="A35804" s="1">
        <v>42941.862500000003</v>
      </c>
      <c r="B35804" s="2">
        <v>-13.001840739392598</v>
      </c>
    </row>
    <row r="35805" spans="1:2" x14ac:dyDescent="0.25">
      <c r="A35805" s="1">
        <v>42941.863194444442</v>
      </c>
      <c r="B35805" s="2">
        <v>-19.457825840389706</v>
      </c>
    </row>
    <row r="35806" spans="1:2" x14ac:dyDescent="0.25">
      <c r="A35806" s="1">
        <v>42941.863888888889</v>
      </c>
      <c r="B35806" s="2">
        <v>-26.916670154906267</v>
      </c>
    </row>
    <row r="35807" spans="1:2" x14ac:dyDescent="0.25">
      <c r="A35807" s="1">
        <v>42941.864583333336</v>
      </c>
      <c r="B35807" s="2">
        <v>-17.909871097579405</v>
      </c>
    </row>
    <row r="35808" spans="1:2" x14ac:dyDescent="0.25">
      <c r="A35808" s="1">
        <v>42941.865277777775</v>
      </c>
      <c r="B35808" s="2">
        <v>-28.359663755485478</v>
      </c>
    </row>
    <row r="35809" spans="1:2" x14ac:dyDescent="0.25">
      <c r="A35809" s="1">
        <v>42941.865972222222</v>
      </c>
      <c r="B35809" s="2">
        <v>-34.596817560345514</v>
      </c>
    </row>
    <row r="35810" spans="1:2" x14ac:dyDescent="0.25">
      <c r="A35810" s="1">
        <v>42941.866666666669</v>
      </c>
      <c r="B35810" s="2">
        <v>-15.835254750913009</v>
      </c>
    </row>
    <row r="35811" spans="1:2" x14ac:dyDescent="0.25">
      <c r="A35811" s="1">
        <v>42941.867361111108</v>
      </c>
      <c r="B35811" s="2">
        <v>-27.22386720403447</v>
      </c>
    </row>
    <row r="35812" spans="1:2" x14ac:dyDescent="0.25">
      <c r="A35812" s="1">
        <v>42941.868055555555</v>
      </c>
      <c r="B35812" s="2">
        <v>3.6690632970499184</v>
      </c>
    </row>
    <row r="35813" spans="1:2" x14ac:dyDescent="0.25">
      <c r="A35813" s="1">
        <v>42941.868750000001</v>
      </c>
      <c r="B35813" s="2">
        <v>6.5445638973556921</v>
      </c>
    </row>
    <row r="35814" spans="1:2" x14ac:dyDescent="0.25">
      <c r="A35814" s="1">
        <v>42941.869444444441</v>
      </c>
      <c r="B35814" s="2">
        <v>-11.152261722610758</v>
      </c>
    </row>
    <row r="35815" spans="1:2" x14ac:dyDescent="0.25">
      <c r="A35815" s="1">
        <v>42941.870138888888</v>
      </c>
      <c r="B35815" s="2">
        <v>-4.9802451786255313</v>
      </c>
    </row>
    <row r="35816" spans="1:2" x14ac:dyDescent="0.25">
      <c r="A35816" s="1">
        <v>42941.870833333334</v>
      </c>
      <c r="B35816" s="2">
        <v>6.4660926623240815</v>
      </c>
    </row>
    <row r="35817" spans="1:2" x14ac:dyDescent="0.25">
      <c r="A35817" s="1">
        <v>42941.871527777781</v>
      </c>
      <c r="B35817" s="2">
        <v>-16.185456136039768</v>
      </c>
    </row>
    <row r="35818" spans="1:2" x14ac:dyDescent="0.25">
      <c r="A35818" s="1">
        <v>42941.87222222222</v>
      </c>
      <c r="B35818" s="2">
        <v>-2.6202136958279878</v>
      </c>
    </row>
    <row r="35819" spans="1:2" x14ac:dyDescent="0.25">
      <c r="A35819" s="1">
        <v>42941.872916666667</v>
      </c>
      <c r="B35819" s="2">
        <v>-19.828088633254325</v>
      </c>
    </row>
    <row r="35820" spans="1:2" x14ac:dyDescent="0.25">
      <c r="A35820" s="1">
        <v>42941.873611111114</v>
      </c>
      <c r="B35820" s="2">
        <v>-21.627736099909331</v>
      </c>
    </row>
    <row r="35821" spans="1:2" x14ac:dyDescent="0.25">
      <c r="A35821" s="1">
        <v>42941.874305555553</v>
      </c>
      <c r="B35821" s="2">
        <v>-11.561752867025401</v>
      </c>
    </row>
    <row r="35822" spans="1:2" x14ac:dyDescent="0.25">
      <c r="A35822" s="1">
        <v>42941.875</v>
      </c>
      <c r="B35822" s="2">
        <v>-7.3421595372856245</v>
      </c>
    </row>
    <row r="35823" spans="1:2" x14ac:dyDescent="0.25">
      <c r="A35823" s="1">
        <v>42941.875694444447</v>
      </c>
      <c r="B35823" s="2">
        <v>-54.464308009596422</v>
      </c>
    </row>
    <row r="35824" spans="1:2" x14ac:dyDescent="0.25">
      <c r="A35824" s="1">
        <v>42941.876388888886</v>
      </c>
      <c r="B35824" s="2">
        <v>-34.600161664004553</v>
      </c>
    </row>
    <row r="35825" spans="1:2" x14ac:dyDescent="0.25">
      <c r="A35825" s="1">
        <v>42941.877083333333</v>
      </c>
      <c r="B35825" s="2">
        <v>-7.5919607859783964</v>
      </c>
    </row>
    <row r="35826" spans="1:2" x14ac:dyDescent="0.25">
      <c r="A35826" s="1">
        <v>42941.87777777778</v>
      </c>
      <c r="B35826" s="2">
        <v>-50.193479927796098</v>
      </c>
    </row>
    <row r="35827" spans="1:2" x14ac:dyDescent="0.25">
      <c r="A35827" s="1">
        <v>42941.878472222219</v>
      </c>
      <c r="B35827" s="2">
        <v>-57.056071082098057</v>
      </c>
    </row>
    <row r="35828" spans="1:2" x14ac:dyDescent="0.25">
      <c r="A35828" s="1">
        <v>42941.879166666666</v>
      </c>
      <c r="B35828" s="2">
        <v>-48.390612867038001</v>
      </c>
    </row>
    <row r="35829" spans="1:2" x14ac:dyDescent="0.25">
      <c r="A35829" s="1">
        <v>42941.879861111112</v>
      </c>
      <c r="B35829" s="2">
        <v>-28.430309191144381</v>
      </c>
    </row>
    <row r="35830" spans="1:2" x14ac:dyDescent="0.25">
      <c r="A35830" s="1">
        <v>42941.880555555559</v>
      </c>
      <c r="B35830" s="2">
        <v>-56.375321994696669</v>
      </c>
    </row>
    <row r="35831" spans="1:2" x14ac:dyDescent="0.25">
      <c r="A35831" s="1">
        <v>42941.881249999999</v>
      </c>
      <c r="B35831" s="2">
        <v>-24.238142356666504</v>
      </c>
    </row>
    <row r="35832" spans="1:2" x14ac:dyDescent="0.25">
      <c r="A35832" s="1">
        <v>42941.881944444445</v>
      </c>
      <c r="B35832" s="2">
        <v>-28.778446939913557</v>
      </c>
    </row>
    <row r="35833" spans="1:2" x14ac:dyDescent="0.25">
      <c r="A35833" s="1">
        <v>42941.882638888892</v>
      </c>
      <c r="B35833" s="2">
        <v>-21.205579576234836</v>
      </c>
    </row>
    <row r="35834" spans="1:2" x14ac:dyDescent="0.25">
      <c r="A35834" s="1">
        <v>42941.883333333331</v>
      </c>
      <c r="B35834" s="2">
        <v>-20.450344367983053</v>
      </c>
    </row>
    <row r="35835" spans="1:2" x14ac:dyDescent="0.25">
      <c r="A35835" s="1">
        <v>42941.884027777778</v>
      </c>
      <c r="B35835" s="2">
        <v>-17.062847805377775</v>
      </c>
    </row>
    <row r="35836" spans="1:2" x14ac:dyDescent="0.25">
      <c r="A35836" s="1">
        <v>42941.884722222225</v>
      </c>
      <c r="B35836" s="2">
        <v>3.3207860627395953</v>
      </c>
    </row>
    <row r="35837" spans="1:2" x14ac:dyDescent="0.25">
      <c r="A35837" s="1">
        <v>42941.885416666664</v>
      </c>
      <c r="B35837" s="2">
        <v>31.847259056533222</v>
      </c>
    </row>
    <row r="35838" spans="1:2" x14ac:dyDescent="0.25">
      <c r="A35838" s="1">
        <v>42941.886111111111</v>
      </c>
      <c r="B35838" s="2">
        <v>26.09815111363811</v>
      </c>
    </row>
    <row r="35839" spans="1:2" x14ac:dyDescent="0.25">
      <c r="A35839" s="1">
        <v>42941.886805555558</v>
      </c>
      <c r="B35839" s="2">
        <v>37.328634111535699</v>
      </c>
    </row>
    <row r="35840" spans="1:2" x14ac:dyDescent="0.25">
      <c r="A35840" s="1">
        <v>42941.887499999997</v>
      </c>
      <c r="B35840" s="2">
        <v>27.989984850470986</v>
      </c>
    </row>
    <row r="35841" spans="1:2" x14ac:dyDescent="0.25">
      <c r="A35841" s="1">
        <v>42941.888194444444</v>
      </c>
      <c r="B35841" s="2">
        <v>40.826356855844885</v>
      </c>
    </row>
    <row r="35842" spans="1:2" x14ac:dyDescent="0.25">
      <c r="A35842" s="1">
        <v>42941.888888888891</v>
      </c>
      <c r="B35842" s="2">
        <v>8.8413232195957487</v>
      </c>
    </row>
    <row r="35843" spans="1:2" x14ac:dyDescent="0.25">
      <c r="A35843" s="1">
        <v>42941.88958333333</v>
      </c>
      <c r="B35843" s="2">
        <v>11.613892633093444</v>
      </c>
    </row>
    <row r="35844" spans="1:2" x14ac:dyDescent="0.25">
      <c r="A35844" s="1">
        <v>42941.890277777777</v>
      </c>
      <c r="B35844" s="2">
        <v>15.865443919404061</v>
      </c>
    </row>
    <row r="35845" spans="1:2" x14ac:dyDescent="0.25">
      <c r="A35845" s="1">
        <v>42941.890972222223</v>
      </c>
      <c r="B35845" s="2">
        <v>16.836670403535631</v>
      </c>
    </row>
    <row r="35846" spans="1:2" x14ac:dyDescent="0.25">
      <c r="A35846" s="1">
        <v>42941.89166666667</v>
      </c>
      <c r="B35846" s="2">
        <v>10.368500536920328</v>
      </c>
    </row>
    <row r="35847" spans="1:2" x14ac:dyDescent="0.25">
      <c r="A35847" s="1">
        <v>42941.892361111109</v>
      </c>
      <c r="B35847" s="2">
        <v>19.315299337394148</v>
      </c>
    </row>
    <row r="35848" spans="1:2" x14ac:dyDescent="0.25">
      <c r="A35848" s="1">
        <v>42941.893055555556</v>
      </c>
      <c r="B35848" s="2">
        <v>29.912326364143517</v>
      </c>
    </row>
    <row r="35849" spans="1:2" x14ac:dyDescent="0.25">
      <c r="A35849" s="1">
        <v>42941.893750000003</v>
      </c>
      <c r="B35849" s="2">
        <v>38.877988867293851</v>
      </c>
    </row>
    <row r="35850" spans="1:2" x14ac:dyDescent="0.25">
      <c r="A35850" s="1">
        <v>42941.894444444442</v>
      </c>
      <c r="B35850" s="2">
        <v>22.319179789214591</v>
      </c>
    </row>
    <row r="35851" spans="1:2" x14ac:dyDescent="0.25">
      <c r="A35851" s="1">
        <v>42941.895138888889</v>
      </c>
      <c r="B35851" s="2">
        <v>26.683119356701113</v>
      </c>
    </row>
    <row r="35852" spans="1:2" x14ac:dyDescent="0.25">
      <c r="A35852" s="1">
        <v>42941.895833333336</v>
      </c>
      <c r="B35852" s="2">
        <v>35.128517161586203</v>
      </c>
    </row>
    <row r="35853" spans="1:2" x14ac:dyDescent="0.25">
      <c r="A35853" s="1">
        <v>42941.896527777775</v>
      </c>
      <c r="B35853" s="2">
        <v>7.2738125361778661</v>
      </c>
    </row>
    <row r="35854" spans="1:2" x14ac:dyDescent="0.25">
      <c r="A35854" s="1">
        <v>42941.897222222222</v>
      </c>
      <c r="B35854" s="2">
        <v>22.587213775839579</v>
      </c>
    </row>
    <row r="35855" spans="1:2" x14ac:dyDescent="0.25">
      <c r="A35855" s="1">
        <v>42941.897916666669</v>
      </c>
      <c r="B35855" s="2">
        <v>20.195628138776133</v>
      </c>
    </row>
    <row r="35856" spans="1:2" x14ac:dyDescent="0.25">
      <c r="A35856" s="1">
        <v>42941.898611111108</v>
      </c>
      <c r="B35856" s="2">
        <v>6.6959304676003137</v>
      </c>
    </row>
    <row r="35857" spans="1:2" x14ac:dyDescent="0.25">
      <c r="A35857" s="1">
        <v>42941.899305555555</v>
      </c>
      <c r="B35857" s="2">
        <v>10.06334661048022</v>
      </c>
    </row>
    <row r="35858" spans="1:2" x14ac:dyDescent="0.25">
      <c r="A35858" s="1">
        <v>42941.9</v>
      </c>
      <c r="B35858" s="2">
        <v>22.396251548712218</v>
      </c>
    </row>
    <row r="35859" spans="1:2" x14ac:dyDescent="0.25">
      <c r="A35859" s="1">
        <v>42941.900694444441</v>
      </c>
      <c r="B35859" s="2">
        <v>31.01312230223072</v>
      </c>
    </row>
    <row r="35860" spans="1:2" x14ac:dyDescent="0.25">
      <c r="A35860" s="1">
        <v>42941.901388888888</v>
      </c>
      <c r="B35860" s="2">
        <v>27.575979305985189</v>
      </c>
    </row>
    <row r="35861" spans="1:2" x14ac:dyDescent="0.25">
      <c r="A35861" s="1">
        <v>42941.902083333334</v>
      </c>
      <c r="B35861" s="2">
        <v>46.401921240020116</v>
      </c>
    </row>
    <row r="35862" spans="1:2" x14ac:dyDescent="0.25">
      <c r="A35862" s="1">
        <v>42941.902777777781</v>
      </c>
      <c r="B35862" s="2">
        <v>29.016633123953945</v>
      </c>
    </row>
    <row r="35863" spans="1:2" x14ac:dyDescent="0.25">
      <c r="A35863" s="1">
        <v>42941.90347222222</v>
      </c>
      <c r="B35863" s="2">
        <v>19.507258579428889</v>
      </c>
    </row>
    <row r="35864" spans="1:2" x14ac:dyDescent="0.25">
      <c r="A35864" s="1">
        <v>42941.904166666667</v>
      </c>
      <c r="B35864" s="2">
        <v>25.112019091408001</v>
      </c>
    </row>
    <row r="35865" spans="1:2" x14ac:dyDescent="0.25">
      <c r="A35865" s="1">
        <v>42941.904861111114</v>
      </c>
      <c r="B35865" s="2">
        <v>35.112545474549798</v>
      </c>
    </row>
    <row r="35866" spans="1:2" x14ac:dyDescent="0.25">
      <c r="A35866" s="1">
        <v>42941.905555555553</v>
      </c>
      <c r="B35866" s="2">
        <v>40.075831313499172</v>
      </c>
    </row>
    <row r="35867" spans="1:2" x14ac:dyDescent="0.25">
      <c r="A35867" s="1">
        <v>42941.90625</v>
      </c>
      <c r="B35867" s="2">
        <v>6.2739947126984283</v>
      </c>
    </row>
    <row r="35868" spans="1:2" x14ac:dyDescent="0.25">
      <c r="A35868" s="1">
        <v>42941.906944444447</v>
      </c>
      <c r="B35868" s="2">
        <v>11.496557614819418</v>
      </c>
    </row>
    <row r="35869" spans="1:2" x14ac:dyDescent="0.25">
      <c r="A35869" s="1">
        <v>42941.907638888886</v>
      </c>
      <c r="B35869" s="2">
        <v>37.281999741098844</v>
      </c>
    </row>
    <row r="35870" spans="1:2" x14ac:dyDescent="0.25">
      <c r="A35870" s="1">
        <v>42941.908333333333</v>
      </c>
      <c r="B35870" s="2">
        <v>38.984569768881194</v>
      </c>
    </row>
    <row r="35871" spans="1:2" x14ac:dyDescent="0.25">
      <c r="A35871" s="1">
        <v>42941.90902777778</v>
      </c>
      <c r="B35871" s="2">
        <v>38.217706323206464</v>
      </c>
    </row>
    <row r="35872" spans="1:2" x14ac:dyDescent="0.25">
      <c r="A35872" s="1">
        <v>42941.909722222219</v>
      </c>
      <c r="B35872" s="2">
        <v>66.728122347538985</v>
      </c>
    </row>
    <row r="35873" spans="1:2" x14ac:dyDescent="0.25">
      <c r="A35873" s="1">
        <v>42941.910416666666</v>
      </c>
      <c r="B35873" s="2">
        <v>46.199554729635324</v>
      </c>
    </row>
    <row r="35874" spans="1:2" x14ac:dyDescent="0.25">
      <c r="A35874" s="1">
        <v>42941.911111111112</v>
      </c>
      <c r="B35874" s="2">
        <v>-4.69820858387975</v>
      </c>
    </row>
    <row r="35875" spans="1:2" x14ac:dyDescent="0.25">
      <c r="A35875" s="1">
        <v>42941.911805555559</v>
      </c>
      <c r="B35875" s="2">
        <v>-25.556850255349612</v>
      </c>
    </row>
    <row r="35876" spans="1:2" x14ac:dyDescent="0.25">
      <c r="A35876" s="1">
        <v>42941.912499999999</v>
      </c>
      <c r="B35876" s="2">
        <v>25.531023208346838</v>
      </c>
    </row>
    <row r="35877" spans="1:2" x14ac:dyDescent="0.25">
      <c r="A35877" s="1">
        <v>42941.913194444445</v>
      </c>
      <c r="B35877" s="2">
        <v>135.57356984545672</v>
      </c>
    </row>
    <row r="35878" spans="1:2" x14ac:dyDescent="0.25">
      <c r="A35878" s="1">
        <v>42941.913888888892</v>
      </c>
      <c r="B35878" s="2">
        <v>15.388864954845243</v>
      </c>
    </row>
    <row r="35879" spans="1:2" x14ac:dyDescent="0.25">
      <c r="A35879" s="1">
        <v>42941.914583333331</v>
      </c>
      <c r="B35879" s="2">
        <v>-28.572662825355657</v>
      </c>
    </row>
    <row r="35880" spans="1:2" x14ac:dyDescent="0.25">
      <c r="A35880" s="1">
        <v>42941.915277777778</v>
      </c>
      <c r="B35880" s="2">
        <v>15.387595569887587</v>
      </c>
    </row>
    <row r="35881" spans="1:2" x14ac:dyDescent="0.25">
      <c r="A35881" s="1">
        <v>42941.915972222225</v>
      </c>
      <c r="B35881" s="2">
        <v>41.195218478727234</v>
      </c>
    </row>
    <row r="35882" spans="1:2" x14ac:dyDescent="0.25">
      <c r="A35882" s="1">
        <v>42941.916666666664</v>
      </c>
      <c r="B35882" s="2">
        <v>82.684481138916453</v>
      </c>
    </row>
    <row r="35883" spans="1:2" x14ac:dyDescent="0.25">
      <c r="A35883" s="1">
        <v>42941.917361111111</v>
      </c>
      <c r="B35883" s="2">
        <v>52.861088997923069</v>
      </c>
    </row>
    <row r="35884" spans="1:2" x14ac:dyDescent="0.25">
      <c r="A35884" s="1">
        <v>42941.918055555558</v>
      </c>
      <c r="B35884" s="2">
        <v>31.734228731817954</v>
      </c>
    </row>
    <row r="35885" spans="1:2" x14ac:dyDescent="0.25">
      <c r="A35885" s="1">
        <v>42941.918749999997</v>
      </c>
      <c r="B35885" s="2">
        <v>44.444061904854607</v>
      </c>
    </row>
    <row r="35886" spans="1:2" x14ac:dyDescent="0.25">
      <c r="A35886" s="1">
        <v>42941.919444444444</v>
      </c>
      <c r="B35886" s="2">
        <v>38.418158427344558</v>
      </c>
    </row>
    <row r="35887" spans="1:2" x14ac:dyDescent="0.25">
      <c r="A35887" s="1">
        <v>42941.920138888891</v>
      </c>
      <c r="B35887" s="2">
        <v>41.870133965045291</v>
      </c>
    </row>
    <row r="35888" spans="1:2" x14ac:dyDescent="0.25">
      <c r="A35888" s="1">
        <v>42941.92083333333</v>
      </c>
      <c r="B35888" s="2">
        <v>17.802407182751146</v>
      </c>
    </row>
    <row r="35889" spans="1:2" x14ac:dyDescent="0.25">
      <c r="A35889" s="1">
        <v>42941.921527777777</v>
      </c>
      <c r="B35889" s="2">
        <v>1.8917066321747067</v>
      </c>
    </row>
    <row r="35890" spans="1:2" x14ac:dyDescent="0.25">
      <c r="A35890" s="1">
        <v>42941.922222222223</v>
      </c>
      <c r="B35890" s="2">
        <v>2.5593005208240358</v>
      </c>
    </row>
    <row r="35891" spans="1:2" x14ac:dyDescent="0.25">
      <c r="A35891" s="1">
        <v>42941.92291666667</v>
      </c>
      <c r="B35891" s="2">
        <v>-0.47106034789370216</v>
      </c>
    </row>
    <row r="35892" spans="1:2" x14ac:dyDescent="0.25">
      <c r="A35892" s="1">
        <v>42941.923611111109</v>
      </c>
      <c r="B35892" s="2">
        <v>4.8686906184157124</v>
      </c>
    </row>
    <row r="35893" spans="1:2" x14ac:dyDescent="0.25">
      <c r="A35893" s="1">
        <v>42941.924305555556</v>
      </c>
      <c r="B35893" s="2">
        <v>-32.888626608269988</v>
      </c>
    </row>
    <row r="35894" spans="1:2" x14ac:dyDescent="0.25">
      <c r="A35894" s="1">
        <v>42941.925000000003</v>
      </c>
      <c r="B35894" s="2">
        <v>-19.456461620687818</v>
      </c>
    </row>
    <row r="35895" spans="1:2" x14ac:dyDescent="0.25">
      <c r="A35895" s="1">
        <v>42941.925694444442</v>
      </c>
      <c r="B35895" s="2">
        <v>-1.5013258404932761</v>
      </c>
    </row>
    <row r="35896" spans="1:2" x14ac:dyDescent="0.25">
      <c r="A35896" s="1">
        <v>42941.926388888889</v>
      </c>
      <c r="B35896" s="2">
        <v>16.115829655411652</v>
      </c>
    </row>
    <row r="35897" spans="1:2" x14ac:dyDescent="0.25">
      <c r="A35897" s="1">
        <v>42941.927083333336</v>
      </c>
      <c r="B35897" s="2">
        <v>-1.0354532756658348</v>
      </c>
    </row>
    <row r="35898" spans="1:2" x14ac:dyDescent="0.25">
      <c r="A35898" s="1">
        <v>42941.927777777775</v>
      </c>
      <c r="B35898" s="2">
        <v>-51.98030008444136</v>
      </c>
    </row>
    <row r="35899" spans="1:2" x14ac:dyDescent="0.25">
      <c r="A35899" s="1">
        <v>42941.928472222222</v>
      </c>
      <c r="B35899" s="2">
        <v>-22.408945503130479</v>
      </c>
    </row>
    <row r="35900" spans="1:2" x14ac:dyDescent="0.25">
      <c r="A35900" s="1">
        <v>42941.929166666669</v>
      </c>
      <c r="B35900" s="2">
        <v>87.402363866637458</v>
      </c>
    </row>
    <row r="35901" spans="1:2" x14ac:dyDescent="0.25">
      <c r="A35901" s="1">
        <v>42941.929861111108</v>
      </c>
      <c r="B35901" s="2">
        <v>-12.476470198052509</v>
      </c>
    </row>
    <row r="35902" spans="1:2" x14ac:dyDescent="0.25">
      <c r="A35902" s="1">
        <v>42941.930555555555</v>
      </c>
      <c r="B35902" s="2">
        <v>-19.395389418003226</v>
      </c>
    </row>
    <row r="35903" spans="1:2" x14ac:dyDescent="0.25">
      <c r="A35903" s="1">
        <v>42941.931250000001</v>
      </c>
      <c r="B35903" s="2">
        <v>-8.9591215860312037</v>
      </c>
    </row>
    <row r="35904" spans="1:2" x14ac:dyDescent="0.25">
      <c r="A35904" s="1">
        <v>42941.931944444441</v>
      </c>
      <c r="B35904" s="2">
        <v>-56.392142095505065</v>
      </c>
    </row>
    <row r="35905" spans="1:2" x14ac:dyDescent="0.25">
      <c r="A35905" s="1">
        <v>42941.932638888888</v>
      </c>
      <c r="B35905" s="2">
        <v>-38.393478542021086</v>
      </c>
    </row>
    <row r="35906" spans="1:2" x14ac:dyDescent="0.25">
      <c r="A35906" s="1">
        <v>42941.933333333334</v>
      </c>
      <c r="B35906" s="2">
        <v>-61.728886681531243</v>
      </c>
    </row>
    <row r="35907" spans="1:2" x14ac:dyDescent="0.25">
      <c r="A35907" s="1">
        <v>42941.934027777781</v>
      </c>
      <c r="B35907" s="2">
        <v>-52.629531415303546</v>
      </c>
    </row>
    <row r="35908" spans="1:2" x14ac:dyDescent="0.25">
      <c r="A35908" s="1">
        <v>42941.93472222222</v>
      </c>
      <c r="B35908" s="2">
        <v>-51.276414830744031</v>
      </c>
    </row>
    <row r="35909" spans="1:2" x14ac:dyDescent="0.25">
      <c r="A35909" s="1">
        <v>42941.935416666667</v>
      </c>
      <c r="B35909" s="2">
        <v>-56.311127774504712</v>
      </c>
    </row>
    <row r="35910" spans="1:2" x14ac:dyDescent="0.25">
      <c r="A35910" s="1">
        <v>42941.936111111114</v>
      </c>
      <c r="B35910" s="2">
        <v>-54.747401546243537</v>
      </c>
    </row>
    <row r="35911" spans="1:2" x14ac:dyDescent="0.25">
      <c r="A35911" s="1">
        <v>42941.936805555553</v>
      </c>
      <c r="B35911" s="2">
        <v>-38.196380156123389</v>
      </c>
    </row>
    <row r="35912" spans="1:2" x14ac:dyDescent="0.25">
      <c r="A35912" s="1">
        <v>42941.9375</v>
      </c>
      <c r="B35912" s="2">
        <v>-51.551214156845042</v>
      </c>
    </row>
    <row r="35913" spans="1:2" x14ac:dyDescent="0.25">
      <c r="A35913" s="1">
        <v>42941.938194444447</v>
      </c>
      <c r="B35913" s="2">
        <v>-47.743277838852372</v>
      </c>
    </row>
    <row r="35914" spans="1:2" x14ac:dyDescent="0.25">
      <c r="A35914" s="1">
        <v>42941.938888888886</v>
      </c>
      <c r="B35914" s="2">
        <v>-31.340582721064372</v>
      </c>
    </row>
    <row r="35915" spans="1:2" x14ac:dyDescent="0.25">
      <c r="A35915" s="1">
        <v>42941.939583333333</v>
      </c>
      <c r="B35915" s="2">
        <v>-1.7409053725656123</v>
      </c>
    </row>
    <row r="35916" spans="1:2" x14ac:dyDescent="0.25">
      <c r="A35916" s="1">
        <v>42941.94027777778</v>
      </c>
      <c r="B35916" s="2">
        <v>34.462815659850214</v>
      </c>
    </row>
    <row r="35917" spans="1:2" x14ac:dyDescent="0.25">
      <c r="A35917" s="1">
        <v>42941.940972222219</v>
      </c>
      <c r="B35917" s="2">
        <v>37.387247532835076</v>
      </c>
    </row>
    <row r="35918" spans="1:2" x14ac:dyDescent="0.25">
      <c r="A35918" s="1">
        <v>42941.941666666666</v>
      </c>
      <c r="B35918" s="2">
        <v>60.867174028632384</v>
      </c>
    </row>
    <row r="35919" spans="1:2" x14ac:dyDescent="0.25">
      <c r="A35919" s="1">
        <v>42941.942361111112</v>
      </c>
      <c r="B35919" s="2">
        <v>49.238303637894568</v>
      </c>
    </row>
    <row r="35920" spans="1:2" x14ac:dyDescent="0.25">
      <c r="A35920" s="1">
        <v>42941.943055555559</v>
      </c>
      <c r="B35920" s="2">
        <v>66.974640316743177</v>
      </c>
    </row>
    <row r="35921" spans="1:2" x14ac:dyDescent="0.25">
      <c r="A35921" s="1">
        <v>42941.943749999999</v>
      </c>
      <c r="B35921" s="2">
        <v>94.708124404701323</v>
      </c>
    </row>
    <row r="35922" spans="1:2" x14ac:dyDescent="0.25">
      <c r="A35922" s="1">
        <v>42941.944444444445</v>
      </c>
      <c r="B35922" s="2">
        <v>21.332964338595048</v>
      </c>
    </row>
    <row r="35923" spans="1:2" x14ac:dyDescent="0.25">
      <c r="A35923" s="1">
        <v>42941.945138888892</v>
      </c>
      <c r="B35923" s="2">
        <v>28.434895864663606</v>
      </c>
    </row>
    <row r="35924" spans="1:2" x14ac:dyDescent="0.25">
      <c r="A35924" s="1">
        <v>42941.945833333331</v>
      </c>
      <c r="B35924" s="2">
        <v>88.127194645411024</v>
      </c>
    </row>
    <row r="35925" spans="1:2" x14ac:dyDescent="0.25">
      <c r="A35925" s="1">
        <v>42941.946527777778</v>
      </c>
      <c r="B35925" s="2">
        <v>94.797031154184751</v>
      </c>
    </row>
    <row r="35926" spans="1:2" x14ac:dyDescent="0.25">
      <c r="A35926" s="1">
        <v>42941.947222222225</v>
      </c>
      <c r="B35926" s="2">
        <v>55.746759631677804</v>
      </c>
    </row>
    <row r="35927" spans="1:2" x14ac:dyDescent="0.25">
      <c r="A35927" s="1">
        <v>42941.947916666664</v>
      </c>
      <c r="B35927" s="2">
        <v>30.667100560167455</v>
      </c>
    </row>
    <row r="35928" spans="1:2" x14ac:dyDescent="0.25">
      <c r="A35928" s="1">
        <v>42941.948611111111</v>
      </c>
      <c r="B35928" s="2">
        <v>52.536458234005842</v>
      </c>
    </row>
    <row r="35929" spans="1:2" x14ac:dyDescent="0.25">
      <c r="A35929" s="1">
        <v>42941.949305555558</v>
      </c>
      <c r="B35929" s="2">
        <v>60.292855944111942</v>
      </c>
    </row>
    <row r="35930" spans="1:2" x14ac:dyDescent="0.25">
      <c r="A35930" s="1">
        <v>42941.95</v>
      </c>
      <c r="B35930" s="2">
        <v>39.590184774399191</v>
      </c>
    </row>
    <row r="35931" spans="1:2" x14ac:dyDescent="0.25">
      <c r="A35931" s="1">
        <v>42941.950694444444</v>
      </c>
      <c r="B35931" s="2">
        <v>21.652134522132108</v>
      </c>
    </row>
    <row r="35932" spans="1:2" x14ac:dyDescent="0.25">
      <c r="A35932" s="1">
        <v>42941.951388888891</v>
      </c>
      <c r="B35932" s="2">
        <v>35.545845435172666</v>
      </c>
    </row>
    <row r="35933" spans="1:2" x14ac:dyDescent="0.25">
      <c r="A35933" s="1">
        <v>42941.95208333333</v>
      </c>
      <c r="B35933" s="2">
        <v>113.05864867720132</v>
      </c>
    </row>
    <row r="35934" spans="1:2" x14ac:dyDescent="0.25">
      <c r="A35934" s="1">
        <v>42941.952777777777</v>
      </c>
      <c r="B35934" s="2">
        <v>18.518150828561435</v>
      </c>
    </row>
    <row r="35935" spans="1:2" x14ac:dyDescent="0.25">
      <c r="A35935" s="1">
        <v>42941.953472222223</v>
      </c>
      <c r="B35935" s="2">
        <v>54.246822202486022</v>
      </c>
    </row>
    <row r="35936" spans="1:2" x14ac:dyDescent="0.25">
      <c r="A35936" s="1">
        <v>42941.95416666667</v>
      </c>
      <c r="B35936" s="2">
        <v>74.528807299102965</v>
      </c>
    </row>
    <row r="35937" spans="1:2" x14ac:dyDescent="0.25">
      <c r="A35937" s="1">
        <v>42941.954861111109</v>
      </c>
      <c r="B35937" s="2">
        <v>83.946484142283836</v>
      </c>
    </row>
    <row r="35938" spans="1:2" x14ac:dyDescent="0.25">
      <c r="A35938" s="1">
        <v>42941.955555555556</v>
      </c>
      <c r="B35938" s="2">
        <v>93.006449039749953</v>
      </c>
    </row>
    <row r="35939" spans="1:2" x14ac:dyDescent="0.25">
      <c r="A35939" s="1">
        <v>42941.956250000003</v>
      </c>
      <c r="B35939" s="2">
        <v>122.12923886541199</v>
      </c>
    </row>
    <row r="35940" spans="1:2" x14ac:dyDescent="0.25">
      <c r="A35940" s="1">
        <v>42941.956944444442</v>
      </c>
      <c r="B35940" s="2">
        <v>80.274711074332785</v>
      </c>
    </row>
    <row r="35941" spans="1:2" x14ac:dyDescent="0.25">
      <c r="A35941" s="1">
        <v>42941.957638888889</v>
      </c>
      <c r="B35941" s="2">
        <v>77.961520008634153</v>
      </c>
    </row>
    <row r="35942" spans="1:2" x14ac:dyDescent="0.25">
      <c r="A35942" s="1">
        <v>42941.958333333336</v>
      </c>
      <c r="B35942" s="2">
        <v>2.3625025199638912</v>
      </c>
    </row>
    <row r="35943" spans="1:2" x14ac:dyDescent="0.25">
      <c r="A35943" s="1">
        <v>42941.959027777775</v>
      </c>
      <c r="B35943" s="2">
        <v>-45.943301519592445</v>
      </c>
    </row>
    <row r="35944" spans="1:2" x14ac:dyDescent="0.25">
      <c r="A35944" s="1">
        <v>42941.959722222222</v>
      </c>
      <c r="B35944" s="2">
        <v>49.421149048894101</v>
      </c>
    </row>
    <row r="35945" spans="1:2" x14ac:dyDescent="0.25">
      <c r="A35945" s="1">
        <v>42941.960416666669</v>
      </c>
      <c r="B35945" s="2">
        <v>43.921436012233606</v>
      </c>
    </row>
    <row r="35946" spans="1:2" x14ac:dyDescent="0.25">
      <c r="A35946" s="1">
        <v>42941.961111111108</v>
      </c>
      <c r="B35946" s="2">
        <v>32.346655126385549</v>
      </c>
    </row>
    <row r="35947" spans="1:2" x14ac:dyDescent="0.25">
      <c r="A35947" s="1">
        <v>42941.961805555555</v>
      </c>
      <c r="B35947" s="2">
        <v>43.107377184254197</v>
      </c>
    </row>
    <row r="35948" spans="1:2" x14ac:dyDescent="0.25">
      <c r="A35948" s="1">
        <v>42941.962500000001</v>
      </c>
      <c r="B35948" s="2">
        <v>43.060652949156548</v>
      </c>
    </row>
    <row r="35949" spans="1:2" x14ac:dyDescent="0.25">
      <c r="A35949" s="1">
        <v>42941.963194444441</v>
      </c>
      <c r="B35949" s="2">
        <v>5.5872870332474118</v>
      </c>
    </row>
    <row r="35950" spans="1:2" x14ac:dyDescent="0.25">
      <c r="A35950" s="1">
        <v>42941.963888888888</v>
      </c>
      <c r="B35950" s="2">
        <v>-11.710274583162391</v>
      </c>
    </row>
    <row r="35951" spans="1:2" x14ac:dyDescent="0.25">
      <c r="A35951" s="1">
        <v>42941.964583333334</v>
      </c>
      <c r="B35951" s="2">
        <v>28.895197315183275</v>
      </c>
    </row>
    <row r="35952" spans="1:2" x14ac:dyDescent="0.25">
      <c r="A35952" s="1">
        <v>42941.965277777781</v>
      </c>
      <c r="B35952" s="2">
        <v>-5.2414772847366597</v>
      </c>
    </row>
    <row r="35953" spans="1:2" x14ac:dyDescent="0.25">
      <c r="A35953" s="1">
        <v>42941.96597222222</v>
      </c>
      <c r="B35953" s="2">
        <v>-8.5984214039791063</v>
      </c>
    </row>
    <row r="35954" spans="1:2" x14ac:dyDescent="0.25">
      <c r="A35954" s="1">
        <v>42941.966666666667</v>
      </c>
      <c r="B35954" s="2">
        <v>-32.224435137667264</v>
      </c>
    </row>
    <row r="35955" spans="1:2" x14ac:dyDescent="0.25">
      <c r="A35955" s="1">
        <v>42941.967361111114</v>
      </c>
      <c r="B35955" s="2">
        <v>-5.6063001190156987</v>
      </c>
    </row>
    <row r="35956" spans="1:2" x14ac:dyDescent="0.25">
      <c r="A35956" s="1">
        <v>42941.968055555553</v>
      </c>
      <c r="B35956" s="2">
        <v>30.484730294622327</v>
      </c>
    </row>
    <row r="35957" spans="1:2" x14ac:dyDescent="0.25">
      <c r="A35957" s="1">
        <v>42941.96875</v>
      </c>
      <c r="B35957" s="2">
        <v>69.394696038158145</v>
      </c>
    </row>
    <row r="35958" spans="1:2" x14ac:dyDescent="0.25">
      <c r="A35958" s="1">
        <v>42941.969444444447</v>
      </c>
      <c r="B35958" s="2">
        <v>93.06032199456628</v>
      </c>
    </row>
    <row r="35959" spans="1:2" x14ac:dyDescent="0.25">
      <c r="A35959" s="1">
        <v>42941.970138888886</v>
      </c>
      <c r="B35959" s="2">
        <v>167.46950671872668</v>
      </c>
    </row>
    <row r="35960" spans="1:2" x14ac:dyDescent="0.25">
      <c r="A35960" s="1">
        <v>42941.970833333333</v>
      </c>
      <c r="B35960" s="2">
        <v>135.39562381564173</v>
      </c>
    </row>
    <row r="35961" spans="1:2" x14ac:dyDescent="0.25">
      <c r="A35961" s="1">
        <v>42941.97152777778</v>
      </c>
      <c r="B35961" s="2">
        <v>153.86831956049039</v>
      </c>
    </row>
    <row r="35962" spans="1:2" x14ac:dyDescent="0.25">
      <c r="A35962" s="1">
        <v>42941.972222222219</v>
      </c>
      <c r="B35962" s="2">
        <v>110.47175694240723</v>
      </c>
    </row>
    <row r="35963" spans="1:2" x14ac:dyDescent="0.25">
      <c r="A35963" s="1">
        <v>42941.972916666666</v>
      </c>
      <c r="B35963" s="2">
        <v>27.303453173394278</v>
      </c>
    </row>
    <row r="35964" spans="1:2" x14ac:dyDescent="0.25">
      <c r="A35964" s="1">
        <v>42941.973611111112</v>
      </c>
      <c r="B35964" s="2">
        <v>73.287737939782289</v>
      </c>
    </row>
    <row r="35965" spans="1:2" x14ac:dyDescent="0.25">
      <c r="A35965" s="1">
        <v>42941.974305555559</v>
      </c>
      <c r="B35965" s="2">
        <v>95.450681156242112</v>
      </c>
    </row>
    <row r="35966" spans="1:2" x14ac:dyDescent="0.25">
      <c r="A35966" s="1">
        <v>42941.974999999999</v>
      </c>
      <c r="B35966" s="2">
        <v>32.769411532786521</v>
      </c>
    </row>
    <row r="35967" spans="1:2" x14ac:dyDescent="0.25">
      <c r="A35967" s="1">
        <v>42941.975694444445</v>
      </c>
      <c r="B35967" s="2">
        <v>30.044837533422591</v>
      </c>
    </row>
    <row r="35968" spans="1:2" x14ac:dyDescent="0.25">
      <c r="A35968" s="1">
        <v>42941.976388888892</v>
      </c>
      <c r="B35968" s="2">
        <v>38.795562738128744</v>
      </c>
    </row>
    <row r="35969" spans="1:2" x14ac:dyDescent="0.25">
      <c r="A35969" s="1">
        <v>42941.977083333331</v>
      </c>
      <c r="B35969" s="2">
        <v>3.5596832522870199</v>
      </c>
    </row>
    <row r="35970" spans="1:2" x14ac:dyDescent="0.25">
      <c r="A35970" s="1">
        <v>42941.977777777778</v>
      </c>
      <c r="B35970" s="2">
        <v>16.021427785692502</v>
      </c>
    </row>
    <row r="35971" spans="1:2" x14ac:dyDescent="0.25">
      <c r="A35971" s="1">
        <v>42941.978472222225</v>
      </c>
      <c r="B35971" s="2">
        <v>-15.067967701624729</v>
      </c>
    </row>
    <row r="35972" spans="1:2" x14ac:dyDescent="0.25">
      <c r="A35972" s="1">
        <v>42941.979166666664</v>
      </c>
      <c r="B35972" s="2">
        <v>-60.30757602856805</v>
      </c>
    </row>
    <row r="35973" spans="1:2" x14ac:dyDescent="0.25">
      <c r="A35973" s="1">
        <v>42941.979861111111</v>
      </c>
      <c r="B35973" s="2">
        <v>-51.250474415150045</v>
      </c>
    </row>
    <row r="35974" spans="1:2" x14ac:dyDescent="0.25">
      <c r="A35974" s="1">
        <v>42941.980555555558</v>
      </c>
      <c r="B35974" s="2">
        <v>6.4264624142097695</v>
      </c>
    </row>
    <row r="35975" spans="1:2" x14ac:dyDescent="0.25">
      <c r="A35975" s="1">
        <v>42941.981249999997</v>
      </c>
      <c r="B35975" s="2">
        <v>63.434994698777636</v>
      </c>
    </row>
    <row r="35976" spans="1:2" x14ac:dyDescent="0.25">
      <c r="A35976" s="1">
        <v>42941.981944444444</v>
      </c>
      <c r="B35976" s="2">
        <v>-20.074409800993937</v>
      </c>
    </row>
    <row r="35977" spans="1:2" x14ac:dyDescent="0.25">
      <c r="A35977" s="1">
        <v>42941.982638888891</v>
      </c>
      <c r="B35977" s="2">
        <v>-12.409439888499522</v>
      </c>
    </row>
    <row r="35978" spans="1:2" x14ac:dyDescent="0.25">
      <c r="A35978" s="1">
        <v>42941.98333333333</v>
      </c>
      <c r="B35978" s="2">
        <v>18.750128075139948</v>
      </c>
    </row>
    <row r="35979" spans="1:2" x14ac:dyDescent="0.25">
      <c r="A35979" s="1">
        <v>42941.984027777777</v>
      </c>
      <c r="B35979" s="2">
        <v>30.749863788784328</v>
      </c>
    </row>
    <row r="35980" spans="1:2" x14ac:dyDescent="0.25">
      <c r="A35980" s="1">
        <v>42941.984722222223</v>
      </c>
      <c r="B35980" s="2">
        <v>33.301359684348185</v>
      </c>
    </row>
    <row r="35981" spans="1:2" x14ac:dyDescent="0.25">
      <c r="A35981" s="1">
        <v>42941.98541666667</v>
      </c>
      <c r="B35981" s="2">
        <v>17.071768507579691</v>
      </c>
    </row>
    <row r="35982" spans="1:2" x14ac:dyDescent="0.25">
      <c r="A35982" s="1">
        <v>42941.986111111109</v>
      </c>
      <c r="B35982" s="2">
        <v>40.367532519046414</v>
      </c>
    </row>
    <row r="35983" spans="1:2" x14ac:dyDescent="0.25">
      <c r="A35983" s="1">
        <v>42941.986805555556</v>
      </c>
      <c r="B35983" s="2">
        <v>14.350807747266177</v>
      </c>
    </row>
    <row r="35984" spans="1:2" x14ac:dyDescent="0.25">
      <c r="A35984" s="1">
        <v>42941.987500000003</v>
      </c>
      <c r="B35984" s="2">
        <v>12.192069808081335</v>
      </c>
    </row>
    <row r="35985" spans="1:2" x14ac:dyDescent="0.25">
      <c r="A35985" s="1">
        <v>42941.988194444442</v>
      </c>
      <c r="B35985" s="2">
        <v>0.2847965158968388</v>
      </c>
    </row>
    <row r="35986" spans="1:2" x14ac:dyDescent="0.25">
      <c r="A35986" s="1">
        <v>42941.988888888889</v>
      </c>
      <c r="B35986" s="2">
        <v>5.6127192097764542</v>
      </c>
    </row>
    <row r="35987" spans="1:2" x14ac:dyDescent="0.25">
      <c r="A35987" s="1">
        <v>42941.989583333336</v>
      </c>
      <c r="B35987" s="2">
        <v>0.82476660022900128</v>
      </c>
    </row>
    <row r="35988" spans="1:2" x14ac:dyDescent="0.25">
      <c r="A35988" s="1">
        <v>42941.990277777775</v>
      </c>
      <c r="B35988" s="2">
        <v>4.3805095628427804</v>
      </c>
    </row>
    <row r="35989" spans="1:2" x14ac:dyDescent="0.25">
      <c r="A35989" s="1">
        <v>42941.990972222222</v>
      </c>
      <c r="B35989" s="2">
        <v>54.150056265192688</v>
      </c>
    </row>
    <row r="35990" spans="1:2" x14ac:dyDescent="0.25">
      <c r="A35990" s="1">
        <v>42941.991666666669</v>
      </c>
      <c r="B35990" s="2">
        <v>0.30723801744073476</v>
      </c>
    </row>
    <row r="35991" spans="1:2" x14ac:dyDescent="0.25">
      <c r="A35991" s="1">
        <v>42941.992361111108</v>
      </c>
      <c r="B35991" s="2">
        <v>-14.312527666808455</v>
      </c>
    </row>
    <row r="35992" spans="1:2" x14ac:dyDescent="0.25">
      <c r="A35992" s="1">
        <v>42941.993055555555</v>
      </c>
      <c r="B35992" s="2">
        <v>-31.94091326648098</v>
      </c>
    </row>
    <row r="35993" spans="1:2" x14ac:dyDescent="0.25">
      <c r="A35993" s="1">
        <v>42941.993750000001</v>
      </c>
      <c r="B35993" s="2">
        <v>-23.501423548167804</v>
      </c>
    </row>
    <row r="35994" spans="1:2" x14ac:dyDescent="0.25">
      <c r="A35994" s="1">
        <v>42941.994444444441</v>
      </c>
      <c r="B35994" s="2">
        <v>-26.105428565111165</v>
      </c>
    </row>
    <row r="35995" spans="1:2" x14ac:dyDescent="0.25">
      <c r="A35995" s="1">
        <v>42941.995138888888</v>
      </c>
      <c r="B35995" s="2">
        <v>-31.501721283325846</v>
      </c>
    </row>
    <row r="35996" spans="1:2" x14ac:dyDescent="0.25">
      <c r="A35996" s="1">
        <v>42941.995833333334</v>
      </c>
      <c r="B35996" s="2">
        <v>-57.058247037931388</v>
      </c>
    </row>
    <row r="35997" spans="1:2" x14ac:dyDescent="0.25">
      <c r="A35997" s="1">
        <v>42941.996527777781</v>
      </c>
      <c r="B35997" s="2">
        <v>-100.6785175674983</v>
      </c>
    </row>
    <row r="35998" spans="1:2" x14ac:dyDescent="0.25">
      <c r="A35998" s="1">
        <v>42941.99722222222</v>
      </c>
      <c r="B35998" s="2">
        <v>-172.74628698646168</v>
      </c>
    </row>
    <row r="35999" spans="1:2" x14ac:dyDescent="0.25">
      <c r="A35999" s="1">
        <v>42941.997916666667</v>
      </c>
      <c r="B35999" s="2">
        <v>-154.88743732362053</v>
      </c>
    </row>
    <row r="36000" spans="1:2" x14ac:dyDescent="0.25">
      <c r="A36000" s="1">
        <v>42941.998611111114</v>
      </c>
      <c r="B36000" s="2">
        <v>-99.979754235017268</v>
      </c>
    </row>
    <row r="36001" spans="1:2" x14ac:dyDescent="0.25">
      <c r="A36001" s="1">
        <v>42941.999305555553</v>
      </c>
      <c r="B36001" s="2">
        <v>-149.45520567853626</v>
      </c>
    </row>
    <row r="36002" spans="1:2" x14ac:dyDescent="0.25">
      <c r="A36002" s="1">
        <v>42942</v>
      </c>
      <c r="B36002" s="2">
        <v>-144.35603791795049</v>
      </c>
    </row>
    <row r="36003" spans="1:2" x14ac:dyDescent="0.25">
      <c r="A36003" s="1">
        <v>42942.000694444447</v>
      </c>
      <c r="B36003" s="2">
        <v>-135.09476494136422</v>
      </c>
    </row>
    <row r="36004" spans="1:2" x14ac:dyDescent="0.25">
      <c r="A36004" s="1">
        <v>42942.001388888886</v>
      </c>
      <c r="B36004" s="2">
        <v>-107.18595273660806</v>
      </c>
    </row>
    <row r="36005" spans="1:2" x14ac:dyDescent="0.25">
      <c r="A36005" s="1">
        <v>42942.002083333333</v>
      </c>
      <c r="B36005" s="2">
        <v>-89.649763791810258</v>
      </c>
    </row>
    <row r="36006" spans="1:2" x14ac:dyDescent="0.25">
      <c r="A36006" s="1">
        <v>42942.00277777778</v>
      </c>
      <c r="B36006" s="2">
        <v>-90.991446434611376</v>
      </c>
    </row>
    <row r="36007" spans="1:2" x14ac:dyDescent="0.25">
      <c r="A36007" s="1">
        <v>42942.003472222219</v>
      </c>
      <c r="B36007" s="2">
        <v>-126.03726033572845</v>
      </c>
    </row>
    <row r="36008" spans="1:2" x14ac:dyDescent="0.25">
      <c r="A36008" s="1">
        <v>42942.004166666666</v>
      </c>
      <c r="B36008" s="2">
        <v>-218.12596115089255</v>
      </c>
    </row>
    <row r="36009" spans="1:2" x14ac:dyDescent="0.25">
      <c r="A36009" s="1">
        <v>42942.004861111112</v>
      </c>
      <c r="B36009" s="2">
        <v>-205.31733784012806</v>
      </c>
    </row>
    <row r="36010" spans="1:2" x14ac:dyDescent="0.25">
      <c r="A36010" s="1">
        <v>42942.005555555559</v>
      </c>
      <c r="B36010" s="2">
        <v>-140.47586411614125</v>
      </c>
    </row>
    <row r="36011" spans="1:2" x14ac:dyDescent="0.25">
      <c r="A36011" s="1">
        <v>42942.006249999999</v>
      </c>
      <c r="B36011" s="2">
        <v>-126.15695446707929</v>
      </c>
    </row>
    <row r="36012" spans="1:2" x14ac:dyDescent="0.25">
      <c r="A36012" s="1">
        <v>42942.006944444445</v>
      </c>
      <c r="B36012" s="2">
        <v>-137.4983557206501</v>
      </c>
    </row>
    <row r="36013" spans="1:2" x14ac:dyDescent="0.25">
      <c r="A36013" s="1">
        <v>42942.007638888892</v>
      </c>
      <c r="B36013" s="2">
        <v>-134.25429529313698</v>
      </c>
    </row>
    <row r="36014" spans="1:2" x14ac:dyDescent="0.25">
      <c r="A36014" s="1">
        <v>42942.008333333331</v>
      </c>
      <c r="B36014" s="2">
        <v>-110.41218937866118</v>
      </c>
    </row>
    <row r="36015" spans="1:2" x14ac:dyDescent="0.25">
      <c r="A36015" s="1">
        <v>42942.009027777778</v>
      </c>
      <c r="B36015" s="2">
        <v>-79.531848542985969</v>
      </c>
    </row>
    <row r="36016" spans="1:2" x14ac:dyDescent="0.25">
      <c r="A36016" s="1">
        <v>42942.009722222225</v>
      </c>
      <c r="B36016" s="2">
        <v>-71.10365528079565</v>
      </c>
    </row>
    <row r="36017" spans="1:2" x14ac:dyDescent="0.25">
      <c r="A36017" s="1">
        <v>42942.010416666664</v>
      </c>
      <c r="B36017" s="2">
        <v>-13.14705435228243</v>
      </c>
    </row>
    <row r="36018" spans="1:2" x14ac:dyDescent="0.25">
      <c r="A36018" s="1">
        <v>42942.011111111111</v>
      </c>
      <c r="B36018" s="2">
        <v>8.9114927683976326</v>
      </c>
    </row>
    <row r="36019" spans="1:2" x14ac:dyDescent="0.25">
      <c r="A36019" s="1">
        <v>42942.011805555558</v>
      </c>
      <c r="B36019" s="2">
        <v>-16.126403130119435</v>
      </c>
    </row>
    <row r="36020" spans="1:2" x14ac:dyDescent="0.25">
      <c r="A36020" s="1">
        <v>42942.012499999997</v>
      </c>
      <c r="B36020" s="2">
        <v>29.59374128471633</v>
      </c>
    </row>
    <row r="36021" spans="1:2" x14ac:dyDescent="0.25">
      <c r="A36021" s="1">
        <v>42942.013194444444</v>
      </c>
      <c r="B36021" s="2">
        <v>8.5372446435697691E-2</v>
      </c>
    </row>
    <row r="36022" spans="1:2" x14ac:dyDescent="0.25">
      <c r="A36022" s="1">
        <v>42942.013888888891</v>
      </c>
      <c r="B36022" s="2">
        <v>12.876126336645878</v>
      </c>
    </row>
    <row r="36023" spans="1:2" x14ac:dyDescent="0.25">
      <c r="A36023" s="1">
        <v>42942.01458333333</v>
      </c>
      <c r="B36023" s="2">
        <v>39.781822902177616</v>
      </c>
    </row>
    <row r="36024" spans="1:2" x14ac:dyDescent="0.25">
      <c r="A36024" s="1">
        <v>42942.015277777777</v>
      </c>
      <c r="B36024" s="2">
        <v>66.326564422875521</v>
      </c>
    </row>
    <row r="36025" spans="1:2" x14ac:dyDescent="0.25">
      <c r="A36025" s="1">
        <v>42942.015972222223</v>
      </c>
      <c r="B36025" s="2">
        <v>33.855436388733992</v>
      </c>
    </row>
    <row r="36026" spans="1:2" x14ac:dyDescent="0.25">
      <c r="A36026" s="1">
        <v>42942.01666666667</v>
      </c>
      <c r="B36026" s="2">
        <v>62.184402033042474</v>
      </c>
    </row>
    <row r="36027" spans="1:2" x14ac:dyDescent="0.25">
      <c r="A36027" s="1">
        <v>42942.017361111109</v>
      </c>
      <c r="B36027" s="2">
        <v>10.151900829107035</v>
      </c>
    </row>
    <row r="36028" spans="1:2" x14ac:dyDescent="0.25">
      <c r="A36028" s="1">
        <v>42942.018055555556</v>
      </c>
      <c r="B36028" s="2">
        <v>-35.623893414852013</v>
      </c>
    </row>
    <row r="36029" spans="1:2" x14ac:dyDescent="0.25">
      <c r="A36029" s="1">
        <v>42942.018750000003</v>
      </c>
      <c r="B36029" s="2">
        <v>-64.146895861614027</v>
      </c>
    </row>
    <row r="36030" spans="1:2" x14ac:dyDescent="0.25">
      <c r="A36030" s="1">
        <v>42942.019444444442</v>
      </c>
      <c r="B36030" s="2">
        <v>-49.144531689267993</v>
      </c>
    </row>
    <row r="36031" spans="1:2" x14ac:dyDescent="0.25">
      <c r="A36031" s="1">
        <v>42942.020138888889</v>
      </c>
      <c r="B36031" s="2">
        <v>-32.001321538561996</v>
      </c>
    </row>
    <row r="36032" spans="1:2" x14ac:dyDescent="0.25">
      <c r="A36032" s="1">
        <v>42942.020833333336</v>
      </c>
      <c r="B36032" s="2">
        <v>-40.397688932344316</v>
      </c>
    </row>
    <row r="36033" spans="1:2" x14ac:dyDescent="0.25">
      <c r="A36033" s="1">
        <v>42942.021527777775</v>
      </c>
      <c r="B36033" s="2">
        <v>-36.161297554502383</v>
      </c>
    </row>
    <row r="36034" spans="1:2" x14ac:dyDescent="0.25">
      <c r="A36034" s="1">
        <v>42942.022222222222</v>
      </c>
      <c r="B36034" s="2">
        <v>-44.536591124825648</v>
      </c>
    </row>
    <row r="36035" spans="1:2" x14ac:dyDescent="0.25">
      <c r="A36035" s="1">
        <v>42942.022916666669</v>
      </c>
      <c r="B36035" s="2">
        <v>-64.163776852830779</v>
      </c>
    </row>
    <row r="36036" spans="1:2" x14ac:dyDescent="0.25">
      <c r="A36036" s="1">
        <v>42942.023611111108</v>
      </c>
      <c r="B36036" s="2">
        <v>-63.171679420698396</v>
      </c>
    </row>
    <row r="36037" spans="1:2" x14ac:dyDescent="0.25">
      <c r="A36037" s="1">
        <v>42942.024305555555</v>
      </c>
      <c r="B36037" s="2">
        <v>-27.815328914303489</v>
      </c>
    </row>
    <row r="36038" spans="1:2" x14ac:dyDescent="0.25">
      <c r="A36038" s="1">
        <v>42942.025000000001</v>
      </c>
      <c r="B36038" s="2">
        <v>-42.084019874953086</v>
      </c>
    </row>
    <row r="36039" spans="1:2" x14ac:dyDescent="0.25">
      <c r="A36039" s="1">
        <v>42942.025694444441</v>
      </c>
      <c r="B36039" s="2">
        <v>-17.875923559025008</v>
      </c>
    </row>
    <row r="36040" spans="1:2" x14ac:dyDescent="0.25">
      <c r="A36040" s="1">
        <v>42942.026388888888</v>
      </c>
      <c r="B36040" s="2">
        <v>-5.4092683041022003</v>
      </c>
    </row>
    <row r="36041" spans="1:2" x14ac:dyDescent="0.25">
      <c r="A36041" s="1">
        <v>42942.027083333334</v>
      </c>
      <c r="B36041" s="2">
        <v>3.0026280900250035</v>
      </c>
    </row>
    <row r="36042" spans="1:2" x14ac:dyDescent="0.25">
      <c r="A36042" s="1">
        <v>42942.027777777781</v>
      </c>
      <c r="B36042" s="2">
        <v>-26.902531847542075</v>
      </c>
    </row>
    <row r="36043" spans="1:2" x14ac:dyDescent="0.25">
      <c r="A36043" s="1">
        <v>42942.02847222222</v>
      </c>
      <c r="B36043" s="2">
        <v>1.9134315046404178</v>
      </c>
    </row>
    <row r="36044" spans="1:2" x14ac:dyDescent="0.25">
      <c r="A36044" s="1">
        <v>42942.029166666667</v>
      </c>
      <c r="B36044" s="2">
        <v>-8.9005168720012691</v>
      </c>
    </row>
    <row r="36045" spans="1:2" x14ac:dyDescent="0.25">
      <c r="A36045" s="1">
        <v>42942.029861111114</v>
      </c>
      <c r="B36045" s="2">
        <v>49.137995314678605</v>
      </c>
    </row>
    <row r="36046" spans="1:2" x14ac:dyDescent="0.25">
      <c r="A36046" s="1">
        <v>42942.030555555553</v>
      </c>
      <c r="B36046" s="2">
        <v>25.835775641058959</v>
      </c>
    </row>
    <row r="36047" spans="1:2" x14ac:dyDescent="0.25">
      <c r="A36047" s="1">
        <v>42942.03125</v>
      </c>
      <c r="B36047" s="2">
        <v>19.419274787030492</v>
      </c>
    </row>
    <row r="36048" spans="1:2" x14ac:dyDescent="0.25">
      <c r="A36048" s="1">
        <v>42942.031944444447</v>
      </c>
      <c r="B36048" s="2">
        <v>-21.757040549162774</v>
      </c>
    </row>
    <row r="36049" spans="1:2" x14ac:dyDescent="0.25">
      <c r="A36049" s="1">
        <v>42942.032638888886</v>
      </c>
      <c r="B36049" s="2">
        <v>3.1158144036104205</v>
      </c>
    </row>
    <row r="36050" spans="1:2" x14ac:dyDescent="0.25">
      <c r="A36050" s="1">
        <v>42942.033333333333</v>
      </c>
      <c r="B36050" s="2">
        <v>-17.123336928916007</v>
      </c>
    </row>
    <row r="36051" spans="1:2" x14ac:dyDescent="0.25">
      <c r="A36051" s="1">
        <v>42942.03402777778</v>
      </c>
      <c r="B36051" s="2">
        <v>-39.050387119017735</v>
      </c>
    </row>
    <row r="36052" spans="1:2" x14ac:dyDescent="0.25">
      <c r="A36052" s="1">
        <v>42942.034722222219</v>
      </c>
      <c r="B36052" s="2">
        <v>-22.786090887137107</v>
      </c>
    </row>
    <row r="36053" spans="1:2" x14ac:dyDescent="0.25">
      <c r="A36053" s="1">
        <v>42942.035416666666</v>
      </c>
      <c r="B36053" s="2">
        <v>-21.378227591977339</v>
      </c>
    </row>
    <row r="36054" spans="1:2" x14ac:dyDescent="0.25">
      <c r="A36054" s="1">
        <v>42942.036111111112</v>
      </c>
      <c r="B36054" s="2">
        <v>10.248933723853163</v>
      </c>
    </row>
    <row r="36055" spans="1:2" x14ac:dyDescent="0.25">
      <c r="A36055" s="1">
        <v>42942.036805555559</v>
      </c>
      <c r="B36055" s="2">
        <v>54.621373602725605</v>
      </c>
    </row>
    <row r="36056" spans="1:2" x14ac:dyDescent="0.25">
      <c r="A36056" s="1">
        <v>42942.037499999999</v>
      </c>
      <c r="B36056" s="2">
        <v>23.334187946862464</v>
      </c>
    </row>
    <row r="36057" spans="1:2" x14ac:dyDescent="0.25">
      <c r="A36057" s="1">
        <v>42942.038194444445</v>
      </c>
      <c r="B36057" s="2">
        <v>-16.191694814617708</v>
      </c>
    </row>
    <row r="36058" spans="1:2" x14ac:dyDescent="0.25">
      <c r="A36058" s="1">
        <v>42942.038888888892</v>
      </c>
      <c r="B36058" s="2">
        <v>-52.430665108069661</v>
      </c>
    </row>
    <row r="36059" spans="1:2" x14ac:dyDescent="0.25">
      <c r="A36059" s="1">
        <v>42942.039583333331</v>
      </c>
      <c r="B36059" s="2">
        <v>-58.718075413305392</v>
      </c>
    </row>
    <row r="36060" spans="1:2" x14ac:dyDescent="0.25">
      <c r="A36060" s="1">
        <v>42942.040277777778</v>
      </c>
      <c r="B36060" s="2">
        <v>-72.826614944504882</v>
      </c>
    </row>
    <row r="36061" spans="1:2" x14ac:dyDescent="0.25">
      <c r="A36061" s="1">
        <v>42942.040972222225</v>
      </c>
      <c r="B36061" s="2">
        <v>-101.10839243715357</v>
      </c>
    </row>
    <row r="36062" spans="1:2" x14ac:dyDescent="0.25">
      <c r="A36062" s="1">
        <v>42942.041666666664</v>
      </c>
      <c r="B36062" s="2">
        <v>-125.27687109472269</v>
      </c>
    </row>
    <row r="36063" spans="1:2" x14ac:dyDescent="0.25">
      <c r="A36063" s="1">
        <v>42942.042361111111</v>
      </c>
      <c r="B36063" s="2">
        <v>-126.69849439553994</v>
      </c>
    </row>
    <row r="36064" spans="1:2" x14ac:dyDescent="0.25">
      <c r="A36064" s="1">
        <v>42942.043055555558</v>
      </c>
      <c r="B36064" s="2">
        <v>-128.95746866497211</v>
      </c>
    </row>
    <row r="36065" spans="1:2" x14ac:dyDescent="0.25">
      <c r="A36065" s="1">
        <v>42942.043749999997</v>
      </c>
      <c r="B36065" s="2">
        <v>-147.74551996701243</v>
      </c>
    </row>
    <row r="36066" spans="1:2" x14ac:dyDescent="0.25">
      <c r="A36066" s="1">
        <v>42942.044444444444</v>
      </c>
      <c r="B36066" s="2">
        <v>-76.201504107935278</v>
      </c>
    </row>
    <row r="36067" spans="1:2" x14ac:dyDescent="0.25">
      <c r="A36067" s="1">
        <v>42942.045138888891</v>
      </c>
      <c r="B36067" s="2">
        <v>-54.510091856172465</v>
      </c>
    </row>
    <row r="36068" spans="1:2" x14ac:dyDescent="0.25">
      <c r="A36068" s="1">
        <v>42942.04583333333</v>
      </c>
      <c r="B36068" s="2">
        <v>-8.3451711518612388</v>
      </c>
    </row>
    <row r="36069" spans="1:2" x14ac:dyDescent="0.25">
      <c r="A36069" s="1">
        <v>42942.046527777777</v>
      </c>
      <c r="B36069" s="2">
        <v>-36.8767687476861</v>
      </c>
    </row>
    <row r="36070" spans="1:2" x14ac:dyDescent="0.25">
      <c r="A36070" s="1">
        <v>42942.047222222223</v>
      </c>
      <c r="B36070" s="2">
        <v>-3.8128094830986812</v>
      </c>
    </row>
    <row r="36071" spans="1:2" x14ac:dyDescent="0.25">
      <c r="A36071" s="1">
        <v>42942.04791666667</v>
      </c>
      <c r="B36071" s="2">
        <v>-23.991585372732757</v>
      </c>
    </row>
    <row r="36072" spans="1:2" x14ac:dyDescent="0.25">
      <c r="A36072" s="1">
        <v>42942.048611111109</v>
      </c>
      <c r="B36072" s="2">
        <v>-52.939801639884053</v>
      </c>
    </row>
    <row r="36073" spans="1:2" x14ac:dyDescent="0.25">
      <c r="A36073" s="1">
        <v>42942.049305555556</v>
      </c>
      <c r="B36073" s="2">
        <v>-23.189870911917144</v>
      </c>
    </row>
    <row r="36074" spans="1:2" x14ac:dyDescent="0.25">
      <c r="A36074" s="1">
        <v>42942.05</v>
      </c>
      <c r="B36074" s="2">
        <v>-16.25442947234842</v>
      </c>
    </row>
    <row r="36075" spans="1:2" x14ac:dyDescent="0.25">
      <c r="A36075" s="1">
        <v>42942.050694444442</v>
      </c>
      <c r="B36075" s="2">
        <v>52.544106562592788</v>
      </c>
    </row>
    <row r="36076" spans="1:2" x14ac:dyDescent="0.25">
      <c r="A36076" s="1">
        <v>42942.051388888889</v>
      </c>
      <c r="B36076" s="2">
        <v>22.685676579900125</v>
      </c>
    </row>
    <row r="36077" spans="1:2" x14ac:dyDescent="0.25">
      <c r="A36077" s="1">
        <v>42942.052083333336</v>
      </c>
      <c r="B36077" s="2">
        <v>-23.438378948099366</v>
      </c>
    </row>
    <row r="36078" spans="1:2" x14ac:dyDescent="0.25">
      <c r="A36078" s="1">
        <v>42942.052777777775</v>
      </c>
      <c r="B36078" s="2">
        <v>-24.71396939646996</v>
      </c>
    </row>
    <row r="36079" spans="1:2" x14ac:dyDescent="0.25">
      <c r="A36079" s="1">
        <v>42942.053472222222</v>
      </c>
      <c r="B36079" s="2">
        <v>-3.5540718058715961</v>
      </c>
    </row>
    <row r="36080" spans="1:2" x14ac:dyDescent="0.25">
      <c r="A36080" s="1">
        <v>42942.054166666669</v>
      </c>
      <c r="B36080" s="2">
        <v>15.654722398288625</v>
      </c>
    </row>
    <row r="36081" spans="1:2" x14ac:dyDescent="0.25">
      <c r="A36081" s="1">
        <v>42942.054861111108</v>
      </c>
      <c r="B36081" s="2">
        <v>9.5096404694631929</v>
      </c>
    </row>
    <row r="36082" spans="1:2" x14ac:dyDescent="0.25">
      <c r="A36082" s="1">
        <v>42942.055555555555</v>
      </c>
      <c r="B36082" s="2">
        <v>34.288467206647816</v>
      </c>
    </row>
    <row r="36083" spans="1:2" x14ac:dyDescent="0.25">
      <c r="A36083" s="1">
        <v>42942.056250000001</v>
      </c>
      <c r="B36083" s="2">
        <v>46.03065767396474</v>
      </c>
    </row>
    <row r="36084" spans="1:2" x14ac:dyDescent="0.25">
      <c r="A36084" s="1">
        <v>42942.056944444441</v>
      </c>
      <c r="B36084" s="2">
        <v>78.680840536303975</v>
      </c>
    </row>
    <row r="36085" spans="1:2" x14ac:dyDescent="0.25">
      <c r="A36085" s="1">
        <v>42942.057638888888</v>
      </c>
      <c r="B36085" s="2">
        <v>-24.824647493676942</v>
      </c>
    </row>
    <row r="36086" spans="1:2" x14ac:dyDescent="0.25">
      <c r="A36086" s="1">
        <v>42942.058333333334</v>
      </c>
      <c r="B36086" s="2">
        <v>-8.1087953382462725</v>
      </c>
    </row>
    <row r="36087" spans="1:2" x14ac:dyDescent="0.25">
      <c r="A36087" s="1">
        <v>42942.059027777781</v>
      </c>
      <c r="B36087" s="2">
        <v>0.53802144014722819</v>
      </c>
    </row>
    <row r="36088" spans="1:2" x14ac:dyDescent="0.25">
      <c r="A36088" s="1">
        <v>42942.05972222222</v>
      </c>
      <c r="B36088" s="2">
        <v>-61.042731403536166</v>
      </c>
    </row>
    <row r="36089" spans="1:2" x14ac:dyDescent="0.25">
      <c r="A36089" s="1">
        <v>42942.060416666667</v>
      </c>
      <c r="B36089" s="2">
        <v>-20.033319514414568</v>
      </c>
    </row>
    <row r="36090" spans="1:2" x14ac:dyDescent="0.25">
      <c r="A36090" s="1">
        <v>42942.061111111114</v>
      </c>
      <c r="B36090" s="2">
        <v>-39.87473646752381</v>
      </c>
    </row>
    <row r="36091" spans="1:2" x14ac:dyDescent="0.25">
      <c r="A36091" s="1">
        <v>42942.061805555553</v>
      </c>
      <c r="B36091" s="2">
        <v>-25.76494097901741</v>
      </c>
    </row>
    <row r="36092" spans="1:2" x14ac:dyDescent="0.25">
      <c r="A36092" s="1">
        <v>42942.0625</v>
      </c>
      <c r="B36092" s="2">
        <v>-8.8573568692663682E-2</v>
      </c>
    </row>
    <row r="36093" spans="1:2" x14ac:dyDescent="0.25">
      <c r="A36093" s="1">
        <v>42942.063194444447</v>
      </c>
      <c r="B36093" s="2">
        <v>12.987185488644172</v>
      </c>
    </row>
    <row r="36094" spans="1:2" x14ac:dyDescent="0.25">
      <c r="A36094" s="1">
        <v>42942.063888888886</v>
      </c>
      <c r="B36094" s="2">
        <v>48.952126926781297</v>
      </c>
    </row>
    <row r="36095" spans="1:2" x14ac:dyDescent="0.25">
      <c r="A36095" s="1">
        <v>42942.064583333333</v>
      </c>
      <c r="B36095" s="2">
        <v>39.0733635059131</v>
      </c>
    </row>
    <row r="36096" spans="1:2" x14ac:dyDescent="0.25">
      <c r="A36096" s="1">
        <v>42942.06527777778</v>
      </c>
      <c r="B36096" s="2">
        <v>106.46427689234163</v>
      </c>
    </row>
    <row r="36097" spans="1:2" x14ac:dyDescent="0.25">
      <c r="A36097" s="1">
        <v>42942.065972222219</v>
      </c>
      <c r="B36097" s="2">
        <v>25.616122421736751</v>
      </c>
    </row>
    <row r="36098" spans="1:2" x14ac:dyDescent="0.25">
      <c r="A36098" s="1">
        <v>42942.066666666666</v>
      </c>
      <c r="B36098" s="2">
        <v>30.737945761380253</v>
      </c>
    </row>
    <row r="36099" spans="1:2" x14ac:dyDescent="0.25">
      <c r="A36099" s="1">
        <v>42942.067361111112</v>
      </c>
      <c r="B36099" s="2">
        <v>81.642927342238053</v>
      </c>
    </row>
    <row r="36100" spans="1:2" x14ac:dyDescent="0.25">
      <c r="A36100" s="1">
        <v>42942.068055555559</v>
      </c>
      <c r="B36100" s="2">
        <v>33.744682905207931</v>
      </c>
    </row>
    <row r="36101" spans="1:2" x14ac:dyDescent="0.25">
      <c r="A36101" s="1">
        <v>42942.068749999999</v>
      </c>
      <c r="B36101" s="2">
        <v>-17.310576119402928</v>
      </c>
    </row>
    <row r="36102" spans="1:2" x14ac:dyDescent="0.25">
      <c r="A36102" s="1">
        <v>42942.069444444445</v>
      </c>
      <c r="B36102" s="2">
        <v>-32.472112960125862</v>
      </c>
    </row>
    <row r="36103" spans="1:2" x14ac:dyDescent="0.25">
      <c r="A36103" s="1">
        <v>42942.070138888892</v>
      </c>
      <c r="B36103" s="2">
        <v>19.974330599833046</v>
      </c>
    </row>
    <row r="36104" spans="1:2" x14ac:dyDescent="0.25">
      <c r="A36104" s="1">
        <v>42942.070833333331</v>
      </c>
      <c r="B36104" s="2">
        <v>1.7381904068354439</v>
      </c>
    </row>
    <row r="36105" spans="1:2" x14ac:dyDescent="0.25">
      <c r="A36105" s="1">
        <v>42942.071527777778</v>
      </c>
      <c r="B36105" s="2">
        <v>-16.675322227886259</v>
      </c>
    </row>
    <row r="36106" spans="1:2" x14ac:dyDescent="0.25">
      <c r="A36106" s="1">
        <v>42942.072222222225</v>
      </c>
      <c r="B36106" s="2">
        <v>5.7942669455747815</v>
      </c>
    </row>
    <row r="36107" spans="1:2" x14ac:dyDescent="0.25">
      <c r="A36107" s="1">
        <v>42942.072916666664</v>
      </c>
      <c r="B36107" s="2">
        <v>33.56658477526701</v>
      </c>
    </row>
    <row r="36108" spans="1:2" x14ac:dyDescent="0.25">
      <c r="A36108" s="1">
        <v>42942.073611111111</v>
      </c>
      <c r="B36108" s="2">
        <v>57.90078379661621</v>
      </c>
    </row>
    <row r="36109" spans="1:2" x14ac:dyDescent="0.25">
      <c r="A36109" s="1">
        <v>42942.074305555558</v>
      </c>
      <c r="B36109" s="2">
        <v>19.381461616571567</v>
      </c>
    </row>
    <row r="36110" spans="1:2" x14ac:dyDescent="0.25">
      <c r="A36110" s="1">
        <v>42942.074999999997</v>
      </c>
      <c r="B36110" s="2">
        <v>42.781467375264036</v>
      </c>
    </row>
    <row r="36111" spans="1:2" x14ac:dyDescent="0.25">
      <c r="A36111" s="1">
        <v>42942.075694444444</v>
      </c>
      <c r="B36111" s="2">
        <v>42.226788531635734</v>
      </c>
    </row>
    <row r="36112" spans="1:2" x14ac:dyDescent="0.25">
      <c r="A36112" s="1">
        <v>42942.076388888891</v>
      </c>
      <c r="B36112" s="2">
        <v>21.47093259797354</v>
      </c>
    </row>
    <row r="36113" spans="1:2" x14ac:dyDescent="0.25">
      <c r="A36113" s="1">
        <v>42942.07708333333</v>
      </c>
      <c r="B36113" s="2">
        <v>12.198281694814796</v>
      </c>
    </row>
    <row r="36114" spans="1:2" x14ac:dyDescent="0.25">
      <c r="A36114" s="1">
        <v>42942.077777777777</v>
      </c>
      <c r="B36114" s="2">
        <v>-21.643107173622898</v>
      </c>
    </row>
    <row r="36115" spans="1:2" x14ac:dyDescent="0.25">
      <c r="A36115" s="1">
        <v>42942.078472222223</v>
      </c>
      <c r="B36115" s="2">
        <v>-29.595802524505416</v>
      </c>
    </row>
    <row r="36116" spans="1:2" x14ac:dyDescent="0.25">
      <c r="A36116" s="1">
        <v>42942.07916666667</v>
      </c>
      <c r="B36116" s="2">
        <v>-4.449222883629651</v>
      </c>
    </row>
    <row r="36117" spans="1:2" x14ac:dyDescent="0.25">
      <c r="A36117" s="1">
        <v>42942.079861111109</v>
      </c>
      <c r="B36117" s="2">
        <v>42.630855360634932</v>
      </c>
    </row>
    <row r="36118" spans="1:2" x14ac:dyDescent="0.25">
      <c r="A36118" s="1">
        <v>42942.080555555556</v>
      </c>
      <c r="B36118" s="2">
        <v>31.087473369002691</v>
      </c>
    </row>
    <row r="36119" spans="1:2" x14ac:dyDescent="0.25">
      <c r="A36119" s="1">
        <v>42942.081250000003</v>
      </c>
      <c r="B36119" s="2">
        <v>60.451564471679738</v>
      </c>
    </row>
    <row r="36120" spans="1:2" x14ac:dyDescent="0.25">
      <c r="A36120" s="1">
        <v>42942.081944444442</v>
      </c>
      <c r="B36120" s="2">
        <v>60.024988245325709</v>
      </c>
    </row>
    <row r="36121" spans="1:2" x14ac:dyDescent="0.25">
      <c r="A36121" s="1">
        <v>42942.082638888889</v>
      </c>
      <c r="B36121" s="2">
        <v>38.643337168948101</v>
      </c>
    </row>
    <row r="36122" spans="1:2" x14ac:dyDescent="0.25">
      <c r="A36122" s="1">
        <v>42942.083333333336</v>
      </c>
      <c r="B36122" s="2">
        <v>0.35754621730981551</v>
      </c>
    </row>
    <row r="36123" spans="1:2" x14ac:dyDescent="0.25">
      <c r="A36123" s="1">
        <v>42942.084027777775</v>
      </c>
      <c r="B36123" s="2">
        <v>24.00113779666038</v>
      </c>
    </row>
    <row r="36124" spans="1:2" x14ac:dyDescent="0.25">
      <c r="A36124" s="1">
        <v>42942.084722222222</v>
      </c>
      <c r="B36124" s="2">
        <v>11.664558932260842</v>
      </c>
    </row>
    <row r="36125" spans="1:2" x14ac:dyDescent="0.25">
      <c r="A36125" s="1">
        <v>42942.085416666669</v>
      </c>
      <c r="B36125" s="2">
        <v>52.494581666973922</v>
      </c>
    </row>
    <row r="36126" spans="1:2" x14ac:dyDescent="0.25">
      <c r="A36126" s="1">
        <v>42942.086111111108</v>
      </c>
      <c r="B36126" s="2">
        <v>65.011264965491137</v>
      </c>
    </row>
    <row r="36127" spans="1:2" x14ac:dyDescent="0.25">
      <c r="A36127" s="1">
        <v>42942.086805555555</v>
      </c>
      <c r="B36127" s="2">
        <v>43.259332202612619</v>
      </c>
    </row>
    <row r="36128" spans="1:2" x14ac:dyDescent="0.25">
      <c r="A36128" s="1">
        <v>42942.087500000001</v>
      </c>
      <c r="B36128" s="2">
        <v>36.353814896762678</v>
      </c>
    </row>
    <row r="36129" spans="1:2" x14ac:dyDescent="0.25">
      <c r="A36129" s="1">
        <v>42942.088194444441</v>
      </c>
      <c r="B36129" s="2">
        <v>46.637788290141422</v>
      </c>
    </row>
    <row r="36130" spans="1:2" x14ac:dyDescent="0.25">
      <c r="A36130" s="1">
        <v>42942.088888888888</v>
      </c>
      <c r="B36130" s="2">
        <v>84.940719929836149</v>
      </c>
    </row>
    <row r="36131" spans="1:2" x14ac:dyDescent="0.25">
      <c r="A36131" s="1">
        <v>42942.089583333334</v>
      </c>
      <c r="B36131" s="2">
        <v>19.534798975009473</v>
      </c>
    </row>
    <row r="36132" spans="1:2" x14ac:dyDescent="0.25">
      <c r="A36132" s="1">
        <v>42942.090277777781</v>
      </c>
      <c r="B36132" s="2">
        <v>24.11878722026789</v>
      </c>
    </row>
    <row r="36133" spans="1:2" x14ac:dyDescent="0.25">
      <c r="A36133" s="1">
        <v>42942.09097222222</v>
      </c>
      <c r="B36133" s="2">
        <v>2.3747437933159139</v>
      </c>
    </row>
    <row r="36134" spans="1:2" x14ac:dyDescent="0.25">
      <c r="A36134" s="1">
        <v>42942.091666666667</v>
      </c>
      <c r="B36134" s="2">
        <v>70.800730837311136</v>
      </c>
    </row>
    <row r="36135" spans="1:2" x14ac:dyDescent="0.25">
      <c r="A36135" s="1">
        <v>42942.092361111114</v>
      </c>
      <c r="B36135" s="2">
        <v>18.482092017736672</v>
      </c>
    </row>
    <row r="36136" spans="1:2" x14ac:dyDescent="0.25">
      <c r="A36136" s="1">
        <v>42942.093055555553</v>
      </c>
      <c r="B36136" s="2">
        <v>13.963228877310758</v>
      </c>
    </row>
    <row r="36137" spans="1:2" x14ac:dyDescent="0.25">
      <c r="A36137" s="1">
        <v>42942.09375</v>
      </c>
      <c r="B36137" s="2">
        <v>39.941237163225502</v>
      </c>
    </row>
    <row r="36138" spans="1:2" x14ac:dyDescent="0.25">
      <c r="A36138" s="1">
        <v>42942.094444444447</v>
      </c>
      <c r="B36138" s="2">
        <v>106.05408614824215</v>
      </c>
    </row>
    <row r="36139" spans="1:2" x14ac:dyDescent="0.25">
      <c r="A36139" s="1">
        <v>42942.095138888886</v>
      </c>
      <c r="B36139" s="2">
        <v>85.891268535016565</v>
      </c>
    </row>
    <row r="36140" spans="1:2" x14ac:dyDescent="0.25">
      <c r="A36140" s="1">
        <v>42942.095833333333</v>
      </c>
      <c r="B36140" s="2">
        <v>28.819631992244588</v>
      </c>
    </row>
    <row r="36141" spans="1:2" x14ac:dyDescent="0.25">
      <c r="A36141" s="1">
        <v>42942.09652777778</v>
      </c>
      <c r="B36141" s="2">
        <v>23.510184856317938</v>
      </c>
    </row>
    <row r="36142" spans="1:2" x14ac:dyDescent="0.25">
      <c r="A36142" s="1">
        <v>42942.097222222219</v>
      </c>
      <c r="B36142" s="2">
        <v>44.364323880962914</v>
      </c>
    </row>
    <row r="36143" spans="1:2" x14ac:dyDescent="0.25">
      <c r="A36143" s="1">
        <v>42942.097916666666</v>
      </c>
      <c r="B36143" s="2">
        <v>35.541543007914633</v>
      </c>
    </row>
    <row r="36144" spans="1:2" x14ac:dyDescent="0.25">
      <c r="A36144" s="1">
        <v>42942.098611111112</v>
      </c>
      <c r="B36144" s="2">
        <v>32.74685922389132</v>
      </c>
    </row>
    <row r="36145" spans="1:2" x14ac:dyDescent="0.25">
      <c r="A36145" s="1">
        <v>42942.099305555559</v>
      </c>
      <c r="B36145" s="2">
        <v>24.025852306693558</v>
      </c>
    </row>
    <row r="36146" spans="1:2" x14ac:dyDescent="0.25">
      <c r="A36146" s="1">
        <v>42942.1</v>
      </c>
      <c r="B36146" s="2">
        <v>21.317436871274065</v>
      </c>
    </row>
    <row r="36147" spans="1:2" x14ac:dyDescent="0.25">
      <c r="A36147" s="1">
        <v>42942.100694444445</v>
      </c>
      <c r="B36147" s="2">
        <v>76.340623108276247</v>
      </c>
    </row>
    <row r="36148" spans="1:2" x14ac:dyDescent="0.25">
      <c r="A36148" s="1">
        <v>42942.101388888892</v>
      </c>
      <c r="B36148" s="2">
        <v>55.993555830106679</v>
      </c>
    </row>
    <row r="36149" spans="1:2" x14ac:dyDescent="0.25">
      <c r="A36149" s="1">
        <v>42942.102083333331</v>
      </c>
      <c r="B36149" s="2">
        <v>68.928361986395132</v>
      </c>
    </row>
    <row r="36150" spans="1:2" x14ac:dyDescent="0.25">
      <c r="A36150" s="1">
        <v>42942.102777777778</v>
      </c>
      <c r="B36150" s="2">
        <v>115.70302726350492</v>
      </c>
    </row>
    <row r="36151" spans="1:2" x14ac:dyDescent="0.25">
      <c r="A36151" s="1">
        <v>42942.103472222225</v>
      </c>
      <c r="B36151" s="2">
        <v>88.214597201560778</v>
      </c>
    </row>
    <row r="36152" spans="1:2" x14ac:dyDescent="0.25">
      <c r="A36152" s="1">
        <v>42942.104166666664</v>
      </c>
      <c r="B36152" s="2">
        <v>80.62964877150759</v>
      </c>
    </row>
    <row r="36153" spans="1:2" x14ac:dyDescent="0.25">
      <c r="A36153" s="1">
        <v>42942.104861111111</v>
      </c>
      <c r="B36153" s="2">
        <v>36.862902915842518</v>
      </c>
    </row>
    <row r="36154" spans="1:2" x14ac:dyDescent="0.25">
      <c r="A36154" s="1">
        <v>42942.105555555558</v>
      </c>
      <c r="B36154" s="2">
        <v>51.617018890791222</v>
      </c>
    </row>
    <row r="36155" spans="1:2" x14ac:dyDescent="0.25">
      <c r="A36155" s="1">
        <v>42942.106249999997</v>
      </c>
      <c r="B36155" s="2">
        <v>63.740084411423112</v>
      </c>
    </row>
    <row r="36156" spans="1:2" x14ac:dyDescent="0.25">
      <c r="A36156" s="1">
        <v>42942.106944444444</v>
      </c>
      <c r="B36156" s="2">
        <v>34.686548551851111</v>
      </c>
    </row>
    <row r="36157" spans="1:2" x14ac:dyDescent="0.25">
      <c r="A36157" s="1">
        <v>42942.107638888891</v>
      </c>
      <c r="B36157" s="2">
        <v>13.757569795827537</v>
      </c>
    </row>
    <row r="36158" spans="1:2" x14ac:dyDescent="0.25">
      <c r="A36158" s="1">
        <v>42942.10833333333</v>
      </c>
      <c r="B36158" s="2">
        <v>13.899557811640745</v>
      </c>
    </row>
    <row r="36159" spans="1:2" x14ac:dyDescent="0.25">
      <c r="A36159" s="1">
        <v>42942.109027777777</v>
      </c>
      <c r="B36159" s="2">
        <v>30.98016592298033</v>
      </c>
    </row>
    <row r="36160" spans="1:2" x14ac:dyDescent="0.25">
      <c r="A36160" s="1">
        <v>42942.109722222223</v>
      </c>
      <c r="B36160" s="2">
        <v>47.987452098135449</v>
      </c>
    </row>
    <row r="36161" spans="1:2" x14ac:dyDescent="0.25">
      <c r="A36161" s="1">
        <v>42942.11041666667</v>
      </c>
      <c r="B36161" s="2">
        <v>72.855528916331238</v>
      </c>
    </row>
    <row r="36162" spans="1:2" x14ac:dyDescent="0.25">
      <c r="A36162" s="1">
        <v>42942.111111111109</v>
      </c>
      <c r="B36162" s="2">
        <v>57.039176394256842</v>
      </c>
    </row>
    <row r="36163" spans="1:2" x14ac:dyDescent="0.25">
      <c r="A36163" s="1">
        <v>42942.111805555556</v>
      </c>
      <c r="B36163" s="2">
        <v>47.769969129327606</v>
      </c>
    </row>
    <row r="36164" spans="1:2" x14ac:dyDescent="0.25">
      <c r="A36164" s="1">
        <v>42942.112500000003</v>
      </c>
      <c r="B36164" s="2">
        <v>52.354781532662066</v>
      </c>
    </row>
    <row r="36165" spans="1:2" x14ac:dyDescent="0.25">
      <c r="A36165" s="1">
        <v>42942.113194444442</v>
      </c>
      <c r="B36165" s="2">
        <v>80.165249609138115</v>
      </c>
    </row>
    <row r="36166" spans="1:2" x14ac:dyDescent="0.25">
      <c r="A36166" s="1">
        <v>42942.113888888889</v>
      </c>
      <c r="B36166" s="2">
        <v>54.344089167080043</v>
      </c>
    </row>
    <row r="36167" spans="1:2" x14ac:dyDescent="0.25">
      <c r="A36167" s="1">
        <v>42942.114583333336</v>
      </c>
      <c r="B36167" s="2">
        <v>90.373385806699901</v>
      </c>
    </row>
    <row r="36168" spans="1:2" x14ac:dyDescent="0.25">
      <c r="A36168" s="1">
        <v>42942.115277777775</v>
      </c>
      <c r="B36168" s="2">
        <v>85.648564078724789</v>
      </c>
    </row>
    <row r="36169" spans="1:2" x14ac:dyDescent="0.25">
      <c r="A36169" s="1">
        <v>42942.115972222222</v>
      </c>
      <c r="B36169" s="2">
        <v>118.10833116638241</v>
      </c>
    </row>
    <row r="36170" spans="1:2" x14ac:dyDescent="0.25">
      <c r="A36170" s="1">
        <v>42942.116666666669</v>
      </c>
      <c r="B36170" s="2">
        <v>138.82372429008052</v>
      </c>
    </row>
    <row r="36171" spans="1:2" x14ac:dyDescent="0.25">
      <c r="A36171" s="1">
        <v>42942.117361111108</v>
      </c>
      <c r="B36171" s="2">
        <v>122.90922778999278</v>
      </c>
    </row>
    <row r="36172" spans="1:2" x14ac:dyDescent="0.25">
      <c r="A36172" s="1">
        <v>42942.118055555555</v>
      </c>
      <c r="B36172" s="2">
        <v>78.117486661862742</v>
      </c>
    </row>
    <row r="36173" spans="1:2" x14ac:dyDescent="0.25">
      <c r="A36173" s="1">
        <v>42942.118750000001</v>
      </c>
      <c r="B36173" s="2">
        <v>13.825197291616739</v>
      </c>
    </row>
    <row r="36174" spans="1:2" x14ac:dyDescent="0.25">
      <c r="A36174" s="1">
        <v>42942.119444444441</v>
      </c>
      <c r="B36174" s="2">
        <v>-14.642367442506172</v>
      </c>
    </row>
    <row r="36175" spans="1:2" x14ac:dyDescent="0.25">
      <c r="A36175" s="1">
        <v>42942.120138888888</v>
      </c>
      <c r="B36175" s="2">
        <v>-24.102927624504083</v>
      </c>
    </row>
    <row r="36176" spans="1:2" x14ac:dyDescent="0.25">
      <c r="A36176" s="1">
        <v>42942.120833333334</v>
      </c>
      <c r="B36176" s="2">
        <v>1.1855535919758646</v>
      </c>
    </row>
    <row r="36177" spans="1:2" x14ac:dyDescent="0.25">
      <c r="A36177" s="1">
        <v>42942.121527777781</v>
      </c>
      <c r="B36177" s="2">
        <v>1.0752635917897957</v>
      </c>
    </row>
    <row r="36178" spans="1:2" x14ac:dyDescent="0.25">
      <c r="A36178" s="1">
        <v>42942.12222222222</v>
      </c>
      <c r="B36178" s="2">
        <v>12.867565813454954</v>
      </c>
    </row>
    <row r="36179" spans="1:2" x14ac:dyDescent="0.25">
      <c r="A36179" s="1">
        <v>42942.122916666667</v>
      </c>
      <c r="B36179" s="2">
        <v>5.0365918139257699</v>
      </c>
    </row>
    <row r="36180" spans="1:2" x14ac:dyDescent="0.25">
      <c r="A36180" s="1">
        <v>42942.123611111114</v>
      </c>
      <c r="B36180" s="2">
        <v>25.604075847051959</v>
      </c>
    </row>
    <row r="36181" spans="1:2" x14ac:dyDescent="0.25">
      <c r="A36181" s="1">
        <v>42942.124305555553</v>
      </c>
      <c r="B36181" s="2">
        <v>92.798298962375455</v>
      </c>
    </row>
    <row r="36182" spans="1:2" x14ac:dyDescent="0.25">
      <c r="A36182" s="1">
        <v>42942.125</v>
      </c>
      <c r="B36182" s="2">
        <v>95.701174624634831</v>
      </c>
    </row>
    <row r="36183" spans="1:2" x14ac:dyDescent="0.25">
      <c r="A36183" s="1">
        <v>42942.125694444447</v>
      </c>
      <c r="B36183" s="2">
        <v>44.102742242808262</v>
      </c>
    </row>
    <row r="36184" spans="1:2" x14ac:dyDescent="0.25">
      <c r="A36184" s="1">
        <v>42942.126388888886</v>
      </c>
      <c r="B36184" s="2">
        <v>26.704634821874787</v>
      </c>
    </row>
    <row r="36185" spans="1:2" x14ac:dyDescent="0.25">
      <c r="A36185" s="1">
        <v>42942.127083333333</v>
      </c>
      <c r="B36185" s="2">
        <v>34.513033660992129</v>
      </c>
    </row>
    <row r="36186" spans="1:2" x14ac:dyDescent="0.25">
      <c r="A36186" s="1">
        <v>42942.12777777778</v>
      </c>
      <c r="B36186" s="2">
        <v>36.274417212830549</v>
      </c>
    </row>
    <row r="36187" spans="1:2" x14ac:dyDescent="0.25">
      <c r="A36187" s="1">
        <v>42942.128472222219</v>
      </c>
      <c r="B36187" s="2">
        <v>43.651895968137737</v>
      </c>
    </row>
    <row r="36188" spans="1:2" x14ac:dyDescent="0.25">
      <c r="A36188" s="1">
        <v>42942.129166666666</v>
      </c>
      <c r="B36188" s="2">
        <v>43.873516507934738</v>
      </c>
    </row>
    <row r="36189" spans="1:2" x14ac:dyDescent="0.25">
      <c r="A36189" s="1">
        <v>42942.129861111112</v>
      </c>
      <c r="B36189" s="2">
        <v>76.303251146633798</v>
      </c>
    </row>
    <row r="36190" spans="1:2" x14ac:dyDescent="0.25">
      <c r="A36190" s="1">
        <v>42942.130555555559</v>
      </c>
      <c r="B36190" s="2">
        <v>44.046259925454315</v>
      </c>
    </row>
    <row r="36191" spans="1:2" x14ac:dyDescent="0.25">
      <c r="A36191" s="1">
        <v>42942.131249999999</v>
      </c>
      <c r="B36191" s="2">
        <v>91.210015156451846</v>
      </c>
    </row>
    <row r="36192" spans="1:2" x14ac:dyDescent="0.25">
      <c r="A36192" s="1">
        <v>42942.131944444445</v>
      </c>
      <c r="B36192" s="2">
        <v>75.773026071958398</v>
      </c>
    </row>
    <row r="36193" spans="1:2" x14ac:dyDescent="0.25">
      <c r="A36193" s="1">
        <v>42942.132638888892</v>
      </c>
      <c r="B36193" s="2">
        <v>18.977830406457844</v>
      </c>
    </row>
    <row r="36194" spans="1:2" x14ac:dyDescent="0.25">
      <c r="A36194" s="1">
        <v>42942.133333333331</v>
      </c>
      <c r="B36194" s="2">
        <v>43.578535252127523</v>
      </c>
    </row>
    <row r="36195" spans="1:2" x14ac:dyDescent="0.25">
      <c r="A36195" s="1">
        <v>42942.134027777778</v>
      </c>
      <c r="B36195" s="2">
        <v>15.369514969576267</v>
      </c>
    </row>
    <row r="36196" spans="1:2" x14ac:dyDescent="0.25">
      <c r="A36196" s="1">
        <v>42942.134722222225</v>
      </c>
      <c r="B36196" s="2">
        <v>44.500990718882534</v>
      </c>
    </row>
    <row r="36197" spans="1:2" x14ac:dyDescent="0.25">
      <c r="A36197" s="1">
        <v>42942.135416666664</v>
      </c>
      <c r="B36197" s="2">
        <v>50.437841869184439</v>
      </c>
    </row>
    <row r="36198" spans="1:2" x14ac:dyDescent="0.25">
      <c r="A36198" s="1">
        <v>42942.136111111111</v>
      </c>
      <c r="B36198" s="2">
        <v>56.173547827043997</v>
      </c>
    </row>
    <row r="36199" spans="1:2" x14ac:dyDescent="0.25">
      <c r="A36199" s="1">
        <v>42942.136805555558</v>
      </c>
      <c r="B36199" s="2">
        <v>86.317802260583264</v>
      </c>
    </row>
    <row r="36200" spans="1:2" x14ac:dyDescent="0.25">
      <c r="A36200" s="1">
        <v>42942.137499999997</v>
      </c>
      <c r="B36200" s="2">
        <v>110.83257134602367</v>
      </c>
    </row>
    <row r="36201" spans="1:2" x14ac:dyDescent="0.25">
      <c r="A36201" s="1">
        <v>42942.138194444444</v>
      </c>
      <c r="B36201" s="2">
        <v>75.996499049585935</v>
      </c>
    </row>
    <row r="36202" spans="1:2" x14ac:dyDescent="0.25">
      <c r="A36202" s="1">
        <v>42942.138888888891</v>
      </c>
      <c r="B36202" s="2">
        <v>14.130786441936895</v>
      </c>
    </row>
    <row r="36203" spans="1:2" x14ac:dyDescent="0.25">
      <c r="A36203" s="1">
        <v>42942.13958333333</v>
      </c>
      <c r="B36203" s="2">
        <v>22.290958449289125</v>
      </c>
    </row>
    <row r="36204" spans="1:2" x14ac:dyDescent="0.25">
      <c r="A36204" s="1">
        <v>42942.140277777777</v>
      </c>
      <c r="B36204" s="2">
        <v>23.666214927311135</v>
      </c>
    </row>
    <row r="36205" spans="1:2" x14ac:dyDescent="0.25">
      <c r="A36205" s="1">
        <v>42942.140972222223</v>
      </c>
      <c r="B36205" s="2">
        <v>76.048445266427009</v>
      </c>
    </row>
    <row r="36206" spans="1:2" x14ac:dyDescent="0.25">
      <c r="A36206" s="1">
        <v>42942.14166666667</v>
      </c>
      <c r="B36206" s="2">
        <v>41.110673968500727</v>
      </c>
    </row>
    <row r="36207" spans="1:2" x14ac:dyDescent="0.25">
      <c r="A36207" s="1">
        <v>42942.142361111109</v>
      </c>
      <c r="B36207" s="2">
        <v>50.412805015620933</v>
      </c>
    </row>
    <row r="36208" spans="1:2" x14ac:dyDescent="0.25">
      <c r="A36208" s="1">
        <v>42942.143055555556</v>
      </c>
      <c r="B36208" s="2">
        <v>48.511859928100606</v>
      </c>
    </row>
    <row r="36209" spans="1:2" x14ac:dyDescent="0.25">
      <c r="A36209" s="1">
        <v>42942.143750000003</v>
      </c>
      <c r="B36209" s="2">
        <v>41.19163551203868</v>
      </c>
    </row>
    <row r="36210" spans="1:2" x14ac:dyDescent="0.25">
      <c r="A36210" s="1">
        <v>42942.144444444442</v>
      </c>
      <c r="B36210" s="2">
        <v>87.697630730517758</v>
      </c>
    </row>
    <row r="36211" spans="1:2" x14ac:dyDescent="0.25">
      <c r="A36211" s="1">
        <v>42942.145138888889</v>
      </c>
      <c r="B36211" s="2">
        <v>75.681620882886151</v>
      </c>
    </row>
    <row r="36212" spans="1:2" x14ac:dyDescent="0.25">
      <c r="A36212" s="1">
        <v>42942.145833333336</v>
      </c>
      <c r="B36212" s="2">
        <v>73.218567972013261</v>
      </c>
    </row>
    <row r="36213" spans="1:2" x14ac:dyDescent="0.25">
      <c r="A36213" s="1">
        <v>42942.146527777775</v>
      </c>
      <c r="B36213" s="2">
        <v>82.720308542498003</v>
      </c>
    </row>
    <row r="36214" spans="1:2" x14ac:dyDescent="0.25">
      <c r="A36214" s="1">
        <v>42942.147222222222</v>
      </c>
      <c r="B36214" s="2">
        <v>61.221043871494473</v>
      </c>
    </row>
    <row r="36215" spans="1:2" x14ac:dyDescent="0.25">
      <c r="A36215" s="1">
        <v>42942.147916666669</v>
      </c>
      <c r="B36215" s="2">
        <v>81.475894135809114</v>
      </c>
    </row>
    <row r="36216" spans="1:2" x14ac:dyDescent="0.25">
      <c r="A36216" s="1">
        <v>42942.148611111108</v>
      </c>
      <c r="B36216" s="2">
        <v>75.254973729441801</v>
      </c>
    </row>
    <row r="36217" spans="1:2" x14ac:dyDescent="0.25">
      <c r="A36217" s="1">
        <v>42942.149305555555</v>
      </c>
      <c r="B36217" s="2">
        <v>34.533075581475472</v>
      </c>
    </row>
    <row r="36218" spans="1:2" x14ac:dyDescent="0.25">
      <c r="A36218" s="1">
        <v>42942.15</v>
      </c>
      <c r="B36218" s="2">
        <v>64.973946162650833</v>
      </c>
    </row>
    <row r="36219" spans="1:2" x14ac:dyDescent="0.25">
      <c r="A36219" s="1">
        <v>42942.150694444441</v>
      </c>
      <c r="B36219" s="2">
        <v>60.627437103704629</v>
      </c>
    </row>
    <row r="36220" spans="1:2" x14ac:dyDescent="0.25">
      <c r="A36220" s="1">
        <v>42942.151388888888</v>
      </c>
      <c r="B36220" s="2">
        <v>69.616590519579276</v>
      </c>
    </row>
    <row r="36221" spans="1:2" x14ac:dyDescent="0.25">
      <c r="A36221" s="1">
        <v>42942.152083333334</v>
      </c>
      <c r="B36221" s="2">
        <v>94.109619669837414</v>
      </c>
    </row>
    <row r="36222" spans="1:2" x14ac:dyDescent="0.25">
      <c r="A36222" s="1">
        <v>42942.152777777781</v>
      </c>
      <c r="B36222" s="2">
        <v>90.975512359335937</v>
      </c>
    </row>
    <row r="36223" spans="1:2" x14ac:dyDescent="0.25">
      <c r="A36223" s="1">
        <v>42942.15347222222</v>
      </c>
      <c r="B36223" s="2">
        <v>81.934956877296401</v>
      </c>
    </row>
    <row r="36224" spans="1:2" x14ac:dyDescent="0.25">
      <c r="A36224" s="1">
        <v>42942.154166666667</v>
      </c>
      <c r="B36224" s="2">
        <v>69.864209351584819</v>
      </c>
    </row>
    <row r="36225" spans="1:2" x14ac:dyDescent="0.25">
      <c r="A36225" s="1">
        <v>42942.154861111114</v>
      </c>
      <c r="B36225" s="2">
        <v>17.175611373712307</v>
      </c>
    </row>
    <row r="36226" spans="1:2" x14ac:dyDescent="0.25">
      <c r="A36226" s="1">
        <v>42942.155555555553</v>
      </c>
      <c r="B36226" s="2">
        <v>13.932969711381398</v>
      </c>
    </row>
    <row r="36227" spans="1:2" x14ac:dyDescent="0.25">
      <c r="A36227" s="1">
        <v>42942.15625</v>
      </c>
      <c r="B36227" s="2">
        <v>11.181968153388395</v>
      </c>
    </row>
    <row r="36228" spans="1:2" x14ac:dyDescent="0.25">
      <c r="A36228" s="1">
        <v>42942.156944444447</v>
      </c>
      <c r="B36228" s="2">
        <v>38.558968474779974</v>
      </c>
    </row>
    <row r="36229" spans="1:2" x14ac:dyDescent="0.25">
      <c r="A36229" s="1">
        <v>42942.157638888886</v>
      </c>
      <c r="B36229" s="2">
        <v>10.331386419805737</v>
      </c>
    </row>
    <row r="36230" spans="1:2" x14ac:dyDescent="0.25">
      <c r="A36230" s="1">
        <v>42942.158333333333</v>
      </c>
      <c r="B36230" s="2">
        <v>19.092615004910233</v>
      </c>
    </row>
    <row r="36231" spans="1:2" x14ac:dyDescent="0.25">
      <c r="A36231" s="1">
        <v>42942.15902777778</v>
      </c>
      <c r="B36231" s="2">
        <v>24.158520833057505</v>
      </c>
    </row>
    <row r="36232" spans="1:2" x14ac:dyDescent="0.25">
      <c r="A36232" s="1">
        <v>42942.159722222219</v>
      </c>
      <c r="B36232" s="2">
        <v>50.87127275024541</v>
      </c>
    </row>
    <row r="36233" spans="1:2" x14ac:dyDescent="0.25">
      <c r="A36233" s="1">
        <v>42942.160416666666</v>
      </c>
      <c r="B36233" s="2">
        <v>21.103758260940474</v>
      </c>
    </row>
    <row r="36234" spans="1:2" x14ac:dyDescent="0.25">
      <c r="A36234" s="1">
        <v>42942.161111111112</v>
      </c>
      <c r="B36234" s="2">
        <v>21.695747887221902</v>
      </c>
    </row>
    <row r="36235" spans="1:2" x14ac:dyDescent="0.25">
      <c r="A36235" s="1">
        <v>42942.161805555559</v>
      </c>
      <c r="B36235" s="2">
        <v>40.293968946981479</v>
      </c>
    </row>
    <row r="36236" spans="1:2" x14ac:dyDescent="0.25">
      <c r="A36236" s="1">
        <v>42942.162499999999</v>
      </c>
      <c r="B36236" s="2">
        <v>46.053384925787881</v>
      </c>
    </row>
    <row r="36237" spans="1:2" x14ac:dyDescent="0.25">
      <c r="A36237" s="1">
        <v>42942.163194444445</v>
      </c>
      <c r="B36237" s="2">
        <v>30.356574629656581</v>
      </c>
    </row>
    <row r="36238" spans="1:2" x14ac:dyDescent="0.25">
      <c r="A36238" s="1">
        <v>42942.163888888892</v>
      </c>
      <c r="B36238" s="2">
        <v>29.481171598271853</v>
      </c>
    </row>
    <row r="36239" spans="1:2" x14ac:dyDescent="0.25">
      <c r="A36239" s="1">
        <v>42942.164583333331</v>
      </c>
      <c r="B36239" s="2">
        <v>28.474795782705769</v>
      </c>
    </row>
    <row r="36240" spans="1:2" x14ac:dyDescent="0.25">
      <c r="A36240" s="1">
        <v>42942.165277777778</v>
      </c>
      <c r="B36240" s="2">
        <v>28.152271947466456</v>
      </c>
    </row>
    <row r="36241" spans="1:2" x14ac:dyDescent="0.25">
      <c r="A36241" s="1">
        <v>42942.165972222225</v>
      </c>
      <c r="B36241" s="2">
        <v>41.855696135664282</v>
      </c>
    </row>
    <row r="36242" spans="1:2" x14ac:dyDescent="0.25">
      <c r="A36242" s="1">
        <v>42942.166666666664</v>
      </c>
      <c r="B36242" s="2">
        <v>80.620496140463118</v>
      </c>
    </row>
    <row r="36243" spans="1:2" x14ac:dyDescent="0.25">
      <c r="A36243" s="1">
        <v>42942.167361111111</v>
      </c>
      <c r="B36243" s="2">
        <v>88.421828910225301</v>
      </c>
    </row>
    <row r="36244" spans="1:2" x14ac:dyDescent="0.25">
      <c r="A36244" s="1">
        <v>42942.168055555558</v>
      </c>
      <c r="B36244" s="2">
        <v>78.627126509341181</v>
      </c>
    </row>
    <row r="36245" spans="1:2" x14ac:dyDescent="0.25">
      <c r="A36245" s="1">
        <v>42942.168749999997</v>
      </c>
      <c r="B36245" s="2">
        <v>89.005801551175921</v>
      </c>
    </row>
    <row r="36246" spans="1:2" x14ac:dyDescent="0.25">
      <c r="A36246" s="1">
        <v>42942.169444444444</v>
      </c>
      <c r="B36246" s="2">
        <v>80.164603177054474</v>
      </c>
    </row>
    <row r="36247" spans="1:2" x14ac:dyDescent="0.25">
      <c r="A36247" s="1">
        <v>42942.170138888891</v>
      </c>
      <c r="B36247" s="2">
        <v>13.021975215501152</v>
      </c>
    </row>
    <row r="36248" spans="1:2" x14ac:dyDescent="0.25">
      <c r="A36248" s="1">
        <v>42942.17083333333</v>
      </c>
      <c r="B36248" s="2">
        <v>5.18784170273769</v>
      </c>
    </row>
    <row r="36249" spans="1:2" x14ac:dyDescent="0.25">
      <c r="A36249" s="1">
        <v>42942.171527777777</v>
      </c>
      <c r="B36249" s="2">
        <v>16.358343353822907</v>
      </c>
    </row>
    <row r="36250" spans="1:2" x14ac:dyDescent="0.25">
      <c r="A36250" s="1">
        <v>42942.172222222223</v>
      </c>
      <c r="B36250" s="2">
        <v>35.710783586061247</v>
      </c>
    </row>
    <row r="36251" spans="1:2" x14ac:dyDescent="0.25">
      <c r="A36251" s="1">
        <v>42942.17291666667</v>
      </c>
      <c r="B36251" s="2">
        <v>29.814611604497379</v>
      </c>
    </row>
    <row r="36252" spans="1:2" x14ac:dyDescent="0.25">
      <c r="A36252" s="1">
        <v>42942.173611111109</v>
      </c>
      <c r="B36252" s="2">
        <v>19.513418702420314</v>
      </c>
    </row>
    <row r="36253" spans="1:2" x14ac:dyDescent="0.25">
      <c r="A36253" s="1">
        <v>42942.174305555556</v>
      </c>
      <c r="B36253" s="2">
        <v>36.780791989072654</v>
      </c>
    </row>
    <row r="36254" spans="1:2" x14ac:dyDescent="0.25">
      <c r="A36254" s="1">
        <v>42942.175000000003</v>
      </c>
      <c r="B36254" s="2">
        <v>28.255047210386451</v>
      </c>
    </row>
    <row r="36255" spans="1:2" x14ac:dyDescent="0.25">
      <c r="A36255" s="1">
        <v>42942.175694444442</v>
      </c>
      <c r="B36255" s="2">
        <v>65.740040648635471</v>
      </c>
    </row>
    <row r="36256" spans="1:2" x14ac:dyDescent="0.25">
      <c r="A36256" s="1">
        <v>42942.176388888889</v>
      </c>
      <c r="B36256" s="2">
        <v>37.192439306218873</v>
      </c>
    </row>
    <row r="36257" spans="1:2" x14ac:dyDescent="0.25">
      <c r="A36257" s="1">
        <v>42942.177083333336</v>
      </c>
      <c r="B36257" s="2">
        <v>62.591428046906366</v>
      </c>
    </row>
    <row r="36258" spans="1:2" x14ac:dyDescent="0.25">
      <c r="A36258" s="1">
        <v>42942.177777777775</v>
      </c>
      <c r="B36258" s="2">
        <v>36.145148925191215</v>
      </c>
    </row>
    <row r="36259" spans="1:2" x14ac:dyDescent="0.25">
      <c r="A36259" s="1">
        <v>42942.178472222222</v>
      </c>
      <c r="B36259" s="2">
        <v>37.312213885940338</v>
      </c>
    </row>
    <row r="36260" spans="1:2" x14ac:dyDescent="0.25">
      <c r="A36260" s="1">
        <v>42942.179166666669</v>
      </c>
      <c r="B36260" s="2">
        <v>43.294846333789366</v>
      </c>
    </row>
    <row r="36261" spans="1:2" x14ac:dyDescent="0.25">
      <c r="A36261" s="1">
        <v>42942.179861111108</v>
      </c>
      <c r="B36261" s="2">
        <v>52.851423408803143</v>
      </c>
    </row>
    <row r="36262" spans="1:2" x14ac:dyDescent="0.25">
      <c r="A36262" s="1">
        <v>42942.180555555555</v>
      </c>
      <c r="B36262" s="2">
        <v>52.875807693687968</v>
      </c>
    </row>
    <row r="36263" spans="1:2" x14ac:dyDescent="0.25">
      <c r="A36263" s="1">
        <v>42942.181250000001</v>
      </c>
      <c r="B36263" s="2">
        <v>50.779421883431496</v>
      </c>
    </row>
    <row r="36264" spans="1:2" x14ac:dyDescent="0.25">
      <c r="A36264" s="1">
        <v>42942.181944444441</v>
      </c>
      <c r="B36264" s="2">
        <v>52.058003070609026</v>
      </c>
    </row>
    <row r="36265" spans="1:2" x14ac:dyDescent="0.25">
      <c r="A36265" s="1">
        <v>42942.182638888888</v>
      </c>
      <c r="B36265" s="2">
        <v>45.683940341617564</v>
      </c>
    </row>
    <row r="36266" spans="1:2" x14ac:dyDescent="0.25">
      <c r="A36266" s="1">
        <v>42942.183333333334</v>
      </c>
      <c r="B36266" s="2">
        <v>62.377710743073841</v>
      </c>
    </row>
    <row r="36267" spans="1:2" x14ac:dyDescent="0.25">
      <c r="A36267" s="1">
        <v>42942.184027777781</v>
      </c>
      <c r="B36267" s="2">
        <v>50.061795978856388</v>
      </c>
    </row>
    <row r="36268" spans="1:2" x14ac:dyDescent="0.25">
      <c r="A36268" s="1">
        <v>42942.18472222222</v>
      </c>
      <c r="B36268" s="2">
        <v>38.308016147063853</v>
      </c>
    </row>
    <row r="36269" spans="1:2" x14ac:dyDescent="0.25">
      <c r="A36269" s="1">
        <v>42942.185416666667</v>
      </c>
      <c r="B36269" s="2">
        <v>57.350629048860476</v>
      </c>
    </row>
    <row r="36270" spans="1:2" x14ac:dyDescent="0.25">
      <c r="A36270" s="1">
        <v>42942.186111111114</v>
      </c>
      <c r="B36270" s="2">
        <v>41.57650170955943</v>
      </c>
    </row>
    <row r="36271" spans="1:2" x14ac:dyDescent="0.25">
      <c r="A36271" s="1">
        <v>42942.186805555553</v>
      </c>
      <c r="B36271" s="2">
        <v>58.330745530904579</v>
      </c>
    </row>
    <row r="36272" spans="1:2" x14ac:dyDescent="0.25">
      <c r="A36272" s="1">
        <v>42942.1875</v>
      </c>
      <c r="B36272" s="2">
        <v>69.093132807655877</v>
      </c>
    </row>
    <row r="36273" spans="1:2" x14ac:dyDescent="0.25">
      <c r="A36273" s="1">
        <v>42942.188194444447</v>
      </c>
      <c r="B36273" s="2">
        <v>48.810170269282146</v>
      </c>
    </row>
    <row r="36274" spans="1:2" x14ac:dyDescent="0.25">
      <c r="A36274" s="1">
        <v>42942.188888888886</v>
      </c>
      <c r="B36274" s="2">
        <v>49.930718760881184</v>
      </c>
    </row>
    <row r="36275" spans="1:2" x14ac:dyDescent="0.25">
      <c r="A36275" s="1">
        <v>42942.189583333333</v>
      </c>
      <c r="B36275" s="2">
        <v>46.040533911995588</v>
      </c>
    </row>
    <row r="36276" spans="1:2" x14ac:dyDescent="0.25">
      <c r="A36276" s="1">
        <v>42942.19027777778</v>
      </c>
      <c r="B36276" s="2">
        <v>43.022677922631068</v>
      </c>
    </row>
    <row r="36277" spans="1:2" x14ac:dyDescent="0.25">
      <c r="A36277" s="1">
        <v>42942.190972222219</v>
      </c>
      <c r="B36277" s="2">
        <v>33.433852097894608</v>
      </c>
    </row>
    <row r="36278" spans="1:2" x14ac:dyDescent="0.25">
      <c r="A36278" s="1">
        <v>42942.191666666666</v>
      </c>
      <c r="B36278" s="2">
        <v>43.272722439105081</v>
      </c>
    </row>
    <row r="36279" spans="1:2" x14ac:dyDescent="0.25">
      <c r="A36279" s="1">
        <v>42942.192361111112</v>
      </c>
      <c r="B36279" s="2">
        <v>32.386634456496296</v>
      </c>
    </row>
    <row r="36280" spans="1:2" x14ac:dyDescent="0.25">
      <c r="A36280" s="1">
        <v>42942.193055555559</v>
      </c>
      <c r="B36280" s="2">
        <v>5.4988318627273349</v>
      </c>
    </row>
    <row r="36281" spans="1:2" x14ac:dyDescent="0.25">
      <c r="A36281" s="1">
        <v>42942.193749999999</v>
      </c>
      <c r="B36281" s="2">
        <v>10.326274003791816</v>
      </c>
    </row>
    <row r="36282" spans="1:2" x14ac:dyDescent="0.25">
      <c r="A36282" s="1">
        <v>42942.194444444445</v>
      </c>
      <c r="B36282" s="2">
        <v>41.331659554252596</v>
      </c>
    </row>
    <row r="36283" spans="1:2" x14ac:dyDescent="0.25">
      <c r="A36283" s="1">
        <v>42942.195138888892</v>
      </c>
      <c r="B36283" s="2">
        <v>33.329759691267583</v>
      </c>
    </row>
    <row r="36284" spans="1:2" x14ac:dyDescent="0.25">
      <c r="A36284" s="1">
        <v>42942.195833333331</v>
      </c>
      <c r="B36284" s="2">
        <v>18.102794825734843</v>
      </c>
    </row>
    <row r="36285" spans="1:2" x14ac:dyDescent="0.25">
      <c r="A36285" s="1">
        <v>42942.196527777778</v>
      </c>
      <c r="B36285" s="2">
        <v>13.515694641285032</v>
      </c>
    </row>
    <row r="36286" spans="1:2" x14ac:dyDescent="0.25">
      <c r="A36286" s="1">
        <v>42942.197222222225</v>
      </c>
      <c r="B36286" s="2">
        <v>33.283894363685974</v>
      </c>
    </row>
    <row r="36287" spans="1:2" x14ac:dyDescent="0.25">
      <c r="A36287" s="1">
        <v>42942.197916666664</v>
      </c>
      <c r="B36287" s="2">
        <v>39.291114831498511</v>
      </c>
    </row>
    <row r="36288" spans="1:2" x14ac:dyDescent="0.25">
      <c r="A36288" s="1">
        <v>42942.198611111111</v>
      </c>
      <c r="B36288" s="2">
        <v>16.00257640707617</v>
      </c>
    </row>
    <row r="36289" spans="1:2" x14ac:dyDescent="0.25">
      <c r="A36289" s="1">
        <v>42942.199305555558</v>
      </c>
      <c r="B36289" s="2">
        <v>12.238487888534049</v>
      </c>
    </row>
    <row r="36290" spans="1:2" x14ac:dyDescent="0.25">
      <c r="A36290" s="1">
        <v>42942.2</v>
      </c>
      <c r="B36290" s="2">
        <v>28.411620004839886</v>
      </c>
    </row>
    <row r="36291" spans="1:2" x14ac:dyDescent="0.25">
      <c r="A36291" s="1">
        <v>42942.200694444444</v>
      </c>
      <c r="B36291" s="2">
        <v>12.559191550675314</v>
      </c>
    </row>
    <row r="36292" spans="1:2" x14ac:dyDescent="0.25">
      <c r="A36292" s="1">
        <v>42942.201388888891</v>
      </c>
      <c r="B36292" s="2">
        <v>23.877911278132039</v>
      </c>
    </row>
    <row r="36293" spans="1:2" x14ac:dyDescent="0.25">
      <c r="A36293" s="1">
        <v>42942.20208333333</v>
      </c>
      <c r="B36293" s="2">
        <v>34.74574350941014</v>
      </c>
    </row>
    <row r="36294" spans="1:2" x14ac:dyDescent="0.25">
      <c r="A36294" s="1">
        <v>42942.202777777777</v>
      </c>
      <c r="B36294" s="2">
        <v>37.32367741972169</v>
      </c>
    </row>
    <row r="36295" spans="1:2" x14ac:dyDescent="0.25">
      <c r="A36295" s="1">
        <v>42942.203472222223</v>
      </c>
      <c r="B36295" s="2">
        <v>51.328713116880195</v>
      </c>
    </row>
    <row r="36296" spans="1:2" x14ac:dyDescent="0.25">
      <c r="A36296" s="1">
        <v>42942.20416666667</v>
      </c>
      <c r="B36296" s="2">
        <v>45.715673725439892</v>
      </c>
    </row>
    <row r="36297" spans="1:2" x14ac:dyDescent="0.25">
      <c r="A36297" s="1">
        <v>42942.204861111109</v>
      </c>
      <c r="B36297" s="2">
        <v>31.047244807829461</v>
      </c>
    </row>
    <row r="36298" spans="1:2" x14ac:dyDescent="0.25">
      <c r="A36298" s="1">
        <v>42942.205555555556</v>
      </c>
      <c r="B36298" s="2">
        <v>56.592827131558444</v>
      </c>
    </row>
    <row r="36299" spans="1:2" x14ac:dyDescent="0.25">
      <c r="A36299" s="1">
        <v>42942.206250000003</v>
      </c>
      <c r="B36299" s="2">
        <v>76.617626834784943</v>
      </c>
    </row>
    <row r="36300" spans="1:2" x14ac:dyDescent="0.25">
      <c r="A36300" s="1">
        <v>42942.206944444442</v>
      </c>
      <c r="B36300" s="2">
        <v>6.0959910484447999</v>
      </c>
    </row>
    <row r="36301" spans="1:2" x14ac:dyDescent="0.25">
      <c r="A36301" s="1">
        <v>42942.207638888889</v>
      </c>
      <c r="B36301" s="2">
        <v>13.41619059452302</v>
      </c>
    </row>
    <row r="36302" spans="1:2" x14ac:dyDescent="0.25">
      <c r="A36302" s="1">
        <v>42942.208333333336</v>
      </c>
      <c r="B36302" s="2">
        <v>63.750075199028167</v>
      </c>
    </row>
    <row r="36303" spans="1:2" x14ac:dyDescent="0.25">
      <c r="A36303" s="1">
        <v>42942.209027777775</v>
      </c>
      <c r="B36303" s="2">
        <v>-8.9343305025890007</v>
      </c>
    </row>
    <row r="36304" spans="1:2" x14ac:dyDescent="0.25">
      <c r="A36304" s="1">
        <v>42942.209722222222</v>
      </c>
      <c r="B36304" s="2">
        <v>-15.386577138141728</v>
      </c>
    </row>
    <row r="36305" spans="1:2" x14ac:dyDescent="0.25">
      <c r="A36305" s="1">
        <v>42942.210416666669</v>
      </c>
      <c r="B36305" s="2">
        <v>-13.76760371196821</v>
      </c>
    </row>
    <row r="36306" spans="1:2" x14ac:dyDescent="0.25">
      <c r="A36306" s="1">
        <v>42942.211111111108</v>
      </c>
      <c r="B36306" s="2">
        <v>-12.447850999224466</v>
      </c>
    </row>
    <row r="36307" spans="1:2" x14ac:dyDescent="0.25">
      <c r="A36307" s="1">
        <v>42942.211805555555</v>
      </c>
      <c r="B36307" s="2">
        <v>11.388085668693142</v>
      </c>
    </row>
    <row r="36308" spans="1:2" x14ac:dyDescent="0.25">
      <c r="A36308" s="1">
        <v>42942.212500000001</v>
      </c>
      <c r="B36308" s="2">
        <v>9.6948977790598292</v>
      </c>
    </row>
    <row r="36309" spans="1:2" x14ac:dyDescent="0.25">
      <c r="A36309" s="1">
        <v>42942.213194444441</v>
      </c>
      <c r="B36309" s="2">
        <v>25.380952045162363</v>
      </c>
    </row>
    <row r="36310" spans="1:2" x14ac:dyDescent="0.25">
      <c r="A36310" s="1">
        <v>42942.213888888888</v>
      </c>
      <c r="B36310" s="2">
        <v>14.679513903852785</v>
      </c>
    </row>
    <row r="36311" spans="1:2" x14ac:dyDescent="0.25">
      <c r="A36311" s="1">
        <v>42942.214583333334</v>
      </c>
      <c r="B36311" s="2">
        <v>6.53465612740741</v>
      </c>
    </row>
    <row r="36312" spans="1:2" x14ac:dyDescent="0.25">
      <c r="A36312" s="1">
        <v>42942.215277777781</v>
      </c>
      <c r="B36312" s="2">
        <v>39.307384227119229</v>
      </c>
    </row>
    <row r="36313" spans="1:2" x14ac:dyDescent="0.25">
      <c r="A36313" s="1">
        <v>42942.21597222222</v>
      </c>
      <c r="B36313" s="2">
        <v>50.156907074442522</v>
      </c>
    </row>
    <row r="36314" spans="1:2" x14ac:dyDescent="0.25">
      <c r="A36314" s="1">
        <v>42942.216666666667</v>
      </c>
      <c r="B36314" s="2">
        <v>10.919821096593902</v>
      </c>
    </row>
    <row r="36315" spans="1:2" x14ac:dyDescent="0.25">
      <c r="A36315" s="1">
        <v>42942.217361111114</v>
      </c>
      <c r="B36315" s="2">
        <v>41.872703180386452</v>
      </c>
    </row>
    <row r="36316" spans="1:2" x14ac:dyDescent="0.25">
      <c r="A36316" s="1">
        <v>42942.218055555553</v>
      </c>
      <c r="B36316" s="2">
        <v>-4.0901582743264351</v>
      </c>
    </row>
    <row r="36317" spans="1:2" x14ac:dyDescent="0.25">
      <c r="A36317" s="1">
        <v>42942.21875</v>
      </c>
      <c r="B36317" s="2">
        <v>18.636713879947397</v>
      </c>
    </row>
    <row r="36318" spans="1:2" x14ac:dyDescent="0.25">
      <c r="A36318" s="1">
        <v>42942.219444444447</v>
      </c>
      <c r="B36318" s="2">
        <v>1.7306339653170046</v>
      </c>
    </row>
    <row r="36319" spans="1:2" x14ac:dyDescent="0.25">
      <c r="A36319" s="1">
        <v>42942.220138888886</v>
      </c>
      <c r="B36319" s="2">
        <v>-9.9892214594641704</v>
      </c>
    </row>
    <row r="36320" spans="1:2" x14ac:dyDescent="0.25">
      <c r="A36320" s="1">
        <v>42942.220833333333</v>
      </c>
      <c r="B36320" s="2">
        <v>5.2709252153726993</v>
      </c>
    </row>
    <row r="36321" spans="1:2" x14ac:dyDescent="0.25">
      <c r="A36321" s="1">
        <v>42942.22152777778</v>
      </c>
      <c r="B36321" s="2">
        <v>9.23110474710702</v>
      </c>
    </row>
    <row r="36322" spans="1:2" x14ac:dyDescent="0.25">
      <c r="A36322" s="1">
        <v>42942.222222222219</v>
      </c>
      <c r="B36322" s="2">
        <v>39.846075142278764</v>
      </c>
    </row>
    <row r="36323" spans="1:2" x14ac:dyDescent="0.25">
      <c r="A36323" s="1">
        <v>42942.222916666666</v>
      </c>
      <c r="B36323" s="2">
        <v>13.75494934191908</v>
      </c>
    </row>
    <row r="36324" spans="1:2" x14ac:dyDescent="0.25">
      <c r="A36324" s="1">
        <v>42942.223611111112</v>
      </c>
      <c r="B36324" s="2">
        <v>-12.218302204534606</v>
      </c>
    </row>
    <row r="36325" spans="1:2" x14ac:dyDescent="0.25">
      <c r="A36325" s="1">
        <v>42942.224305555559</v>
      </c>
      <c r="B36325" s="2">
        <v>16.982969536455737</v>
      </c>
    </row>
    <row r="36326" spans="1:2" x14ac:dyDescent="0.25">
      <c r="A36326" s="1">
        <v>42942.224999999999</v>
      </c>
      <c r="B36326" s="2">
        <v>19.801187638839473</v>
      </c>
    </row>
    <row r="36327" spans="1:2" x14ac:dyDescent="0.25">
      <c r="A36327" s="1">
        <v>42942.225694444445</v>
      </c>
      <c r="B36327" s="2">
        <v>32.023452718882858</v>
      </c>
    </row>
    <row r="36328" spans="1:2" x14ac:dyDescent="0.25">
      <c r="A36328" s="1">
        <v>42942.226388888892</v>
      </c>
      <c r="B36328" s="2">
        <v>54.980501871744245</v>
      </c>
    </row>
    <row r="36329" spans="1:2" x14ac:dyDescent="0.25">
      <c r="A36329" s="1">
        <v>42942.227083333331</v>
      </c>
      <c r="B36329" s="2">
        <v>38.506836805677935</v>
      </c>
    </row>
    <row r="36330" spans="1:2" x14ac:dyDescent="0.25">
      <c r="A36330" s="1">
        <v>42942.227777777778</v>
      </c>
      <c r="B36330" s="2">
        <v>25.676022609285429</v>
      </c>
    </row>
    <row r="36331" spans="1:2" x14ac:dyDescent="0.25">
      <c r="A36331" s="1">
        <v>42942.228472222225</v>
      </c>
      <c r="B36331" s="2">
        <v>36.542841943577514</v>
      </c>
    </row>
    <row r="36332" spans="1:2" x14ac:dyDescent="0.25">
      <c r="A36332" s="1">
        <v>42942.229166666664</v>
      </c>
      <c r="B36332" s="2">
        <v>13.038980960985645</v>
      </c>
    </row>
    <row r="36333" spans="1:2" x14ac:dyDescent="0.25">
      <c r="A36333" s="1">
        <v>42942.229861111111</v>
      </c>
      <c r="B36333" s="2">
        <v>21.789254428504499</v>
      </c>
    </row>
    <row r="36334" spans="1:2" x14ac:dyDescent="0.25">
      <c r="A36334" s="1">
        <v>42942.230555555558</v>
      </c>
      <c r="B36334" s="2">
        <v>50.800021220923128</v>
      </c>
    </row>
    <row r="36335" spans="1:2" x14ac:dyDescent="0.25">
      <c r="A36335" s="1">
        <v>42942.231249999997</v>
      </c>
      <c r="B36335" s="2">
        <v>11.30965920149271</v>
      </c>
    </row>
    <row r="36336" spans="1:2" x14ac:dyDescent="0.25">
      <c r="A36336" s="1">
        <v>42942.231944444444</v>
      </c>
      <c r="B36336" s="2">
        <v>43.665290932355369</v>
      </c>
    </row>
    <row r="36337" spans="1:2" x14ac:dyDescent="0.25">
      <c r="A36337" s="1">
        <v>42942.232638888891</v>
      </c>
      <c r="B36337" s="2">
        <v>7.858379491957991</v>
      </c>
    </row>
    <row r="36338" spans="1:2" x14ac:dyDescent="0.25">
      <c r="A36338" s="1">
        <v>42942.23333333333</v>
      </c>
      <c r="B36338" s="2">
        <v>5.4189786014826193</v>
      </c>
    </row>
    <row r="36339" spans="1:2" x14ac:dyDescent="0.25">
      <c r="A36339" s="1">
        <v>42942.234027777777</v>
      </c>
      <c r="B36339" s="2">
        <v>13.02983731693821</v>
      </c>
    </row>
    <row r="36340" spans="1:2" x14ac:dyDescent="0.25">
      <c r="A36340" s="1">
        <v>42942.234722222223</v>
      </c>
      <c r="B36340" s="2">
        <v>14.116138206472776</v>
      </c>
    </row>
    <row r="36341" spans="1:2" x14ac:dyDescent="0.25">
      <c r="A36341" s="1">
        <v>42942.23541666667</v>
      </c>
      <c r="B36341" s="2">
        <v>28.406373364207685</v>
      </c>
    </row>
    <row r="36342" spans="1:2" x14ac:dyDescent="0.25">
      <c r="A36342" s="1">
        <v>42942.236111111109</v>
      </c>
      <c r="B36342" s="2">
        <v>17.930055772215322</v>
      </c>
    </row>
    <row r="36343" spans="1:2" x14ac:dyDescent="0.25">
      <c r="A36343" s="1">
        <v>42942.236805555556</v>
      </c>
      <c r="B36343" s="2">
        <v>16.802231489379967</v>
      </c>
    </row>
    <row r="36344" spans="1:2" x14ac:dyDescent="0.25">
      <c r="A36344" s="1">
        <v>42942.237500000003</v>
      </c>
      <c r="B36344" s="2">
        <v>17.894046290921203</v>
      </c>
    </row>
    <row r="36345" spans="1:2" x14ac:dyDescent="0.25">
      <c r="A36345" s="1">
        <v>42942.238194444442</v>
      </c>
      <c r="B36345" s="2">
        <v>50.662826478911057</v>
      </c>
    </row>
    <row r="36346" spans="1:2" x14ac:dyDescent="0.25">
      <c r="A36346" s="1">
        <v>42942.238888888889</v>
      </c>
      <c r="B36346" s="2">
        <v>66.394198895785181</v>
      </c>
    </row>
    <row r="36347" spans="1:2" x14ac:dyDescent="0.25">
      <c r="A36347" s="1">
        <v>42942.239583333336</v>
      </c>
      <c r="B36347" s="2">
        <v>80.319023129165487</v>
      </c>
    </row>
    <row r="36348" spans="1:2" x14ac:dyDescent="0.25">
      <c r="A36348" s="1">
        <v>42942.240277777775</v>
      </c>
      <c r="B36348" s="2">
        <v>55.639513861746913</v>
      </c>
    </row>
    <row r="36349" spans="1:2" x14ac:dyDescent="0.25">
      <c r="A36349" s="1">
        <v>42942.240972222222</v>
      </c>
      <c r="B36349" s="2">
        <v>48.679708770115397</v>
      </c>
    </row>
    <row r="36350" spans="1:2" x14ac:dyDescent="0.25">
      <c r="A36350" s="1">
        <v>42942.241666666669</v>
      </c>
      <c r="B36350" s="2">
        <v>41.222606067751379</v>
      </c>
    </row>
    <row r="36351" spans="1:2" x14ac:dyDescent="0.25">
      <c r="A36351" s="1">
        <v>42942.242361111108</v>
      </c>
      <c r="B36351" s="2">
        <v>40.784651468138328</v>
      </c>
    </row>
    <row r="36352" spans="1:2" x14ac:dyDescent="0.25">
      <c r="A36352" s="1">
        <v>42942.243055555555</v>
      </c>
      <c r="B36352" s="2">
        <v>31.699259250909865</v>
      </c>
    </row>
    <row r="36353" spans="1:2" x14ac:dyDescent="0.25">
      <c r="A36353" s="1">
        <v>42942.243750000001</v>
      </c>
      <c r="B36353" s="2">
        <v>40.863302876084347</v>
      </c>
    </row>
    <row r="36354" spans="1:2" x14ac:dyDescent="0.25">
      <c r="A36354" s="1">
        <v>42942.244444444441</v>
      </c>
      <c r="B36354" s="2">
        <v>66.608349118191597</v>
      </c>
    </row>
    <row r="36355" spans="1:2" x14ac:dyDescent="0.25">
      <c r="A36355" s="1">
        <v>42942.245138888888</v>
      </c>
      <c r="B36355" s="2">
        <v>65.281813868416549</v>
      </c>
    </row>
    <row r="36356" spans="1:2" x14ac:dyDescent="0.25">
      <c r="A36356" s="1">
        <v>42942.245833333334</v>
      </c>
      <c r="B36356" s="2">
        <v>52.289014449665167</v>
      </c>
    </row>
    <row r="36357" spans="1:2" x14ac:dyDescent="0.25">
      <c r="A36357" s="1">
        <v>42942.246527777781</v>
      </c>
      <c r="B36357" s="2">
        <v>48.360448844234149</v>
      </c>
    </row>
    <row r="36358" spans="1:2" x14ac:dyDescent="0.25">
      <c r="A36358" s="1">
        <v>42942.24722222222</v>
      </c>
      <c r="B36358" s="2">
        <v>48.836765657729117</v>
      </c>
    </row>
    <row r="36359" spans="1:2" x14ac:dyDescent="0.25">
      <c r="A36359" s="1">
        <v>42942.247916666667</v>
      </c>
      <c r="B36359" s="2">
        <v>51.634411422706521</v>
      </c>
    </row>
    <row r="36360" spans="1:2" x14ac:dyDescent="0.25">
      <c r="A36360" s="1">
        <v>42942.248611111114</v>
      </c>
      <c r="B36360" s="2">
        <v>80.507207488947699</v>
      </c>
    </row>
    <row r="36361" spans="1:2" x14ac:dyDescent="0.25">
      <c r="A36361" s="1">
        <v>42942.249305555553</v>
      </c>
      <c r="B36361" s="2">
        <v>72.364753910257903</v>
      </c>
    </row>
    <row r="36362" spans="1:2" x14ac:dyDescent="0.25">
      <c r="A36362" s="1">
        <v>42942.25</v>
      </c>
      <c r="B36362" s="2">
        <v>113.37041074483811</v>
      </c>
    </row>
    <row r="36363" spans="1:2" x14ac:dyDescent="0.25">
      <c r="A36363" s="1">
        <v>42942.250694444447</v>
      </c>
      <c r="B36363" s="2">
        <v>89.559703545229667</v>
      </c>
    </row>
    <row r="36364" spans="1:2" x14ac:dyDescent="0.25">
      <c r="A36364" s="1">
        <v>42942.251388888886</v>
      </c>
      <c r="B36364" s="2">
        <v>79.853291414480196</v>
      </c>
    </row>
    <row r="36365" spans="1:2" x14ac:dyDescent="0.25">
      <c r="A36365" s="1">
        <v>42942.252083333333</v>
      </c>
      <c r="B36365" s="2">
        <v>66.734214678988792</v>
      </c>
    </row>
    <row r="36366" spans="1:2" x14ac:dyDescent="0.25">
      <c r="A36366" s="1">
        <v>42942.25277777778</v>
      </c>
      <c r="B36366" s="2">
        <v>66.095090796470558</v>
      </c>
    </row>
    <row r="36367" spans="1:2" x14ac:dyDescent="0.25">
      <c r="A36367" s="1">
        <v>42942.253472222219</v>
      </c>
      <c r="B36367" s="2">
        <v>64.548332157073304</v>
      </c>
    </row>
    <row r="36368" spans="1:2" x14ac:dyDescent="0.25">
      <c r="A36368" s="1">
        <v>42942.254166666666</v>
      </c>
      <c r="B36368" s="2">
        <v>83.472610635597576</v>
      </c>
    </row>
    <row r="36369" spans="1:2" x14ac:dyDescent="0.25">
      <c r="A36369" s="1">
        <v>42942.254861111112</v>
      </c>
      <c r="B36369" s="2">
        <v>118.39180705181789</v>
      </c>
    </row>
    <row r="36370" spans="1:2" x14ac:dyDescent="0.25">
      <c r="A36370" s="1">
        <v>42942.255555555559</v>
      </c>
      <c r="B36370" s="2">
        <v>145.40752755469876</v>
      </c>
    </row>
    <row r="36371" spans="1:2" x14ac:dyDescent="0.25">
      <c r="A36371" s="1">
        <v>42942.256249999999</v>
      </c>
      <c r="B36371" s="2">
        <v>142.60428754000458</v>
      </c>
    </row>
    <row r="36372" spans="1:2" x14ac:dyDescent="0.25">
      <c r="A36372" s="1">
        <v>42942.256944444445</v>
      </c>
      <c r="B36372" s="2">
        <v>105.93800017688578</v>
      </c>
    </row>
    <row r="36373" spans="1:2" x14ac:dyDescent="0.25">
      <c r="A36373" s="1">
        <v>42942.257638888892</v>
      </c>
      <c r="B36373" s="2">
        <v>79.657215398167807</v>
      </c>
    </row>
    <row r="36374" spans="1:2" x14ac:dyDescent="0.25">
      <c r="A36374" s="1">
        <v>42942.258333333331</v>
      </c>
      <c r="B36374" s="2">
        <v>88.329412995333158</v>
      </c>
    </row>
    <row r="36375" spans="1:2" x14ac:dyDescent="0.25">
      <c r="A36375" s="1">
        <v>42942.259027777778</v>
      </c>
      <c r="B36375" s="2">
        <v>74.621472315443683</v>
      </c>
    </row>
    <row r="36376" spans="1:2" x14ac:dyDescent="0.25">
      <c r="A36376" s="1">
        <v>42942.259722222225</v>
      </c>
      <c r="B36376" s="2">
        <v>81.060378659435088</v>
      </c>
    </row>
    <row r="36377" spans="1:2" x14ac:dyDescent="0.25">
      <c r="A36377" s="1">
        <v>42942.260416666664</v>
      </c>
      <c r="B36377" s="2">
        <v>110.92373336292609</v>
      </c>
    </row>
    <row r="36378" spans="1:2" x14ac:dyDescent="0.25">
      <c r="A36378" s="1">
        <v>42942.261111111111</v>
      </c>
      <c r="B36378" s="2">
        <v>102.69889556233538</v>
      </c>
    </row>
    <row r="36379" spans="1:2" x14ac:dyDescent="0.25">
      <c r="A36379" s="1">
        <v>42942.261805555558</v>
      </c>
      <c r="B36379" s="2">
        <v>78.166493118915241</v>
      </c>
    </row>
    <row r="36380" spans="1:2" x14ac:dyDescent="0.25">
      <c r="A36380" s="1">
        <v>42942.262499999997</v>
      </c>
      <c r="B36380" s="2">
        <v>67.986766636259077</v>
      </c>
    </row>
    <row r="36381" spans="1:2" x14ac:dyDescent="0.25">
      <c r="A36381" s="1">
        <v>42942.263194444444</v>
      </c>
      <c r="B36381" s="2">
        <v>92.336172616539983</v>
      </c>
    </row>
    <row r="36382" spans="1:2" x14ac:dyDescent="0.25">
      <c r="A36382" s="1">
        <v>42942.263888888891</v>
      </c>
      <c r="B36382" s="2">
        <v>92.463402429230825</v>
      </c>
    </row>
    <row r="36383" spans="1:2" x14ac:dyDescent="0.25">
      <c r="A36383" s="1">
        <v>42942.26458333333</v>
      </c>
      <c r="B36383" s="2">
        <v>124.83372007119469</v>
      </c>
    </row>
    <row r="36384" spans="1:2" x14ac:dyDescent="0.25">
      <c r="A36384" s="1">
        <v>42942.265277777777</v>
      </c>
      <c r="B36384" s="2">
        <v>114.91093461472968</v>
      </c>
    </row>
    <row r="36385" spans="1:2" x14ac:dyDescent="0.25">
      <c r="A36385" s="1">
        <v>42942.265972222223</v>
      </c>
      <c r="B36385" s="2">
        <v>140.09898298301655</v>
      </c>
    </row>
    <row r="36386" spans="1:2" x14ac:dyDescent="0.25">
      <c r="A36386" s="1">
        <v>42942.26666666667</v>
      </c>
      <c r="B36386" s="2">
        <v>176.19264131636203</v>
      </c>
    </row>
    <row r="36387" spans="1:2" x14ac:dyDescent="0.25">
      <c r="A36387" s="1">
        <v>42942.267361111109</v>
      </c>
      <c r="B36387" s="2">
        <v>143.62990632489866</v>
      </c>
    </row>
    <row r="36388" spans="1:2" x14ac:dyDescent="0.25">
      <c r="A36388" s="1">
        <v>42942.268055555556</v>
      </c>
      <c r="B36388" s="2">
        <v>158.08722652504608</v>
      </c>
    </row>
    <row r="36389" spans="1:2" x14ac:dyDescent="0.25">
      <c r="A36389" s="1">
        <v>42942.268750000003</v>
      </c>
      <c r="B36389" s="2">
        <v>174.94768343240332</v>
      </c>
    </row>
    <row r="36390" spans="1:2" x14ac:dyDescent="0.25">
      <c r="A36390" s="1">
        <v>42942.269444444442</v>
      </c>
      <c r="B36390" s="2">
        <v>182.12499980183009</v>
      </c>
    </row>
    <row r="36391" spans="1:2" x14ac:dyDescent="0.25">
      <c r="A36391" s="1">
        <v>42942.270138888889</v>
      </c>
      <c r="B36391" s="2">
        <v>191.71445725933492</v>
      </c>
    </row>
    <row r="36392" spans="1:2" x14ac:dyDescent="0.25">
      <c r="A36392" s="1">
        <v>42942.270833333336</v>
      </c>
      <c r="B36392" s="2">
        <v>171.24858133275217</v>
      </c>
    </row>
    <row r="36393" spans="1:2" x14ac:dyDescent="0.25">
      <c r="A36393" s="1">
        <v>42942.271527777775</v>
      </c>
      <c r="B36393" s="2">
        <v>156.68972033777197</v>
      </c>
    </row>
    <row r="36394" spans="1:2" x14ac:dyDescent="0.25">
      <c r="A36394" s="1">
        <v>42942.272222222222</v>
      </c>
      <c r="B36394" s="2">
        <v>151.28264905916683</v>
      </c>
    </row>
    <row r="36395" spans="1:2" x14ac:dyDescent="0.25">
      <c r="A36395" s="1">
        <v>42942.272916666669</v>
      </c>
      <c r="B36395" s="2">
        <v>126.30767118862519</v>
      </c>
    </row>
    <row r="36396" spans="1:2" x14ac:dyDescent="0.25">
      <c r="A36396" s="1">
        <v>42942.273611111108</v>
      </c>
      <c r="B36396" s="2">
        <v>91.482567879701193</v>
      </c>
    </row>
    <row r="36397" spans="1:2" x14ac:dyDescent="0.25">
      <c r="A36397" s="1">
        <v>42942.274305555555</v>
      </c>
      <c r="B36397" s="2">
        <v>85.691410490884053</v>
      </c>
    </row>
    <row r="36398" spans="1:2" x14ac:dyDescent="0.25">
      <c r="A36398" s="1">
        <v>42942.275000000001</v>
      </c>
      <c r="B36398" s="2">
        <v>115.05680949251013</v>
      </c>
    </row>
    <row r="36399" spans="1:2" x14ac:dyDescent="0.25">
      <c r="A36399" s="1">
        <v>42942.275694444441</v>
      </c>
      <c r="B36399" s="2">
        <v>99.382115352650487</v>
      </c>
    </row>
    <row r="36400" spans="1:2" x14ac:dyDescent="0.25">
      <c r="A36400" s="1">
        <v>42942.276388888888</v>
      </c>
      <c r="B36400" s="2">
        <v>159.28964173495382</v>
      </c>
    </row>
    <row r="36401" spans="1:2" x14ac:dyDescent="0.25">
      <c r="A36401" s="1">
        <v>42942.277083333334</v>
      </c>
      <c r="B36401" s="2">
        <v>103.8246310497052</v>
      </c>
    </row>
    <row r="36402" spans="1:2" x14ac:dyDescent="0.25">
      <c r="A36402" s="1">
        <v>42942.277777777781</v>
      </c>
      <c r="B36402" s="2">
        <v>94.216443485339795</v>
      </c>
    </row>
    <row r="36403" spans="1:2" x14ac:dyDescent="0.25">
      <c r="A36403" s="1">
        <v>42942.27847222222</v>
      </c>
      <c r="B36403" s="2">
        <v>101.22480466331666</v>
      </c>
    </row>
    <row r="36404" spans="1:2" x14ac:dyDescent="0.25">
      <c r="A36404" s="1">
        <v>42942.279166666667</v>
      </c>
      <c r="B36404" s="2">
        <v>110.79480994823389</v>
      </c>
    </row>
    <row r="36405" spans="1:2" x14ac:dyDescent="0.25">
      <c r="A36405" s="1">
        <v>42942.279861111114</v>
      </c>
      <c r="B36405" s="2">
        <v>80.747748345142469</v>
      </c>
    </row>
    <row r="36406" spans="1:2" x14ac:dyDescent="0.25">
      <c r="A36406" s="1">
        <v>42942.280555555553</v>
      </c>
      <c r="B36406" s="2">
        <v>89.829975683253721</v>
      </c>
    </row>
    <row r="36407" spans="1:2" x14ac:dyDescent="0.25">
      <c r="A36407" s="1">
        <v>42942.28125</v>
      </c>
      <c r="B36407" s="2">
        <v>80.24530308752631</v>
      </c>
    </row>
    <row r="36408" spans="1:2" x14ac:dyDescent="0.25">
      <c r="A36408" s="1">
        <v>42942.281944444447</v>
      </c>
      <c r="B36408" s="2">
        <v>50.931851244240534</v>
      </c>
    </row>
    <row r="36409" spans="1:2" x14ac:dyDescent="0.25">
      <c r="A36409" s="1">
        <v>42942.282638888886</v>
      </c>
      <c r="B36409" s="2">
        <v>34.05725436125649</v>
      </c>
    </row>
    <row r="36410" spans="1:2" x14ac:dyDescent="0.25">
      <c r="A36410" s="1">
        <v>42942.283333333333</v>
      </c>
      <c r="B36410" s="2">
        <v>6.6038632424887815</v>
      </c>
    </row>
    <row r="36411" spans="1:2" x14ac:dyDescent="0.25">
      <c r="A36411" s="1">
        <v>42942.28402777778</v>
      </c>
      <c r="B36411" s="2">
        <v>36.917510336651077</v>
      </c>
    </row>
    <row r="36412" spans="1:2" x14ac:dyDescent="0.25">
      <c r="A36412" s="1">
        <v>42942.284722222219</v>
      </c>
      <c r="B36412" s="2">
        <v>12.71801225313296</v>
      </c>
    </row>
    <row r="36413" spans="1:2" x14ac:dyDescent="0.25">
      <c r="A36413" s="1">
        <v>42942.285416666666</v>
      </c>
      <c r="B36413" s="2">
        <v>22.529057621294246</v>
      </c>
    </row>
    <row r="36414" spans="1:2" x14ac:dyDescent="0.25">
      <c r="A36414" s="1">
        <v>42942.286111111112</v>
      </c>
      <c r="B36414" s="2">
        <v>44.712044214058551</v>
      </c>
    </row>
    <row r="36415" spans="1:2" x14ac:dyDescent="0.25">
      <c r="A36415" s="1">
        <v>42942.286805555559</v>
      </c>
      <c r="B36415" s="2">
        <v>14.389175176412875</v>
      </c>
    </row>
    <row r="36416" spans="1:2" x14ac:dyDescent="0.25">
      <c r="A36416" s="1">
        <v>42942.287499999999</v>
      </c>
      <c r="B36416" s="2">
        <v>25.642541856808627</v>
      </c>
    </row>
    <row r="36417" spans="1:2" x14ac:dyDescent="0.25">
      <c r="A36417" s="1">
        <v>42942.288194444445</v>
      </c>
      <c r="B36417" s="2">
        <v>22.339212339720689</v>
      </c>
    </row>
    <row r="36418" spans="1:2" x14ac:dyDescent="0.25">
      <c r="A36418" s="1">
        <v>42942.288888888892</v>
      </c>
      <c r="B36418" s="2">
        <v>87.996152323228301</v>
      </c>
    </row>
    <row r="36419" spans="1:2" x14ac:dyDescent="0.25">
      <c r="A36419" s="1">
        <v>42942.289583333331</v>
      </c>
      <c r="B36419" s="2">
        <v>35.782793519875852</v>
      </c>
    </row>
    <row r="36420" spans="1:2" x14ac:dyDescent="0.25">
      <c r="A36420" s="1">
        <v>42942.290277777778</v>
      </c>
      <c r="B36420" s="2">
        <v>59.483152666982882</v>
      </c>
    </row>
    <row r="36421" spans="1:2" x14ac:dyDescent="0.25">
      <c r="A36421" s="1">
        <v>42942.290972222225</v>
      </c>
      <c r="B36421" s="2">
        <v>89.409366913373617</v>
      </c>
    </row>
    <row r="36422" spans="1:2" x14ac:dyDescent="0.25">
      <c r="A36422" s="1">
        <v>42942.291666666664</v>
      </c>
      <c r="B36422" s="2">
        <v>30.391218736045992</v>
      </c>
    </row>
    <row r="36423" spans="1:2" x14ac:dyDescent="0.25">
      <c r="A36423" s="1">
        <v>42942.292361111111</v>
      </c>
      <c r="B36423" s="2">
        <v>50.653053542635945</v>
      </c>
    </row>
    <row r="36424" spans="1:2" x14ac:dyDescent="0.25">
      <c r="A36424" s="1">
        <v>42942.293055555558</v>
      </c>
      <c r="B36424" s="2">
        <v>36.611951620372324</v>
      </c>
    </row>
    <row r="36425" spans="1:2" x14ac:dyDescent="0.25">
      <c r="A36425" s="1">
        <v>42942.293749999997</v>
      </c>
      <c r="B36425" s="2">
        <v>36.035404497804123</v>
      </c>
    </row>
    <row r="36426" spans="1:2" x14ac:dyDescent="0.25">
      <c r="A36426" s="1">
        <v>42942.294444444444</v>
      </c>
      <c r="B36426" s="2">
        <v>32.453291090541946</v>
      </c>
    </row>
    <row r="36427" spans="1:2" x14ac:dyDescent="0.25">
      <c r="A36427" s="1">
        <v>42942.295138888891</v>
      </c>
      <c r="B36427" s="2">
        <v>28.691200540291415</v>
      </c>
    </row>
    <row r="36428" spans="1:2" x14ac:dyDescent="0.25">
      <c r="A36428" s="1">
        <v>42942.29583333333</v>
      </c>
      <c r="B36428" s="2">
        <v>33.22565252748997</v>
      </c>
    </row>
    <row r="36429" spans="1:2" x14ac:dyDescent="0.25">
      <c r="A36429" s="1">
        <v>42942.296527777777</v>
      </c>
      <c r="B36429" s="2">
        <v>35.245682547134734</v>
      </c>
    </row>
    <row r="36430" spans="1:2" x14ac:dyDescent="0.25">
      <c r="A36430" s="1">
        <v>42942.297222222223</v>
      </c>
      <c r="B36430" s="2">
        <v>11.63668866691393</v>
      </c>
    </row>
    <row r="36431" spans="1:2" x14ac:dyDescent="0.25">
      <c r="A36431" s="1">
        <v>42942.29791666667</v>
      </c>
      <c r="B36431" s="2">
        <v>19.092276864350424</v>
      </c>
    </row>
    <row r="36432" spans="1:2" x14ac:dyDescent="0.25">
      <c r="A36432" s="1">
        <v>42942.298611111109</v>
      </c>
      <c r="B36432" s="2">
        <v>8.8846148438004704</v>
      </c>
    </row>
    <row r="36433" spans="1:2" x14ac:dyDescent="0.25">
      <c r="A36433" s="1">
        <v>42942.299305555556</v>
      </c>
      <c r="B36433" s="2">
        <v>29.147120475616735</v>
      </c>
    </row>
    <row r="36434" spans="1:2" x14ac:dyDescent="0.25">
      <c r="A36434" s="1">
        <v>42942.3</v>
      </c>
      <c r="B36434" s="2">
        <v>55.097841793981694</v>
      </c>
    </row>
    <row r="36435" spans="1:2" x14ac:dyDescent="0.25">
      <c r="A36435" s="1">
        <v>42942.300694444442</v>
      </c>
      <c r="B36435" s="2">
        <v>-15.777142727233391</v>
      </c>
    </row>
    <row r="36436" spans="1:2" x14ac:dyDescent="0.25">
      <c r="A36436" s="1">
        <v>42942.301388888889</v>
      </c>
      <c r="B36436" s="2">
        <v>-15.753745748325795</v>
      </c>
    </row>
    <row r="36437" spans="1:2" x14ac:dyDescent="0.25">
      <c r="A36437" s="1">
        <v>42942.302083333336</v>
      </c>
      <c r="B36437" s="2">
        <v>-21.477919497670761</v>
      </c>
    </row>
    <row r="36438" spans="1:2" x14ac:dyDescent="0.25">
      <c r="A36438" s="1">
        <v>42942.302777777775</v>
      </c>
      <c r="B36438" s="2">
        <v>-50.985367122376921</v>
      </c>
    </row>
    <row r="36439" spans="1:2" x14ac:dyDescent="0.25">
      <c r="A36439" s="1">
        <v>42942.303472222222</v>
      </c>
      <c r="B36439" s="2">
        <v>-40.151964696055316</v>
      </c>
    </row>
    <row r="36440" spans="1:2" x14ac:dyDescent="0.25">
      <c r="A36440" s="1">
        <v>42942.304166666669</v>
      </c>
      <c r="B36440" s="2">
        <v>-46.366163844245605</v>
      </c>
    </row>
    <row r="36441" spans="1:2" x14ac:dyDescent="0.25">
      <c r="A36441" s="1">
        <v>42942.304861111108</v>
      </c>
      <c r="B36441" s="2">
        <v>-22.903756916944985</v>
      </c>
    </row>
    <row r="36442" spans="1:2" x14ac:dyDescent="0.25">
      <c r="A36442" s="1">
        <v>42942.305555555555</v>
      </c>
      <c r="B36442" s="2">
        <v>-38.151676046924941</v>
      </c>
    </row>
    <row r="36443" spans="1:2" x14ac:dyDescent="0.25">
      <c r="A36443" s="1">
        <v>42942.306250000001</v>
      </c>
      <c r="B36443" s="2">
        <v>-10.873778586672659</v>
      </c>
    </row>
    <row r="36444" spans="1:2" x14ac:dyDescent="0.25">
      <c r="A36444" s="1">
        <v>42942.306944444441</v>
      </c>
      <c r="B36444" s="2">
        <v>-39.952336574050911</v>
      </c>
    </row>
    <row r="36445" spans="1:2" x14ac:dyDescent="0.25">
      <c r="A36445" s="1">
        <v>42942.307638888888</v>
      </c>
      <c r="B36445" s="2">
        <v>-43.268419229691304</v>
      </c>
    </row>
    <row r="36446" spans="1:2" x14ac:dyDescent="0.25">
      <c r="A36446" s="1">
        <v>42942.308333333334</v>
      </c>
      <c r="B36446" s="2">
        <v>-33.454974140298631</v>
      </c>
    </row>
    <row r="36447" spans="1:2" x14ac:dyDescent="0.25">
      <c r="A36447" s="1">
        <v>42942.309027777781</v>
      </c>
      <c r="B36447" s="2">
        <v>-38.873507372934064</v>
      </c>
    </row>
    <row r="36448" spans="1:2" x14ac:dyDescent="0.25">
      <c r="A36448" s="1">
        <v>42942.30972222222</v>
      </c>
      <c r="B36448" s="2">
        <v>-36.028107604996571</v>
      </c>
    </row>
    <row r="36449" spans="1:2" x14ac:dyDescent="0.25">
      <c r="A36449" s="1">
        <v>42942.310416666667</v>
      </c>
      <c r="B36449" s="2">
        <v>-27.53494641757182</v>
      </c>
    </row>
    <row r="36450" spans="1:2" x14ac:dyDescent="0.25">
      <c r="A36450" s="1">
        <v>42942.311111111114</v>
      </c>
      <c r="B36450" s="2">
        <v>-34.856111165543552</v>
      </c>
    </row>
    <row r="36451" spans="1:2" x14ac:dyDescent="0.25">
      <c r="A36451" s="1">
        <v>42942.311805555553</v>
      </c>
      <c r="B36451" s="2">
        <v>-5.9398232407285834</v>
      </c>
    </row>
    <row r="36452" spans="1:2" x14ac:dyDescent="0.25">
      <c r="A36452" s="1">
        <v>42942.3125</v>
      </c>
      <c r="B36452" s="2">
        <v>-3.3927999304122447</v>
      </c>
    </row>
    <row r="36453" spans="1:2" x14ac:dyDescent="0.25">
      <c r="A36453" s="1">
        <v>42942.313194444447</v>
      </c>
      <c r="B36453" s="2">
        <v>-31.612593864997809</v>
      </c>
    </row>
    <row r="36454" spans="1:2" x14ac:dyDescent="0.25">
      <c r="A36454" s="1">
        <v>42942.313888888886</v>
      </c>
      <c r="B36454" s="2">
        <v>-28.367655291061965</v>
      </c>
    </row>
    <row r="36455" spans="1:2" x14ac:dyDescent="0.25">
      <c r="A36455" s="1">
        <v>42942.314583333333</v>
      </c>
      <c r="B36455" s="2">
        <v>-22.068980020565991</v>
      </c>
    </row>
    <row r="36456" spans="1:2" x14ac:dyDescent="0.25">
      <c r="A36456" s="1">
        <v>42942.31527777778</v>
      </c>
      <c r="B36456" s="2">
        <v>-52.621199003991208</v>
      </c>
    </row>
    <row r="36457" spans="1:2" x14ac:dyDescent="0.25">
      <c r="A36457" s="1">
        <v>42942.315972222219</v>
      </c>
      <c r="B36457" s="2">
        <v>-28.461130868688148</v>
      </c>
    </row>
    <row r="36458" spans="1:2" x14ac:dyDescent="0.25">
      <c r="A36458" s="1">
        <v>42942.316666666666</v>
      </c>
      <c r="B36458" s="2">
        <v>-36.929403688116388</v>
      </c>
    </row>
    <row r="36459" spans="1:2" x14ac:dyDescent="0.25">
      <c r="A36459" s="1">
        <v>42942.317361111112</v>
      </c>
      <c r="B36459" s="2">
        <v>-37.239286192288276</v>
      </c>
    </row>
    <row r="36460" spans="1:2" x14ac:dyDescent="0.25">
      <c r="A36460" s="1">
        <v>42942.318055555559</v>
      </c>
      <c r="B36460" s="2">
        <v>-51.104605712914299</v>
      </c>
    </row>
    <row r="36461" spans="1:2" x14ac:dyDescent="0.25">
      <c r="A36461" s="1">
        <v>42942.318749999999</v>
      </c>
      <c r="B36461" s="2">
        <v>-46.632774708703316</v>
      </c>
    </row>
    <row r="36462" spans="1:2" x14ac:dyDescent="0.25">
      <c r="A36462" s="1">
        <v>42942.319444444445</v>
      </c>
      <c r="B36462" s="2">
        <v>-50.642267789837206</v>
      </c>
    </row>
    <row r="36463" spans="1:2" x14ac:dyDescent="0.25">
      <c r="A36463" s="1">
        <v>42942.320138888892</v>
      </c>
      <c r="B36463" s="2">
        <v>-57.685630715508402</v>
      </c>
    </row>
    <row r="36464" spans="1:2" x14ac:dyDescent="0.25">
      <c r="A36464" s="1">
        <v>42942.320833333331</v>
      </c>
      <c r="B36464" s="2">
        <v>-59.352301265810574</v>
      </c>
    </row>
    <row r="36465" spans="1:2" x14ac:dyDescent="0.25">
      <c r="A36465" s="1">
        <v>42942.321527777778</v>
      </c>
      <c r="B36465" s="2">
        <v>-57.755905635912981</v>
      </c>
    </row>
    <row r="36466" spans="1:2" x14ac:dyDescent="0.25">
      <c r="A36466" s="1">
        <v>42942.322222222225</v>
      </c>
      <c r="B36466" s="2">
        <v>-37.548401467705844</v>
      </c>
    </row>
    <row r="36467" spans="1:2" x14ac:dyDescent="0.25">
      <c r="A36467" s="1">
        <v>42942.322916666664</v>
      </c>
      <c r="B36467" s="2">
        <v>-73.611738254242425</v>
      </c>
    </row>
    <row r="36468" spans="1:2" x14ac:dyDescent="0.25">
      <c r="A36468" s="1">
        <v>42942.323611111111</v>
      </c>
      <c r="B36468" s="2">
        <v>-83.238423823006457</v>
      </c>
    </row>
    <row r="36469" spans="1:2" x14ac:dyDescent="0.25">
      <c r="A36469" s="1">
        <v>42942.324305555558</v>
      </c>
      <c r="B36469" s="2">
        <v>-77.492866075562773</v>
      </c>
    </row>
    <row r="36470" spans="1:2" x14ac:dyDescent="0.25">
      <c r="A36470" s="1">
        <v>42942.324999999997</v>
      </c>
      <c r="B36470" s="2">
        <v>-18.658118300171918</v>
      </c>
    </row>
    <row r="36471" spans="1:2" x14ac:dyDescent="0.25">
      <c r="A36471" s="1">
        <v>42942.325694444444</v>
      </c>
      <c r="B36471" s="2">
        <v>-61.920628649692908</v>
      </c>
    </row>
    <row r="36472" spans="1:2" x14ac:dyDescent="0.25">
      <c r="A36472" s="1">
        <v>42942.326388888891</v>
      </c>
      <c r="B36472" s="2">
        <v>-73.21356370227295</v>
      </c>
    </row>
    <row r="36473" spans="1:2" x14ac:dyDescent="0.25">
      <c r="A36473" s="1">
        <v>42942.32708333333</v>
      </c>
      <c r="B36473" s="2">
        <v>-65.241473766544374</v>
      </c>
    </row>
    <row r="36474" spans="1:2" x14ac:dyDescent="0.25">
      <c r="A36474" s="1">
        <v>42942.327777777777</v>
      </c>
      <c r="B36474" s="2">
        <v>-50.789497896179093</v>
      </c>
    </row>
    <row r="36475" spans="1:2" x14ac:dyDescent="0.25">
      <c r="A36475" s="1">
        <v>42942.328472222223</v>
      </c>
      <c r="B36475" s="2">
        <v>17.881661672727205</v>
      </c>
    </row>
    <row r="36476" spans="1:2" x14ac:dyDescent="0.25">
      <c r="A36476" s="1">
        <v>42942.32916666667</v>
      </c>
      <c r="B36476" s="2">
        <v>-31.927992211765378</v>
      </c>
    </row>
    <row r="36477" spans="1:2" x14ac:dyDescent="0.25">
      <c r="A36477" s="1">
        <v>42942.329861111109</v>
      </c>
      <c r="B36477" s="2">
        <v>-30.269157492451875</v>
      </c>
    </row>
    <row r="36478" spans="1:2" x14ac:dyDescent="0.25">
      <c r="A36478" s="1">
        <v>42942.330555555556</v>
      </c>
      <c r="B36478" s="2">
        <v>-36.742386417869902</v>
      </c>
    </row>
    <row r="36479" spans="1:2" x14ac:dyDescent="0.25">
      <c r="A36479" s="1">
        <v>42942.331250000003</v>
      </c>
      <c r="B36479" s="2">
        <v>-25.813322869460293</v>
      </c>
    </row>
    <row r="36480" spans="1:2" x14ac:dyDescent="0.25">
      <c r="A36480" s="1">
        <v>42942.331944444442</v>
      </c>
      <c r="B36480" s="2">
        <v>-37.427034905624652</v>
      </c>
    </row>
    <row r="36481" spans="1:2" x14ac:dyDescent="0.25">
      <c r="A36481" s="1">
        <v>42942.332638888889</v>
      </c>
      <c r="B36481" s="2">
        <v>-21.867538282061773</v>
      </c>
    </row>
    <row r="36482" spans="1:2" x14ac:dyDescent="0.25">
      <c r="A36482" s="1">
        <v>42942.333333333336</v>
      </c>
      <c r="B36482" s="2">
        <v>-31.596812779316679</v>
      </c>
    </row>
    <row r="36483" spans="1:2" x14ac:dyDescent="0.25">
      <c r="A36483" s="1">
        <v>42942.334027777775</v>
      </c>
      <c r="B36483" s="2">
        <v>-50.725879685473046</v>
      </c>
    </row>
    <row r="36484" spans="1:2" x14ac:dyDescent="0.25">
      <c r="A36484" s="1">
        <v>42942.334722222222</v>
      </c>
      <c r="B36484" s="2">
        <v>-54.741986788044841</v>
      </c>
    </row>
    <row r="36485" spans="1:2" x14ac:dyDescent="0.25">
      <c r="A36485" s="1">
        <v>42942.335416666669</v>
      </c>
      <c r="B36485" s="2">
        <v>-51.493075787077153</v>
      </c>
    </row>
    <row r="36486" spans="1:2" x14ac:dyDescent="0.25">
      <c r="A36486" s="1">
        <v>42942.336111111108</v>
      </c>
      <c r="B36486" s="2">
        <v>-35.100749283439171</v>
      </c>
    </row>
    <row r="36487" spans="1:2" x14ac:dyDescent="0.25">
      <c r="A36487" s="1">
        <v>42942.336805555555</v>
      </c>
      <c r="B36487" s="2">
        <v>-33.837973177691069</v>
      </c>
    </row>
    <row r="36488" spans="1:2" x14ac:dyDescent="0.25">
      <c r="A36488" s="1">
        <v>42942.337500000001</v>
      </c>
      <c r="B36488" s="2">
        <v>-17.57115846288119</v>
      </c>
    </row>
    <row r="36489" spans="1:2" x14ac:dyDescent="0.25">
      <c r="A36489" s="1">
        <v>42942.338194444441</v>
      </c>
      <c r="B36489" s="2">
        <v>-41.819925197477765</v>
      </c>
    </row>
    <row r="36490" spans="1:2" x14ac:dyDescent="0.25">
      <c r="A36490" s="1">
        <v>42942.338888888888</v>
      </c>
      <c r="B36490" s="2">
        <v>-32.957947798630144</v>
      </c>
    </row>
    <row r="36491" spans="1:2" x14ac:dyDescent="0.25">
      <c r="A36491" s="1">
        <v>42942.339583333334</v>
      </c>
      <c r="B36491" s="2">
        <v>-0.56287887451859808</v>
      </c>
    </row>
    <row r="36492" spans="1:2" x14ac:dyDescent="0.25">
      <c r="A36492" s="1">
        <v>42942.340277777781</v>
      </c>
      <c r="B36492" s="2">
        <v>-18.592276100312787</v>
      </c>
    </row>
    <row r="36493" spans="1:2" x14ac:dyDescent="0.25">
      <c r="A36493" s="1">
        <v>42942.34097222222</v>
      </c>
      <c r="B36493" s="2">
        <v>-34.270122056287555</v>
      </c>
    </row>
    <row r="36494" spans="1:2" x14ac:dyDescent="0.25">
      <c r="A36494" s="1">
        <v>42942.341666666667</v>
      </c>
      <c r="B36494" s="2">
        <v>-30.3639566722617</v>
      </c>
    </row>
    <row r="36495" spans="1:2" x14ac:dyDescent="0.25">
      <c r="A36495" s="1">
        <v>42942.342361111114</v>
      </c>
      <c r="B36495" s="2">
        <v>-4.2478196824095598</v>
      </c>
    </row>
    <row r="36496" spans="1:2" x14ac:dyDescent="0.25">
      <c r="A36496" s="1">
        <v>42942.343055555553</v>
      </c>
      <c r="B36496" s="2">
        <v>-5.6369321646576278</v>
      </c>
    </row>
    <row r="36497" spans="1:2" x14ac:dyDescent="0.25">
      <c r="A36497" s="1">
        <v>42942.34375</v>
      </c>
      <c r="B36497" s="2">
        <v>12.035918496003918</v>
      </c>
    </row>
    <row r="36498" spans="1:2" x14ac:dyDescent="0.25">
      <c r="A36498" s="1">
        <v>42942.344444444447</v>
      </c>
      <c r="B36498" s="2">
        <v>38.417884338885777</v>
      </c>
    </row>
    <row r="36499" spans="1:2" x14ac:dyDescent="0.25">
      <c r="A36499" s="1">
        <v>42942.345138888886</v>
      </c>
      <c r="B36499" s="2">
        <v>62.210642035702286</v>
      </c>
    </row>
    <row r="36500" spans="1:2" x14ac:dyDescent="0.25">
      <c r="A36500" s="1">
        <v>42942.345833333333</v>
      </c>
      <c r="B36500" s="2">
        <v>148.417616520888</v>
      </c>
    </row>
    <row r="36501" spans="1:2" x14ac:dyDescent="0.25">
      <c r="A36501" s="1">
        <v>42942.34652777778</v>
      </c>
      <c r="B36501" s="2">
        <v>62.639882984455717</v>
      </c>
    </row>
    <row r="36502" spans="1:2" x14ac:dyDescent="0.25">
      <c r="A36502" s="1">
        <v>42942.347222222219</v>
      </c>
      <c r="B36502" s="2">
        <v>29.603452535216153</v>
      </c>
    </row>
    <row r="36503" spans="1:2" x14ac:dyDescent="0.25">
      <c r="A36503" s="1">
        <v>42942.347916666666</v>
      </c>
      <c r="B36503" s="2">
        <v>36.591407640309384</v>
      </c>
    </row>
    <row r="36504" spans="1:2" x14ac:dyDescent="0.25">
      <c r="A36504" s="1">
        <v>42942.348611111112</v>
      </c>
      <c r="B36504" s="2">
        <v>49.728538205216559</v>
      </c>
    </row>
    <row r="36505" spans="1:2" x14ac:dyDescent="0.25">
      <c r="A36505" s="1">
        <v>42942.349305555559</v>
      </c>
      <c r="B36505" s="2">
        <v>75.970244398672364</v>
      </c>
    </row>
    <row r="36506" spans="1:2" x14ac:dyDescent="0.25">
      <c r="A36506" s="1">
        <v>42942.35</v>
      </c>
      <c r="B36506" s="2">
        <v>72.260009531348871</v>
      </c>
    </row>
    <row r="36507" spans="1:2" x14ac:dyDescent="0.25">
      <c r="A36507" s="1">
        <v>42942.350694444445</v>
      </c>
      <c r="B36507" s="2">
        <v>93.044256503903313</v>
      </c>
    </row>
    <row r="36508" spans="1:2" x14ac:dyDescent="0.25">
      <c r="A36508" s="1">
        <v>42942.351388888892</v>
      </c>
      <c r="B36508" s="2">
        <v>94.910672017392542</v>
      </c>
    </row>
    <row r="36509" spans="1:2" x14ac:dyDescent="0.25">
      <c r="A36509" s="1">
        <v>42942.352083333331</v>
      </c>
      <c r="B36509" s="2">
        <v>89.577202384061337</v>
      </c>
    </row>
    <row r="36510" spans="1:2" x14ac:dyDescent="0.25">
      <c r="A36510" s="1">
        <v>42942.352777777778</v>
      </c>
      <c r="B36510" s="2">
        <v>81.425638928384672</v>
      </c>
    </row>
    <row r="36511" spans="1:2" x14ac:dyDescent="0.25">
      <c r="A36511" s="1">
        <v>42942.353472222225</v>
      </c>
      <c r="B36511" s="2">
        <v>83.322882109007338</v>
      </c>
    </row>
    <row r="36512" spans="1:2" x14ac:dyDescent="0.25">
      <c r="A36512" s="1">
        <v>42942.354166666664</v>
      </c>
      <c r="B36512" s="2">
        <v>98.279263066768181</v>
      </c>
    </row>
    <row r="36513" spans="1:2" x14ac:dyDescent="0.25">
      <c r="A36513" s="1">
        <v>42942.354861111111</v>
      </c>
      <c r="B36513" s="2">
        <v>98.21276751266366</v>
      </c>
    </row>
    <row r="36514" spans="1:2" x14ac:dyDescent="0.25">
      <c r="A36514" s="1">
        <v>42942.355555555558</v>
      </c>
      <c r="B36514" s="2">
        <v>155.41236892926972</v>
      </c>
    </row>
    <row r="36515" spans="1:2" x14ac:dyDescent="0.25">
      <c r="A36515" s="1">
        <v>42942.356249999997</v>
      </c>
      <c r="B36515" s="2">
        <v>109.20248987708085</v>
      </c>
    </row>
    <row r="36516" spans="1:2" x14ac:dyDescent="0.25">
      <c r="A36516" s="1">
        <v>42942.356944444444</v>
      </c>
      <c r="B36516" s="2">
        <v>102.61307646620553</v>
      </c>
    </row>
    <row r="36517" spans="1:2" x14ac:dyDescent="0.25">
      <c r="A36517" s="1">
        <v>42942.357638888891</v>
      </c>
      <c r="B36517" s="2">
        <v>107.69990576819595</v>
      </c>
    </row>
    <row r="36518" spans="1:2" x14ac:dyDescent="0.25">
      <c r="A36518" s="1">
        <v>42942.35833333333</v>
      </c>
      <c r="B36518" s="2">
        <v>105.60882477803389</v>
      </c>
    </row>
    <row r="36519" spans="1:2" x14ac:dyDescent="0.25">
      <c r="A36519" s="1">
        <v>42942.359027777777</v>
      </c>
      <c r="B36519" s="2">
        <v>72.149285405084569</v>
      </c>
    </row>
    <row r="36520" spans="1:2" x14ac:dyDescent="0.25">
      <c r="A36520" s="1">
        <v>42942.359722222223</v>
      </c>
      <c r="B36520" s="2">
        <v>55.818671378881362</v>
      </c>
    </row>
    <row r="36521" spans="1:2" x14ac:dyDescent="0.25">
      <c r="A36521" s="1">
        <v>42942.36041666667</v>
      </c>
      <c r="B36521" s="2">
        <v>52.74455299708837</v>
      </c>
    </row>
    <row r="36522" spans="1:2" x14ac:dyDescent="0.25">
      <c r="A36522" s="1">
        <v>42942.361111111109</v>
      </c>
      <c r="B36522" s="2">
        <v>54.948031685218062</v>
      </c>
    </row>
    <row r="36523" spans="1:2" x14ac:dyDescent="0.25">
      <c r="A36523" s="1">
        <v>42942.361805555556</v>
      </c>
      <c r="B36523" s="2">
        <v>50.072298720003651</v>
      </c>
    </row>
    <row r="36524" spans="1:2" x14ac:dyDescent="0.25">
      <c r="A36524" s="1">
        <v>42942.362500000003</v>
      </c>
      <c r="B36524" s="2">
        <v>23.854756984863585</v>
      </c>
    </row>
    <row r="36525" spans="1:2" x14ac:dyDescent="0.25">
      <c r="A36525" s="1">
        <v>42942.363194444442</v>
      </c>
      <c r="B36525" s="2">
        <v>40.90573561511507</v>
      </c>
    </row>
    <row r="36526" spans="1:2" x14ac:dyDescent="0.25">
      <c r="A36526" s="1">
        <v>42942.363888888889</v>
      </c>
      <c r="B36526" s="2">
        <v>59.73871291651546</v>
      </c>
    </row>
    <row r="36527" spans="1:2" x14ac:dyDescent="0.25">
      <c r="A36527" s="1">
        <v>42942.364583333336</v>
      </c>
      <c r="B36527" s="2">
        <v>85.037994695520808</v>
      </c>
    </row>
    <row r="36528" spans="1:2" x14ac:dyDescent="0.25">
      <c r="A36528" s="1">
        <v>42942.365277777775</v>
      </c>
      <c r="B36528" s="2">
        <v>94.183876780304132</v>
      </c>
    </row>
    <row r="36529" spans="1:2" x14ac:dyDescent="0.25">
      <c r="A36529" s="1">
        <v>42942.365972222222</v>
      </c>
      <c r="B36529" s="2">
        <v>66.339801708876621</v>
      </c>
    </row>
    <row r="36530" spans="1:2" x14ac:dyDescent="0.25">
      <c r="A36530" s="1">
        <v>42942.366666666669</v>
      </c>
      <c r="B36530" s="2">
        <v>59.912714018829867</v>
      </c>
    </row>
    <row r="36531" spans="1:2" x14ac:dyDescent="0.25">
      <c r="A36531" s="1">
        <v>42942.367361111108</v>
      </c>
      <c r="B36531" s="2">
        <v>27.218610446192905</v>
      </c>
    </row>
    <row r="36532" spans="1:2" x14ac:dyDescent="0.25">
      <c r="A36532" s="1">
        <v>42942.368055555555</v>
      </c>
      <c r="B36532" s="2">
        <v>37.387930629932086</v>
      </c>
    </row>
    <row r="36533" spans="1:2" x14ac:dyDescent="0.25">
      <c r="A36533" s="1">
        <v>42942.368750000001</v>
      </c>
      <c r="B36533" s="2">
        <v>16.863590977945325</v>
      </c>
    </row>
    <row r="36534" spans="1:2" x14ac:dyDescent="0.25">
      <c r="A36534" s="1">
        <v>42942.369444444441</v>
      </c>
      <c r="B36534" s="2">
        <v>-13.310224467642062</v>
      </c>
    </row>
    <row r="36535" spans="1:2" x14ac:dyDescent="0.25">
      <c r="A36535" s="1">
        <v>42942.370138888888</v>
      </c>
      <c r="B36535" s="2">
        <v>-2.4747298585347988</v>
      </c>
    </row>
    <row r="36536" spans="1:2" x14ac:dyDescent="0.25">
      <c r="A36536" s="1">
        <v>42942.370833333334</v>
      </c>
      <c r="B36536" s="2">
        <v>62.70237276678187</v>
      </c>
    </row>
    <row r="36537" spans="1:2" x14ac:dyDescent="0.25">
      <c r="A36537" s="1">
        <v>42942.371527777781</v>
      </c>
      <c r="B36537" s="2">
        <v>48.327870387965234</v>
      </c>
    </row>
    <row r="36538" spans="1:2" x14ac:dyDescent="0.25">
      <c r="A36538" s="1">
        <v>42942.37222222222</v>
      </c>
      <c r="B36538" s="2">
        <v>35.349782968032137</v>
      </c>
    </row>
    <row r="36539" spans="1:2" x14ac:dyDescent="0.25">
      <c r="A36539" s="1">
        <v>42942.372916666667</v>
      </c>
      <c r="B36539" s="2">
        <v>30.535557899205013</v>
      </c>
    </row>
    <row r="36540" spans="1:2" x14ac:dyDescent="0.25">
      <c r="A36540" s="1">
        <v>42942.373611111114</v>
      </c>
      <c r="B36540" s="2">
        <v>22.815650276068482</v>
      </c>
    </row>
    <row r="36541" spans="1:2" x14ac:dyDescent="0.25">
      <c r="A36541" s="1">
        <v>42942.374305555553</v>
      </c>
      <c r="B36541" s="2">
        <v>5.9886258440354139</v>
      </c>
    </row>
    <row r="36542" spans="1:2" x14ac:dyDescent="0.25">
      <c r="A36542" s="1">
        <v>42942.375</v>
      </c>
      <c r="B36542" s="2">
        <v>-12.613027855920761</v>
      </c>
    </row>
    <row r="36543" spans="1:2" x14ac:dyDescent="0.25">
      <c r="A36543" s="1">
        <v>42942.375694444447</v>
      </c>
      <c r="B36543" s="2">
        <v>-45.494492390811018</v>
      </c>
    </row>
    <row r="36544" spans="1:2" x14ac:dyDescent="0.25">
      <c r="A36544" s="1">
        <v>42942.376388888886</v>
      </c>
      <c r="B36544" s="2">
        <v>-31.967753612560532</v>
      </c>
    </row>
    <row r="36545" spans="1:2" x14ac:dyDescent="0.25">
      <c r="A36545" s="1">
        <v>42942.377083333333</v>
      </c>
      <c r="B36545" s="2">
        <v>-23.666753571104103</v>
      </c>
    </row>
    <row r="36546" spans="1:2" x14ac:dyDescent="0.25">
      <c r="A36546" s="1">
        <v>42942.37777777778</v>
      </c>
      <c r="B36546" s="2">
        <v>-15.780345015375254</v>
      </c>
    </row>
    <row r="36547" spans="1:2" x14ac:dyDescent="0.25">
      <c r="A36547" s="1">
        <v>42942.378472222219</v>
      </c>
      <c r="B36547" s="2">
        <v>-46.260419217308907</v>
      </c>
    </row>
    <row r="36548" spans="1:2" x14ac:dyDescent="0.25">
      <c r="A36548" s="1">
        <v>42942.379166666666</v>
      </c>
      <c r="B36548" s="2">
        <v>-61.879665666910782</v>
      </c>
    </row>
    <row r="36549" spans="1:2" x14ac:dyDescent="0.25">
      <c r="A36549" s="1">
        <v>42942.379861111112</v>
      </c>
      <c r="B36549" s="2">
        <v>-71.086842101803626</v>
      </c>
    </row>
    <row r="36550" spans="1:2" x14ac:dyDescent="0.25">
      <c r="A36550" s="1">
        <v>42942.380555555559</v>
      </c>
      <c r="B36550" s="2">
        <v>-65.611446964476883</v>
      </c>
    </row>
    <row r="36551" spans="1:2" x14ac:dyDescent="0.25">
      <c r="A36551" s="1">
        <v>42942.381249999999</v>
      </c>
      <c r="B36551" s="2">
        <v>-76.590871680859706</v>
      </c>
    </row>
    <row r="36552" spans="1:2" x14ac:dyDescent="0.25">
      <c r="A36552" s="1">
        <v>42942.381944444445</v>
      </c>
      <c r="B36552" s="2">
        <v>-51.673028783351768</v>
      </c>
    </row>
    <row r="36553" spans="1:2" x14ac:dyDescent="0.25">
      <c r="A36553" s="1">
        <v>42942.382638888892</v>
      </c>
      <c r="B36553" s="2">
        <v>-19.235637065250195</v>
      </c>
    </row>
    <row r="36554" spans="1:2" x14ac:dyDescent="0.25">
      <c r="A36554" s="1">
        <v>42942.383333333331</v>
      </c>
      <c r="B36554" s="2">
        <v>-65.377954861808874</v>
      </c>
    </row>
    <row r="36555" spans="1:2" x14ac:dyDescent="0.25">
      <c r="A36555" s="1">
        <v>42942.384027777778</v>
      </c>
      <c r="B36555" s="2">
        <v>-33.951956770557445</v>
      </c>
    </row>
    <row r="36556" spans="1:2" x14ac:dyDescent="0.25">
      <c r="A36556" s="1">
        <v>42942.384722222225</v>
      </c>
      <c r="B36556" s="2">
        <v>-48.157718697324164</v>
      </c>
    </row>
    <row r="36557" spans="1:2" x14ac:dyDescent="0.25">
      <c r="A36557" s="1">
        <v>42942.385416666664</v>
      </c>
      <c r="B36557" s="2">
        <v>-32.380816266099764</v>
      </c>
    </row>
    <row r="36558" spans="1:2" x14ac:dyDescent="0.25">
      <c r="A36558" s="1">
        <v>42942.386111111111</v>
      </c>
      <c r="B36558" s="2">
        <v>-17.06894771248432</v>
      </c>
    </row>
    <row r="36559" spans="1:2" x14ac:dyDescent="0.25">
      <c r="A36559" s="1">
        <v>42942.386805555558</v>
      </c>
      <c r="B36559" s="2">
        <v>-24.31391556877837</v>
      </c>
    </row>
    <row r="36560" spans="1:2" x14ac:dyDescent="0.25">
      <c r="A36560" s="1">
        <v>42942.387499999997</v>
      </c>
      <c r="B36560" s="2">
        <v>-23.057349367591087</v>
      </c>
    </row>
    <row r="36561" spans="1:2" x14ac:dyDescent="0.25">
      <c r="A36561" s="1">
        <v>42942.388194444444</v>
      </c>
      <c r="B36561" s="2">
        <v>-7.6599287655262742</v>
      </c>
    </row>
    <row r="36562" spans="1:2" x14ac:dyDescent="0.25">
      <c r="A36562" s="1">
        <v>42942.388888888891</v>
      </c>
      <c r="B36562" s="2">
        <v>1.4908613202627747</v>
      </c>
    </row>
    <row r="36563" spans="1:2" x14ac:dyDescent="0.25">
      <c r="A36563" s="1">
        <v>42942.38958333333</v>
      </c>
      <c r="B36563" s="2">
        <v>-44.984752623851335</v>
      </c>
    </row>
    <row r="36564" spans="1:2" x14ac:dyDescent="0.25">
      <c r="A36564" s="1">
        <v>42942.390277777777</v>
      </c>
      <c r="B36564" s="2">
        <v>-25.953753471061159</v>
      </c>
    </row>
    <row r="36565" spans="1:2" x14ac:dyDescent="0.25">
      <c r="A36565" s="1">
        <v>42942.390972222223</v>
      </c>
      <c r="B36565" s="2">
        <v>29.448379617640359</v>
      </c>
    </row>
    <row r="36566" spans="1:2" x14ac:dyDescent="0.25">
      <c r="A36566" s="1">
        <v>42942.39166666667</v>
      </c>
      <c r="B36566" s="2">
        <v>3.4589253667615898</v>
      </c>
    </row>
    <row r="36567" spans="1:2" x14ac:dyDescent="0.25">
      <c r="A36567" s="1">
        <v>42942.392361111109</v>
      </c>
      <c r="B36567" s="2">
        <v>23.616635113708131</v>
      </c>
    </row>
    <row r="36568" spans="1:2" x14ac:dyDescent="0.25">
      <c r="A36568" s="1">
        <v>42942.393055555556</v>
      </c>
      <c r="B36568" s="2">
        <v>-38.018192926977648</v>
      </c>
    </row>
    <row r="36569" spans="1:2" x14ac:dyDescent="0.25">
      <c r="A36569" s="1">
        <v>42942.393750000003</v>
      </c>
      <c r="B36569" s="2">
        <v>-75.724302103242366</v>
      </c>
    </row>
    <row r="36570" spans="1:2" x14ac:dyDescent="0.25">
      <c r="A36570" s="1">
        <v>42942.394444444442</v>
      </c>
      <c r="B36570" s="2">
        <v>-69.241631711986457</v>
      </c>
    </row>
    <row r="36571" spans="1:2" x14ac:dyDescent="0.25">
      <c r="A36571" s="1">
        <v>42942.395138888889</v>
      </c>
      <c r="B36571" s="2">
        <v>-63.23616938756313</v>
      </c>
    </row>
    <row r="36572" spans="1:2" x14ac:dyDescent="0.25">
      <c r="A36572" s="1">
        <v>42942.395833333336</v>
      </c>
      <c r="B36572" s="2">
        <v>-69.769505265506453</v>
      </c>
    </row>
    <row r="36573" spans="1:2" x14ac:dyDescent="0.25">
      <c r="A36573" s="1">
        <v>42942.396527777775</v>
      </c>
      <c r="B36573" s="2">
        <v>-46.805381051190004</v>
      </c>
    </row>
    <row r="36574" spans="1:2" x14ac:dyDescent="0.25">
      <c r="A36574" s="1">
        <v>42942.397222222222</v>
      </c>
      <c r="B36574" s="2">
        <v>-43.642967903903141</v>
      </c>
    </row>
    <row r="36575" spans="1:2" x14ac:dyDescent="0.25">
      <c r="A36575" s="1">
        <v>42942.397916666669</v>
      </c>
      <c r="B36575" s="2">
        <v>-38.655670518159361</v>
      </c>
    </row>
    <row r="36576" spans="1:2" x14ac:dyDescent="0.25">
      <c r="A36576" s="1">
        <v>42942.398611111108</v>
      </c>
      <c r="B36576" s="2">
        <v>-19.059787575391237</v>
      </c>
    </row>
    <row r="36577" spans="1:2" x14ac:dyDescent="0.25">
      <c r="A36577" s="1">
        <v>42942.399305555555</v>
      </c>
      <c r="B36577" s="2">
        <v>-46.029691931707205</v>
      </c>
    </row>
    <row r="36578" spans="1:2" x14ac:dyDescent="0.25">
      <c r="A36578" s="1">
        <v>42942.400000000001</v>
      </c>
      <c r="B36578" s="2">
        <v>-54.420346376768428</v>
      </c>
    </row>
    <row r="36579" spans="1:2" x14ac:dyDescent="0.25">
      <c r="A36579" s="1">
        <v>42942.400694444441</v>
      </c>
      <c r="B36579" s="2">
        <v>-42.526640038655991</v>
      </c>
    </row>
    <row r="36580" spans="1:2" x14ac:dyDescent="0.25">
      <c r="A36580" s="1">
        <v>42942.401388888888</v>
      </c>
      <c r="B36580" s="2">
        <v>-31.848733402441333</v>
      </c>
    </row>
    <row r="36581" spans="1:2" x14ac:dyDescent="0.25">
      <c r="A36581" s="1">
        <v>42942.402083333334</v>
      </c>
      <c r="B36581" s="2">
        <v>-37.472536875363829</v>
      </c>
    </row>
    <row r="36582" spans="1:2" x14ac:dyDescent="0.25">
      <c r="A36582" s="1">
        <v>42942.402777777781</v>
      </c>
      <c r="B36582" s="2">
        <v>-72.190946812586233</v>
      </c>
    </row>
    <row r="36583" spans="1:2" x14ac:dyDescent="0.25">
      <c r="A36583" s="1">
        <v>42942.40347222222</v>
      </c>
      <c r="B36583" s="2">
        <v>-24.311782471700766</v>
      </c>
    </row>
    <row r="36584" spans="1:2" x14ac:dyDescent="0.25">
      <c r="A36584" s="1">
        <v>42942.404166666667</v>
      </c>
      <c r="B36584" s="2">
        <v>-35.010865235041514</v>
      </c>
    </row>
    <row r="36585" spans="1:2" x14ac:dyDescent="0.25">
      <c r="A36585" s="1">
        <v>42942.404861111114</v>
      </c>
      <c r="B36585" s="2">
        <v>-45.851730873111713</v>
      </c>
    </row>
    <row r="36586" spans="1:2" x14ac:dyDescent="0.25">
      <c r="A36586" s="1">
        <v>42942.405555555553</v>
      </c>
      <c r="B36586" s="2">
        <v>-15.301370035191455</v>
      </c>
    </row>
    <row r="36587" spans="1:2" x14ac:dyDescent="0.25">
      <c r="A36587" s="1">
        <v>42942.40625</v>
      </c>
      <c r="B36587" s="2">
        <v>25.129865515921846</v>
      </c>
    </row>
    <row r="36588" spans="1:2" x14ac:dyDescent="0.25">
      <c r="A36588" s="1">
        <v>42942.406944444447</v>
      </c>
      <c r="B36588" s="2">
        <v>24.157186188515819</v>
      </c>
    </row>
    <row r="36589" spans="1:2" x14ac:dyDescent="0.25">
      <c r="A36589" s="1">
        <v>42942.407638888886</v>
      </c>
      <c r="B36589" s="2">
        <v>21.78189119195061</v>
      </c>
    </row>
    <row r="36590" spans="1:2" x14ac:dyDescent="0.25">
      <c r="A36590" s="1">
        <v>42942.408333333333</v>
      </c>
      <c r="B36590" s="2">
        <v>36.061689171460849</v>
      </c>
    </row>
    <row r="36591" spans="1:2" x14ac:dyDescent="0.25">
      <c r="A36591" s="1">
        <v>42942.40902777778</v>
      </c>
      <c r="B36591" s="2">
        <v>28.111736286757512</v>
      </c>
    </row>
    <row r="36592" spans="1:2" x14ac:dyDescent="0.25">
      <c r="A36592" s="1">
        <v>42942.409722222219</v>
      </c>
      <c r="B36592" s="2">
        <v>25.263139271533387</v>
      </c>
    </row>
    <row r="36593" spans="1:2" x14ac:dyDescent="0.25">
      <c r="A36593" s="1">
        <v>42942.410416666666</v>
      </c>
      <c r="B36593" s="2">
        <v>7.6312626040841378</v>
      </c>
    </row>
    <row r="36594" spans="1:2" x14ac:dyDescent="0.25">
      <c r="A36594" s="1">
        <v>42942.411111111112</v>
      </c>
      <c r="B36594" s="2">
        <v>-7.4269491233814433</v>
      </c>
    </row>
    <row r="36595" spans="1:2" x14ac:dyDescent="0.25">
      <c r="A36595" s="1">
        <v>42942.411805555559</v>
      </c>
      <c r="B36595" s="2">
        <v>-1.6596040496922797</v>
      </c>
    </row>
    <row r="36596" spans="1:2" x14ac:dyDescent="0.25">
      <c r="A36596" s="1">
        <v>42942.412499999999</v>
      </c>
      <c r="B36596" s="2">
        <v>17.675438975131449</v>
      </c>
    </row>
    <row r="36597" spans="1:2" x14ac:dyDescent="0.25">
      <c r="A36597" s="1">
        <v>42942.413194444445</v>
      </c>
      <c r="B36597" s="2">
        <v>10.910290669566409</v>
      </c>
    </row>
    <row r="36598" spans="1:2" x14ac:dyDescent="0.25">
      <c r="A36598" s="1">
        <v>42942.413888888892</v>
      </c>
      <c r="B36598" s="2">
        <v>-22.569764677916343</v>
      </c>
    </row>
    <row r="36599" spans="1:2" x14ac:dyDescent="0.25">
      <c r="A36599" s="1">
        <v>42942.414583333331</v>
      </c>
      <c r="B36599" s="2">
        <v>-7.4440863244604163</v>
      </c>
    </row>
    <row r="36600" spans="1:2" x14ac:dyDescent="0.25">
      <c r="A36600" s="1">
        <v>42942.415277777778</v>
      </c>
      <c r="B36600" s="2">
        <v>-43.317313420273905</v>
      </c>
    </row>
    <row r="36601" spans="1:2" x14ac:dyDescent="0.25">
      <c r="A36601" s="1">
        <v>42942.415972222225</v>
      </c>
      <c r="B36601" s="2">
        <v>-75.526475057983774</v>
      </c>
    </row>
    <row r="36602" spans="1:2" x14ac:dyDescent="0.25">
      <c r="A36602" s="1">
        <v>42942.416666666664</v>
      </c>
      <c r="B36602" s="2">
        <v>-31.077139720136376</v>
      </c>
    </row>
    <row r="36603" spans="1:2" x14ac:dyDescent="0.25">
      <c r="A36603" s="1">
        <v>42942.417361111111</v>
      </c>
      <c r="B36603" s="2">
        <v>-17.1738044801595</v>
      </c>
    </row>
    <row r="36604" spans="1:2" x14ac:dyDescent="0.25">
      <c r="A36604" s="1">
        <v>42942.418055555558</v>
      </c>
      <c r="B36604" s="2">
        <v>-32.18832396111393</v>
      </c>
    </row>
    <row r="36605" spans="1:2" x14ac:dyDescent="0.25">
      <c r="A36605" s="1">
        <v>42942.418749999997</v>
      </c>
      <c r="B36605" s="2">
        <v>-70.180568420205958</v>
      </c>
    </row>
    <row r="36606" spans="1:2" x14ac:dyDescent="0.25">
      <c r="A36606" s="1">
        <v>42942.419444444444</v>
      </c>
      <c r="B36606" s="2">
        <v>-105.27847692104018</v>
      </c>
    </row>
    <row r="36607" spans="1:2" x14ac:dyDescent="0.25">
      <c r="A36607" s="1">
        <v>42942.420138888891</v>
      </c>
      <c r="B36607" s="2">
        <v>-115.73247336065397</v>
      </c>
    </row>
    <row r="36608" spans="1:2" x14ac:dyDescent="0.25">
      <c r="A36608" s="1">
        <v>42942.42083333333</v>
      </c>
      <c r="B36608" s="2">
        <v>-126.41073643654042</v>
      </c>
    </row>
    <row r="36609" spans="1:2" x14ac:dyDescent="0.25">
      <c r="A36609" s="1">
        <v>42942.421527777777</v>
      </c>
      <c r="B36609" s="2">
        <v>-67.448021556177025</v>
      </c>
    </row>
    <row r="36610" spans="1:2" x14ac:dyDescent="0.25">
      <c r="A36610" s="1">
        <v>42942.422222222223</v>
      </c>
      <c r="B36610" s="2">
        <v>-92.884673512030474</v>
      </c>
    </row>
    <row r="36611" spans="1:2" x14ac:dyDescent="0.25">
      <c r="A36611" s="1">
        <v>42942.42291666667</v>
      </c>
      <c r="B36611" s="2">
        <v>-124.99401468556607</v>
      </c>
    </row>
    <row r="36612" spans="1:2" x14ac:dyDescent="0.25">
      <c r="A36612" s="1">
        <v>42942.423611111109</v>
      </c>
      <c r="B36612" s="2">
        <v>-117.74015090684019</v>
      </c>
    </row>
    <row r="36613" spans="1:2" x14ac:dyDescent="0.25">
      <c r="A36613" s="1">
        <v>42942.424305555556</v>
      </c>
      <c r="B36613" s="2">
        <v>-114.12057328814795</v>
      </c>
    </row>
    <row r="36614" spans="1:2" x14ac:dyDescent="0.25">
      <c r="A36614" s="1">
        <v>42942.425000000003</v>
      </c>
      <c r="B36614" s="2">
        <v>-97.123437845217993</v>
      </c>
    </row>
    <row r="36615" spans="1:2" x14ac:dyDescent="0.25">
      <c r="A36615" s="1">
        <v>42942.425694444442</v>
      </c>
      <c r="B36615" s="2">
        <v>-80.510684790792098</v>
      </c>
    </row>
    <row r="36616" spans="1:2" x14ac:dyDescent="0.25">
      <c r="A36616" s="1">
        <v>42942.426388888889</v>
      </c>
      <c r="B36616" s="2">
        <v>-82.502271126548294</v>
      </c>
    </row>
    <row r="36617" spans="1:2" x14ac:dyDescent="0.25">
      <c r="A36617" s="1">
        <v>42942.427083333336</v>
      </c>
      <c r="B36617" s="2">
        <v>-109.17575660124422</v>
      </c>
    </row>
    <row r="36618" spans="1:2" x14ac:dyDescent="0.25">
      <c r="A36618" s="1">
        <v>42942.427777777775</v>
      </c>
      <c r="B36618" s="2">
        <v>-100.60233247297195</v>
      </c>
    </row>
    <row r="36619" spans="1:2" x14ac:dyDescent="0.25">
      <c r="A36619" s="1">
        <v>42942.428472222222</v>
      </c>
      <c r="B36619" s="2">
        <v>-157.40702146401938</v>
      </c>
    </row>
    <row r="36620" spans="1:2" x14ac:dyDescent="0.25">
      <c r="A36620" s="1">
        <v>42942.429166666669</v>
      </c>
      <c r="B36620" s="2">
        <v>-152.21564204049065</v>
      </c>
    </row>
    <row r="36621" spans="1:2" x14ac:dyDescent="0.25">
      <c r="A36621" s="1">
        <v>42942.429861111108</v>
      </c>
      <c r="B36621" s="2">
        <v>-116.36467134943814</v>
      </c>
    </row>
    <row r="36622" spans="1:2" x14ac:dyDescent="0.25">
      <c r="A36622" s="1">
        <v>42942.430555555555</v>
      </c>
      <c r="B36622" s="2">
        <v>-85.745679021178518</v>
      </c>
    </row>
    <row r="36623" spans="1:2" x14ac:dyDescent="0.25">
      <c r="A36623" s="1">
        <v>42942.431250000001</v>
      </c>
      <c r="B36623" s="2">
        <v>-76.173139376026427</v>
      </c>
    </row>
    <row r="36624" spans="1:2" x14ac:dyDescent="0.25">
      <c r="A36624" s="1">
        <v>42942.431944444441</v>
      </c>
      <c r="B36624" s="2">
        <v>-52.460261917847674</v>
      </c>
    </row>
    <row r="36625" spans="1:2" x14ac:dyDescent="0.25">
      <c r="A36625" s="1">
        <v>42942.432638888888</v>
      </c>
      <c r="B36625" s="2">
        <v>-79.591438915409768</v>
      </c>
    </row>
    <row r="36626" spans="1:2" x14ac:dyDescent="0.25">
      <c r="A36626" s="1">
        <v>42942.433333333334</v>
      </c>
      <c r="B36626" s="2">
        <v>-76.44857873949222</v>
      </c>
    </row>
    <row r="36627" spans="1:2" x14ac:dyDescent="0.25">
      <c r="A36627" s="1">
        <v>42942.434027777781</v>
      </c>
      <c r="B36627" s="2">
        <v>-81.047736169506479</v>
      </c>
    </row>
    <row r="36628" spans="1:2" x14ac:dyDescent="0.25">
      <c r="A36628" s="1">
        <v>42942.43472222222</v>
      </c>
      <c r="B36628" s="2">
        <v>-67.222661347211883</v>
      </c>
    </row>
    <row r="36629" spans="1:2" x14ac:dyDescent="0.25">
      <c r="A36629" s="1">
        <v>42942.435416666667</v>
      </c>
      <c r="B36629" s="2">
        <v>-114.71752212065039</v>
      </c>
    </row>
    <row r="36630" spans="1:2" x14ac:dyDescent="0.25">
      <c r="A36630" s="1">
        <v>42942.436111111114</v>
      </c>
      <c r="B36630" s="2">
        <v>-103.62501891644594</v>
      </c>
    </row>
    <row r="36631" spans="1:2" x14ac:dyDescent="0.25">
      <c r="A36631" s="1">
        <v>42942.436805555553</v>
      </c>
      <c r="B36631" s="2">
        <v>-93.458498082963828</v>
      </c>
    </row>
    <row r="36632" spans="1:2" x14ac:dyDescent="0.25">
      <c r="A36632" s="1">
        <v>42942.4375</v>
      </c>
      <c r="B36632" s="2">
        <v>-80.889974878629431</v>
      </c>
    </row>
    <row r="36633" spans="1:2" x14ac:dyDescent="0.25">
      <c r="A36633" s="1">
        <v>42942.438194444447</v>
      </c>
      <c r="B36633" s="2">
        <v>-83.195510980611047</v>
      </c>
    </row>
    <row r="36634" spans="1:2" x14ac:dyDescent="0.25">
      <c r="A36634" s="1">
        <v>42942.438888888886</v>
      </c>
      <c r="B36634" s="2">
        <v>-95.074758667430913</v>
      </c>
    </row>
    <row r="36635" spans="1:2" x14ac:dyDescent="0.25">
      <c r="A36635" s="1">
        <v>42942.439583333333</v>
      </c>
      <c r="B36635" s="2">
        <v>-88.981454669047764</v>
      </c>
    </row>
    <row r="36636" spans="1:2" x14ac:dyDescent="0.25">
      <c r="A36636" s="1">
        <v>42942.44027777778</v>
      </c>
      <c r="B36636" s="2">
        <v>-84.944507557989951</v>
      </c>
    </row>
    <row r="36637" spans="1:2" x14ac:dyDescent="0.25">
      <c r="A36637" s="1">
        <v>42942.440972222219</v>
      </c>
      <c r="B36637" s="2">
        <v>-114.3141667648529</v>
      </c>
    </row>
    <row r="36638" spans="1:2" x14ac:dyDescent="0.25">
      <c r="A36638" s="1">
        <v>42942.441666666666</v>
      </c>
      <c r="B36638" s="2">
        <v>-106.5760742797264</v>
      </c>
    </row>
    <row r="36639" spans="1:2" x14ac:dyDescent="0.25">
      <c r="A36639" s="1">
        <v>42942.442361111112</v>
      </c>
      <c r="B36639" s="2">
        <v>-128.82654210458665</v>
      </c>
    </row>
    <row r="36640" spans="1:2" x14ac:dyDescent="0.25">
      <c r="A36640" s="1">
        <v>42942.443055555559</v>
      </c>
      <c r="B36640" s="2">
        <v>-80.865296263451455</v>
      </c>
    </row>
    <row r="36641" spans="1:2" x14ac:dyDescent="0.25">
      <c r="A36641" s="1">
        <v>42942.443749999999</v>
      </c>
      <c r="B36641" s="2">
        <v>-66.321163696967417</v>
      </c>
    </row>
    <row r="36642" spans="1:2" x14ac:dyDescent="0.25">
      <c r="A36642" s="1">
        <v>42942.444444444445</v>
      </c>
      <c r="B36642" s="2">
        <v>-113.52656718316332</v>
      </c>
    </row>
    <row r="36643" spans="1:2" x14ac:dyDescent="0.25">
      <c r="A36643" s="1">
        <v>42942.445138888892</v>
      </c>
      <c r="B36643" s="2">
        <v>-105.9475030477217</v>
      </c>
    </row>
    <row r="36644" spans="1:2" x14ac:dyDescent="0.25">
      <c r="A36644" s="1">
        <v>42942.445833333331</v>
      </c>
      <c r="B36644" s="2">
        <v>-95.943899571670528</v>
      </c>
    </row>
    <row r="36645" spans="1:2" x14ac:dyDescent="0.25">
      <c r="A36645" s="1">
        <v>42942.446527777778</v>
      </c>
      <c r="B36645" s="2">
        <v>-132.9789498196061</v>
      </c>
    </row>
    <row r="36646" spans="1:2" x14ac:dyDescent="0.25">
      <c r="A36646" s="1">
        <v>42942.447222222225</v>
      </c>
      <c r="B36646" s="2">
        <v>-120.32729790503703</v>
      </c>
    </row>
    <row r="36647" spans="1:2" x14ac:dyDescent="0.25">
      <c r="A36647" s="1">
        <v>42942.447916666664</v>
      </c>
      <c r="B36647" s="2">
        <v>-70.815481244534993</v>
      </c>
    </row>
    <row r="36648" spans="1:2" x14ac:dyDescent="0.25">
      <c r="A36648" s="1">
        <v>42942.448611111111</v>
      </c>
      <c r="B36648" s="2">
        <v>-129.29969494858523</v>
      </c>
    </row>
    <row r="36649" spans="1:2" x14ac:dyDescent="0.25">
      <c r="A36649" s="1">
        <v>42942.449305555558</v>
      </c>
      <c r="B36649" s="2">
        <v>-140.08564562418033</v>
      </c>
    </row>
    <row r="36650" spans="1:2" x14ac:dyDescent="0.25">
      <c r="A36650" s="1">
        <v>42942.45</v>
      </c>
      <c r="B36650" s="2">
        <v>-134.44632504045342</v>
      </c>
    </row>
    <row r="36651" spans="1:2" x14ac:dyDescent="0.25">
      <c r="A36651" s="1">
        <v>42942.450694444444</v>
      </c>
      <c r="B36651" s="2">
        <v>-110.64538155871755</v>
      </c>
    </row>
    <row r="36652" spans="1:2" x14ac:dyDescent="0.25">
      <c r="A36652" s="1">
        <v>42942.451388888891</v>
      </c>
      <c r="B36652" s="2">
        <v>-110.44463038273582</v>
      </c>
    </row>
    <row r="36653" spans="1:2" x14ac:dyDescent="0.25">
      <c r="A36653" s="1">
        <v>42942.45208333333</v>
      </c>
      <c r="B36653" s="2">
        <v>-95.544179399730638</v>
      </c>
    </row>
    <row r="36654" spans="1:2" x14ac:dyDescent="0.25">
      <c r="A36654" s="1">
        <v>42942.452777777777</v>
      </c>
      <c r="B36654" s="2">
        <v>-87.347018659500947</v>
      </c>
    </row>
    <row r="36655" spans="1:2" x14ac:dyDescent="0.25">
      <c r="A36655" s="1">
        <v>42942.453472222223</v>
      </c>
      <c r="B36655" s="2">
        <v>-61.858026689894423</v>
      </c>
    </row>
    <row r="36656" spans="1:2" x14ac:dyDescent="0.25">
      <c r="A36656" s="1">
        <v>42942.45416666667</v>
      </c>
      <c r="B36656" s="2">
        <v>-60.637212605075909</v>
      </c>
    </row>
    <row r="36657" spans="1:2" x14ac:dyDescent="0.25">
      <c r="A36657" s="1">
        <v>42942.454861111109</v>
      </c>
      <c r="B36657" s="2">
        <v>-39.370944223881814</v>
      </c>
    </row>
    <row r="36658" spans="1:2" x14ac:dyDescent="0.25">
      <c r="A36658" s="1">
        <v>42942.455555555556</v>
      </c>
      <c r="B36658" s="2">
        <v>-32.508825673810016</v>
      </c>
    </row>
    <row r="36659" spans="1:2" x14ac:dyDescent="0.25">
      <c r="A36659" s="1">
        <v>42942.456250000003</v>
      </c>
      <c r="B36659" s="2">
        <v>13.28972362955877</v>
      </c>
    </row>
    <row r="36660" spans="1:2" x14ac:dyDescent="0.25">
      <c r="A36660" s="1">
        <v>42942.456944444442</v>
      </c>
      <c r="B36660" s="2">
        <v>-32.054589682861113</v>
      </c>
    </row>
    <row r="36661" spans="1:2" x14ac:dyDescent="0.25">
      <c r="A36661" s="1">
        <v>42942.457638888889</v>
      </c>
      <c r="B36661" s="2">
        <v>-34.824928938292821</v>
      </c>
    </row>
    <row r="36662" spans="1:2" x14ac:dyDescent="0.25">
      <c r="A36662" s="1">
        <v>42942.458333333336</v>
      </c>
      <c r="B36662" s="2">
        <v>-14.302020915135897</v>
      </c>
    </row>
    <row r="36663" spans="1:2" x14ac:dyDescent="0.25">
      <c r="A36663" s="1">
        <v>42942.459027777775</v>
      </c>
      <c r="B36663" s="2">
        <v>-35.212388918936874</v>
      </c>
    </row>
    <row r="36664" spans="1:2" x14ac:dyDescent="0.25">
      <c r="A36664" s="1">
        <v>42942.459722222222</v>
      </c>
      <c r="B36664" s="2">
        <v>-44.895159410751269</v>
      </c>
    </row>
    <row r="36665" spans="1:2" x14ac:dyDescent="0.25">
      <c r="A36665" s="1">
        <v>42942.460416666669</v>
      </c>
      <c r="B36665" s="2">
        <v>-51.515267026695071</v>
      </c>
    </row>
    <row r="36666" spans="1:2" x14ac:dyDescent="0.25">
      <c r="A36666" s="1">
        <v>42942.461111111108</v>
      </c>
      <c r="B36666" s="2">
        <v>-68.369395114203996</v>
      </c>
    </row>
    <row r="36667" spans="1:2" x14ac:dyDescent="0.25">
      <c r="A36667" s="1">
        <v>42942.461805555555</v>
      </c>
      <c r="B36667" s="2">
        <v>-80.627278224295395</v>
      </c>
    </row>
    <row r="36668" spans="1:2" x14ac:dyDescent="0.25">
      <c r="A36668" s="1">
        <v>42942.462500000001</v>
      </c>
      <c r="B36668" s="2">
        <v>-48.935773242817959</v>
      </c>
    </row>
    <row r="36669" spans="1:2" x14ac:dyDescent="0.25">
      <c r="A36669" s="1">
        <v>42942.463194444441</v>
      </c>
      <c r="B36669" s="2">
        <v>-20.541074852645398</v>
      </c>
    </row>
    <row r="36670" spans="1:2" x14ac:dyDescent="0.25">
      <c r="A36670" s="1">
        <v>42942.463888888888</v>
      </c>
      <c r="B36670" s="2">
        <v>-29.008497769698927</v>
      </c>
    </row>
    <row r="36671" spans="1:2" x14ac:dyDescent="0.25">
      <c r="A36671" s="1">
        <v>42942.464583333334</v>
      </c>
      <c r="B36671" s="2">
        <v>-38.437234310650574</v>
      </c>
    </row>
    <row r="36672" spans="1:2" x14ac:dyDescent="0.25">
      <c r="A36672" s="1">
        <v>42942.465277777781</v>
      </c>
      <c r="B36672" s="2">
        <v>-32.003371981244221</v>
      </c>
    </row>
    <row r="36673" spans="1:2" x14ac:dyDescent="0.25">
      <c r="A36673" s="1">
        <v>42942.46597222222</v>
      </c>
      <c r="B36673" s="2">
        <v>-18.552726871897661</v>
      </c>
    </row>
    <row r="36674" spans="1:2" x14ac:dyDescent="0.25">
      <c r="A36674" s="1">
        <v>42942.466666666667</v>
      </c>
      <c r="B36674" s="2">
        <v>-23.455278311723184</v>
      </c>
    </row>
    <row r="36675" spans="1:2" x14ac:dyDescent="0.25">
      <c r="A36675" s="1">
        <v>42942.467361111114</v>
      </c>
      <c r="B36675" s="2">
        <v>-89.347289976793888</v>
      </c>
    </row>
    <row r="36676" spans="1:2" x14ac:dyDescent="0.25">
      <c r="A36676" s="1">
        <v>42942.468055555553</v>
      </c>
      <c r="B36676" s="2">
        <v>-104.81431333270933</v>
      </c>
    </row>
    <row r="36677" spans="1:2" x14ac:dyDescent="0.25">
      <c r="A36677" s="1">
        <v>42942.46875</v>
      </c>
      <c r="B36677" s="2">
        <v>-92.373751907353295</v>
      </c>
    </row>
    <row r="36678" spans="1:2" x14ac:dyDescent="0.25">
      <c r="A36678" s="1">
        <v>42942.469444444447</v>
      </c>
      <c r="B36678" s="2">
        <v>-125.13777300668686</v>
      </c>
    </row>
    <row r="36679" spans="1:2" x14ac:dyDescent="0.25">
      <c r="A36679" s="1">
        <v>42942.470138888886</v>
      </c>
      <c r="B36679" s="2">
        <v>-112.97957919220595</v>
      </c>
    </row>
    <row r="36680" spans="1:2" x14ac:dyDescent="0.25">
      <c r="A36680" s="1">
        <v>42942.470833333333</v>
      </c>
      <c r="B36680" s="2">
        <v>-120.60405634163568</v>
      </c>
    </row>
    <row r="36681" spans="1:2" x14ac:dyDescent="0.25">
      <c r="A36681" s="1">
        <v>42942.47152777778</v>
      </c>
      <c r="B36681" s="2">
        <v>-100.19906739899889</v>
      </c>
    </row>
    <row r="36682" spans="1:2" x14ac:dyDescent="0.25">
      <c r="A36682" s="1">
        <v>42942.472222222219</v>
      </c>
      <c r="B36682" s="2">
        <v>-113.97633854999634</v>
      </c>
    </row>
    <row r="36683" spans="1:2" x14ac:dyDescent="0.25">
      <c r="A36683" s="1">
        <v>42942.472916666666</v>
      </c>
      <c r="B36683" s="2">
        <v>-94.051352687950327</v>
      </c>
    </row>
    <row r="36684" spans="1:2" x14ac:dyDescent="0.25">
      <c r="A36684" s="1">
        <v>42942.473611111112</v>
      </c>
      <c r="B36684" s="2">
        <v>-53.878052948710199</v>
      </c>
    </row>
    <row r="36685" spans="1:2" x14ac:dyDescent="0.25">
      <c r="A36685" s="1">
        <v>42942.474305555559</v>
      </c>
      <c r="B36685" s="2">
        <v>5.6690850815163385</v>
      </c>
    </row>
    <row r="36686" spans="1:2" x14ac:dyDescent="0.25">
      <c r="A36686" s="1">
        <v>42942.474999999999</v>
      </c>
      <c r="B36686" s="2">
        <v>2.1509955041343347</v>
      </c>
    </row>
    <row r="36687" spans="1:2" x14ac:dyDescent="0.25">
      <c r="A36687" s="1">
        <v>42942.475694444445</v>
      </c>
      <c r="B36687" s="2">
        <v>14.844342777004931</v>
      </c>
    </row>
    <row r="36688" spans="1:2" x14ac:dyDescent="0.25">
      <c r="A36688" s="1">
        <v>42942.476388888892</v>
      </c>
      <c r="B36688" s="2">
        <v>9.5684325805040622</v>
      </c>
    </row>
    <row r="36689" spans="1:2" x14ac:dyDescent="0.25">
      <c r="A36689" s="1">
        <v>42942.477083333331</v>
      </c>
      <c r="B36689" s="2">
        <v>24.856770334499501</v>
      </c>
    </row>
    <row r="36690" spans="1:2" x14ac:dyDescent="0.25">
      <c r="A36690" s="1">
        <v>42942.477777777778</v>
      </c>
      <c r="B36690" s="2">
        <v>10.052932407608994</v>
      </c>
    </row>
    <row r="36691" spans="1:2" x14ac:dyDescent="0.25">
      <c r="A36691" s="1">
        <v>42942.478472222225</v>
      </c>
      <c r="B36691" s="2">
        <v>14.650965738282927</v>
      </c>
    </row>
    <row r="36692" spans="1:2" x14ac:dyDescent="0.25">
      <c r="A36692" s="1">
        <v>42942.479166666664</v>
      </c>
      <c r="B36692" s="2">
        <v>4.9068783928397659</v>
      </c>
    </row>
    <row r="36693" spans="1:2" x14ac:dyDescent="0.25">
      <c r="A36693" s="1">
        <v>42942.479861111111</v>
      </c>
      <c r="B36693" s="2">
        <v>8.5476828477869269</v>
      </c>
    </row>
    <row r="36694" spans="1:2" x14ac:dyDescent="0.25">
      <c r="A36694" s="1">
        <v>42942.480555555558</v>
      </c>
      <c r="B36694" s="2">
        <v>59.901371781273824</v>
      </c>
    </row>
    <row r="36695" spans="1:2" x14ac:dyDescent="0.25">
      <c r="A36695" s="1">
        <v>42942.481249999997</v>
      </c>
      <c r="B36695" s="2">
        <v>-5.3797890776380273</v>
      </c>
    </row>
    <row r="36696" spans="1:2" x14ac:dyDescent="0.25">
      <c r="A36696" s="1">
        <v>42942.481944444444</v>
      </c>
      <c r="B36696" s="2">
        <v>11.550402695441154</v>
      </c>
    </row>
    <row r="36697" spans="1:2" x14ac:dyDescent="0.25">
      <c r="A36697" s="1">
        <v>42942.482638888891</v>
      </c>
      <c r="B36697" s="2">
        <v>-38.522376428134159</v>
      </c>
    </row>
    <row r="36698" spans="1:2" x14ac:dyDescent="0.25">
      <c r="A36698" s="1">
        <v>42942.48333333333</v>
      </c>
      <c r="B36698" s="2">
        <v>-27.987009832289186</v>
      </c>
    </row>
    <row r="36699" spans="1:2" x14ac:dyDescent="0.25">
      <c r="A36699" s="1">
        <v>42942.484027777777</v>
      </c>
      <c r="B36699" s="2">
        <v>-26.257522628486427</v>
      </c>
    </row>
    <row r="36700" spans="1:2" x14ac:dyDescent="0.25">
      <c r="A36700" s="1">
        <v>42942.484722222223</v>
      </c>
      <c r="B36700" s="2">
        <v>-25.283207468690428</v>
      </c>
    </row>
    <row r="36701" spans="1:2" x14ac:dyDescent="0.25">
      <c r="A36701" s="1">
        <v>42942.48541666667</v>
      </c>
      <c r="B36701" s="2">
        <v>-19.222425690045931</v>
      </c>
    </row>
    <row r="36702" spans="1:2" x14ac:dyDescent="0.25">
      <c r="A36702" s="1">
        <v>42942.486111111109</v>
      </c>
      <c r="B36702" s="2">
        <v>-16.869765801125322</v>
      </c>
    </row>
    <row r="36703" spans="1:2" x14ac:dyDescent="0.25">
      <c r="A36703" s="1">
        <v>42942.486805555556</v>
      </c>
      <c r="B36703" s="2">
        <v>-31.044564503866908</v>
      </c>
    </row>
    <row r="36704" spans="1:2" x14ac:dyDescent="0.25">
      <c r="A36704" s="1">
        <v>42942.487500000003</v>
      </c>
      <c r="B36704" s="2">
        <v>-75.794335993176603</v>
      </c>
    </row>
    <row r="36705" spans="1:2" x14ac:dyDescent="0.25">
      <c r="A36705" s="1">
        <v>42942.488194444442</v>
      </c>
      <c r="B36705" s="2">
        <v>-54.338559407387706</v>
      </c>
    </row>
    <row r="36706" spans="1:2" x14ac:dyDescent="0.25">
      <c r="A36706" s="1">
        <v>42942.488888888889</v>
      </c>
      <c r="B36706" s="2">
        <v>-40.919808424601797</v>
      </c>
    </row>
    <row r="36707" spans="1:2" x14ac:dyDescent="0.25">
      <c r="A36707" s="1">
        <v>42942.489583333336</v>
      </c>
      <c r="B36707" s="2">
        <v>-31.890553748673604</v>
      </c>
    </row>
    <row r="36708" spans="1:2" x14ac:dyDescent="0.25">
      <c r="A36708" s="1">
        <v>42942.490277777775</v>
      </c>
      <c r="B36708" s="2">
        <v>-33.395093186201606</v>
      </c>
    </row>
    <row r="36709" spans="1:2" x14ac:dyDescent="0.25">
      <c r="A36709" s="1">
        <v>42942.490972222222</v>
      </c>
      <c r="B36709" s="2">
        <v>32.237838094167337</v>
      </c>
    </row>
    <row r="36710" spans="1:2" x14ac:dyDescent="0.25">
      <c r="A36710" s="1">
        <v>42942.491666666669</v>
      </c>
      <c r="B36710" s="2">
        <v>-2.9416766315000134</v>
      </c>
    </row>
    <row r="36711" spans="1:2" x14ac:dyDescent="0.25">
      <c r="A36711" s="1">
        <v>42942.492361111108</v>
      </c>
      <c r="B36711" s="2">
        <v>-3.859452376527285</v>
      </c>
    </row>
    <row r="36712" spans="1:2" x14ac:dyDescent="0.25">
      <c r="A36712" s="1">
        <v>42942.493055555555</v>
      </c>
      <c r="B36712" s="2">
        <v>-18.087540818029083</v>
      </c>
    </row>
    <row r="36713" spans="1:2" x14ac:dyDescent="0.25">
      <c r="A36713" s="1">
        <v>42942.493750000001</v>
      </c>
      <c r="B36713" s="2">
        <v>-25.186629740721159</v>
      </c>
    </row>
    <row r="36714" spans="1:2" x14ac:dyDescent="0.25">
      <c r="A36714" s="1">
        <v>42942.494444444441</v>
      </c>
      <c r="B36714" s="2">
        <v>-20.602877018735551</v>
      </c>
    </row>
    <row r="36715" spans="1:2" x14ac:dyDescent="0.25">
      <c r="A36715" s="1">
        <v>42942.495138888888</v>
      </c>
      <c r="B36715" s="2">
        <v>-25.444668842362201</v>
      </c>
    </row>
    <row r="36716" spans="1:2" x14ac:dyDescent="0.25">
      <c r="A36716" s="1">
        <v>42942.495833333334</v>
      </c>
      <c r="B36716" s="2">
        <v>-29.547971004323337</v>
      </c>
    </row>
    <row r="36717" spans="1:2" x14ac:dyDescent="0.25">
      <c r="A36717" s="1">
        <v>42942.496527777781</v>
      </c>
      <c r="B36717" s="2">
        <v>-22.971933043583217</v>
      </c>
    </row>
    <row r="36718" spans="1:2" x14ac:dyDescent="0.25">
      <c r="A36718" s="1">
        <v>42942.49722222222</v>
      </c>
      <c r="B36718" s="2">
        <v>-37.433466774968352</v>
      </c>
    </row>
    <row r="36719" spans="1:2" x14ac:dyDescent="0.25">
      <c r="A36719" s="1">
        <v>42942.497916666667</v>
      </c>
      <c r="B36719" s="2">
        <v>-23.733277590592238</v>
      </c>
    </row>
    <row r="36720" spans="1:2" x14ac:dyDescent="0.25">
      <c r="A36720" s="1">
        <v>42942.498611111114</v>
      </c>
      <c r="B36720" s="2">
        <v>24.810041465720861</v>
      </c>
    </row>
    <row r="36721" spans="1:2" x14ac:dyDescent="0.25">
      <c r="A36721" s="1">
        <v>42942.499305555553</v>
      </c>
      <c r="B36721" s="2">
        <v>36.031537649797002</v>
      </c>
    </row>
    <row r="36722" spans="1:2" x14ac:dyDescent="0.25">
      <c r="A36722" s="1">
        <v>42942.5</v>
      </c>
      <c r="B36722" s="2">
        <v>20.05806649925459</v>
      </c>
    </row>
    <row r="36723" spans="1:2" x14ac:dyDescent="0.25">
      <c r="A36723" s="1">
        <v>42942.500694444447</v>
      </c>
      <c r="B36723" s="2">
        <v>29.528182932575387</v>
      </c>
    </row>
    <row r="36724" spans="1:2" x14ac:dyDescent="0.25">
      <c r="A36724" s="1">
        <v>42942.501388888886</v>
      </c>
      <c r="B36724" s="2">
        <v>58.282736557132253</v>
      </c>
    </row>
    <row r="36725" spans="1:2" x14ac:dyDescent="0.25">
      <c r="A36725" s="1">
        <v>42942.502083333333</v>
      </c>
      <c r="B36725" s="2">
        <v>19.780952736336623</v>
      </c>
    </row>
    <row r="36726" spans="1:2" x14ac:dyDescent="0.25">
      <c r="A36726" s="1">
        <v>42942.50277777778</v>
      </c>
      <c r="B36726" s="2">
        <v>-11.293695817453166</v>
      </c>
    </row>
    <row r="36727" spans="1:2" x14ac:dyDescent="0.25">
      <c r="A36727" s="1">
        <v>42942.503472222219</v>
      </c>
      <c r="B36727" s="2">
        <v>-12.292480897465914</v>
      </c>
    </row>
    <row r="36728" spans="1:2" x14ac:dyDescent="0.25">
      <c r="A36728" s="1">
        <v>42942.504166666666</v>
      </c>
      <c r="B36728" s="2">
        <v>-20.39479810935736</v>
      </c>
    </row>
    <row r="36729" spans="1:2" x14ac:dyDescent="0.25">
      <c r="A36729" s="1">
        <v>42942.504861111112</v>
      </c>
      <c r="B36729" s="2">
        <v>-23.159276801234228</v>
      </c>
    </row>
    <row r="36730" spans="1:2" x14ac:dyDescent="0.25">
      <c r="A36730" s="1">
        <v>42942.505555555559</v>
      </c>
      <c r="B36730" s="2">
        <v>-40.874533880343854</v>
      </c>
    </row>
    <row r="36731" spans="1:2" x14ac:dyDescent="0.25">
      <c r="A36731" s="1">
        <v>42942.506249999999</v>
      </c>
      <c r="B36731" s="2">
        <v>-30.548001145777139</v>
      </c>
    </row>
    <row r="36732" spans="1:2" x14ac:dyDescent="0.25">
      <c r="A36732" s="1">
        <v>42942.506944444445</v>
      </c>
      <c r="B36732" s="2">
        <v>-19.287494367870387</v>
      </c>
    </row>
    <row r="36733" spans="1:2" x14ac:dyDescent="0.25">
      <c r="A36733" s="1">
        <v>42942.507638888892</v>
      </c>
      <c r="B36733" s="2">
        <v>-19.131335770082661</v>
      </c>
    </row>
    <row r="36734" spans="1:2" x14ac:dyDescent="0.25">
      <c r="A36734" s="1">
        <v>42942.508333333331</v>
      </c>
      <c r="B36734" s="2">
        <v>7.0615145571064204</v>
      </c>
    </row>
    <row r="36735" spans="1:2" x14ac:dyDescent="0.25">
      <c r="A36735" s="1">
        <v>42942.509027777778</v>
      </c>
      <c r="B36735" s="2">
        <v>3.8733517876418775</v>
      </c>
    </row>
    <row r="36736" spans="1:2" x14ac:dyDescent="0.25">
      <c r="A36736" s="1">
        <v>42942.509722222225</v>
      </c>
      <c r="B36736" s="2">
        <v>9.5783737645329285</v>
      </c>
    </row>
    <row r="36737" spans="1:2" x14ac:dyDescent="0.25">
      <c r="A36737" s="1">
        <v>42942.510416666664</v>
      </c>
      <c r="B36737" s="2">
        <v>-17.348520044710799</v>
      </c>
    </row>
    <row r="36738" spans="1:2" x14ac:dyDescent="0.25">
      <c r="A36738" s="1">
        <v>42942.511111111111</v>
      </c>
      <c r="B36738" s="2">
        <v>-16.788230158981364</v>
      </c>
    </row>
    <row r="36739" spans="1:2" x14ac:dyDescent="0.25">
      <c r="A36739" s="1">
        <v>42942.511805555558</v>
      </c>
      <c r="B36739" s="2">
        <v>37.527280732770059</v>
      </c>
    </row>
    <row r="36740" spans="1:2" x14ac:dyDescent="0.25">
      <c r="A36740" s="1">
        <v>42942.512499999997</v>
      </c>
      <c r="B36740" s="2">
        <v>49.918811362820755</v>
      </c>
    </row>
    <row r="36741" spans="1:2" x14ac:dyDescent="0.25">
      <c r="A36741" s="1">
        <v>42942.513194444444</v>
      </c>
      <c r="B36741" s="2">
        <v>18.598322318171267</v>
      </c>
    </row>
    <row r="36742" spans="1:2" x14ac:dyDescent="0.25">
      <c r="A36742" s="1">
        <v>42942.513888888891</v>
      </c>
      <c r="B36742" s="2">
        <v>15.754011201737255</v>
      </c>
    </row>
    <row r="36743" spans="1:2" x14ac:dyDescent="0.25">
      <c r="A36743" s="1">
        <v>42942.51458333333</v>
      </c>
      <c r="B36743" s="2">
        <v>28.253833527361468</v>
      </c>
    </row>
    <row r="36744" spans="1:2" x14ac:dyDescent="0.25">
      <c r="A36744" s="1">
        <v>42942.515277777777</v>
      </c>
      <c r="B36744" s="2">
        <v>53.431507864823409</v>
      </c>
    </row>
    <row r="36745" spans="1:2" x14ac:dyDescent="0.25">
      <c r="A36745" s="1">
        <v>42942.515972222223</v>
      </c>
      <c r="B36745" s="2">
        <v>43.379236403609198</v>
      </c>
    </row>
    <row r="36746" spans="1:2" x14ac:dyDescent="0.25">
      <c r="A36746" s="1">
        <v>42942.51666666667</v>
      </c>
      <c r="B36746" s="2">
        <v>40.646398528070613</v>
      </c>
    </row>
    <row r="36747" spans="1:2" x14ac:dyDescent="0.25">
      <c r="A36747" s="1">
        <v>42942.517361111109</v>
      </c>
      <c r="B36747" s="2">
        <v>79.240643620762668</v>
      </c>
    </row>
    <row r="36748" spans="1:2" x14ac:dyDescent="0.25">
      <c r="A36748" s="1">
        <v>42942.518055555556</v>
      </c>
      <c r="B36748" s="2">
        <v>78.293279377751361</v>
      </c>
    </row>
    <row r="36749" spans="1:2" x14ac:dyDescent="0.25">
      <c r="A36749" s="1">
        <v>42942.518750000003</v>
      </c>
      <c r="B36749" s="2">
        <v>85.665110404985413</v>
      </c>
    </row>
    <row r="36750" spans="1:2" x14ac:dyDescent="0.25">
      <c r="A36750" s="1">
        <v>42942.519444444442</v>
      </c>
      <c r="B36750" s="2">
        <v>100.66388892391309</v>
      </c>
    </row>
    <row r="36751" spans="1:2" x14ac:dyDescent="0.25">
      <c r="A36751" s="1">
        <v>42942.520138888889</v>
      </c>
      <c r="B36751" s="2">
        <v>112.51321653968965</v>
      </c>
    </row>
    <row r="36752" spans="1:2" x14ac:dyDescent="0.25">
      <c r="A36752" s="1">
        <v>42942.520833333336</v>
      </c>
      <c r="B36752" s="2">
        <v>119.23957041514417</v>
      </c>
    </row>
    <row r="36753" spans="1:2" x14ac:dyDescent="0.25">
      <c r="A36753" s="1">
        <v>42942.521527777775</v>
      </c>
      <c r="B36753" s="2">
        <v>134.82191487348561</v>
      </c>
    </row>
    <row r="36754" spans="1:2" x14ac:dyDescent="0.25">
      <c r="A36754" s="1">
        <v>42942.522222222222</v>
      </c>
      <c r="B36754" s="2">
        <v>160.67604771674766</v>
      </c>
    </row>
    <row r="36755" spans="1:2" x14ac:dyDescent="0.25">
      <c r="A36755" s="1">
        <v>42942.522916666669</v>
      </c>
      <c r="B36755" s="2">
        <v>108.73800812697736</v>
      </c>
    </row>
    <row r="36756" spans="1:2" x14ac:dyDescent="0.25">
      <c r="A36756" s="1">
        <v>42942.523611111108</v>
      </c>
      <c r="B36756" s="2">
        <v>78.376882291786998</v>
      </c>
    </row>
    <row r="36757" spans="1:2" x14ac:dyDescent="0.25">
      <c r="A36757" s="1">
        <v>42942.524305555555</v>
      </c>
      <c r="B36757" s="2">
        <v>84.247114423755562</v>
      </c>
    </row>
    <row r="36758" spans="1:2" x14ac:dyDescent="0.25">
      <c r="A36758" s="1">
        <v>42942.525000000001</v>
      </c>
      <c r="B36758" s="2">
        <v>91.116467070212821</v>
      </c>
    </row>
    <row r="36759" spans="1:2" x14ac:dyDescent="0.25">
      <c r="A36759" s="1">
        <v>42942.525694444441</v>
      </c>
      <c r="B36759" s="2">
        <v>104.28766062770737</v>
      </c>
    </row>
    <row r="36760" spans="1:2" x14ac:dyDescent="0.25">
      <c r="A36760" s="1">
        <v>42942.526388888888</v>
      </c>
      <c r="B36760" s="2">
        <v>150.63945587504617</v>
      </c>
    </row>
    <row r="36761" spans="1:2" x14ac:dyDescent="0.25">
      <c r="A36761" s="1">
        <v>42942.527083333334</v>
      </c>
      <c r="B36761" s="2">
        <v>93.985727757950855</v>
      </c>
    </row>
    <row r="36762" spans="1:2" x14ac:dyDescent="0.25">
      <c r="A36762" s="1">
        <v>42942.527777777781</v>
      </c>
      <c r="B36762" s="2">
        <v>98.405957653477699</v>
      </c>
    </row>
    <row r="36763" spans="1:2" x14ac:dyDescent="0.25">
      <c r="A36763" s="1">
        <v>42942.52847222222</v>
      </c>
      <c r="B36763" s="2">
        <v>107.35226935719062</v>
      </c>
    </row>
    <row r="36764" spans="1:2" x14ac:dyDescent="0.25">
      <c r="A36764" s="1">
        <v>42942.529166666667</v>
      </c>
      <c r="B36764" s="2">
        <v>154.03913571006851</v>
      </c>
    </row>
    <row r="36765" spans="1:2" x14ac:dyDescent="0.25">
      <c r="A36765" s="1">
        <v>42942.529861111114</v>
      </c>
      <c r="B36765" s="2">
        <v>135.68621625226612</v>
      </c>
    </row>
    <row r="36766" spans="1:2" x14ac:dyDescent="0.25">
      <c r="A36766" s="1">
        <v>42942.530555555553</v>
      </c>
      <c r="B36766" s="2">
        <v>136.76228345579003</v>
      </c>
    </row>
    <row r="36767" spans="1:2" x14ac:dyDescent="0.25">
      <c r="A36767" s="1">
        <v>42942.53125</v>
      </c>
      <c r="B36767" s="2">
        <v>92.79366175856363</v>
      </c>
    </row>
    <row r="36768" spans="1:2" x14ac:dyDescent="0.25">
      <c r="A36768" s="1">
        <v>42942.531944444447</v>
      </c>
      <c r="B36768" s="2">
        <v>71.077440099478309</v>
      </c>
    </row>
    <row r="36769" spans="1:2" x14ac:dyDescent="0.25">
      <c r="A36769" s="1">
        <v>42942.532638888886</v>
      </c>
      <c r="B36769" s="2">
        <v>50.291809829918201</v>
      </c>
    </row>
    <row r="36770" spans="1:2" x14ac:dyDescent="0.25">
      <c r="A36770" s="1">
        <v>42942.533333333333</v>
      </c>
      <c r="B36770" s="2">
        <v>27.740580062731169</v>
      </c>
    </row>
    <row r="36771" spans="1:2" x14ac:dyDescent="0.25">
      <c r="A36771" s="1">
        <v>42942.53402777778</v>
      </c>
      <c r="B36771" s="2">
        <v>24.985060854617039</v>
      </c>
    </row>
    <row r="36772" spans="1:2" x14ac:dyDescent="0.25">
      <c r="A36772" s="1">
        <v>42942.534722222219</v>
      </c>
      <c r="B36772" s="2">
        <v>36.963498907290827</v>
      </c>
    </row>
    <row r="36773" spans="1:2" x14ac:dyDescent="0.25">
      <c r="A36773" s="1">
        <v>42942.535416666666</v>
      </c>
      <c r="B36773" s="2">
        <v>37.714365759227078</v>
      </c>
    </row>
    <row r="36774" spans="1:2" x14ac:dyDescent="0.25">
      <c r="A36774" s="1">
        <v>42942.536111111112</v>
      </c>
      <c r="B36774" s="2">
        <v>37.951334359318331</v>
      </c>
    </row>
    <row r="36775" spans="1:2" x14ac:dyDescent="0.25">
      <c r="A36775" s="1">
        <v>42942.536805555559</v>
      </c>
      <c r="B36775" s="2">
        <v>19.274313316478704</v>
      </c>
    </row>
    <row r="36776" spans="1:2" x14ac:dyDescent="0.25">
      <c r="A36776" s="1">
        <v>42942.537499999999</v>
      </c>
      <c r="B36776" s="2">
        <v>23.920101165771484</v>
      </c>
    </row>
    <row r="36777" spans="1:2" x14ac:dyDescent="0.25">
      <c r="A36777" s="1">
        <v>42942.538194444445</v>
      </c>
      <c r="B36777" s="2">
        <v>30.189325807925862</v>
      </c>
    </row>
    <row r="36778" spans="1:2" x14ac:dyDescent="0.25">
      <c r="A36778" s="1">
        <v>42942.538888888892</v>
      </c>
      <c r="B36778" s="2">
        <v>26.408164327590686</v>
      </c>
    </row>
    <row r="36779" spans="1:2" x14ac:dyDescent="0.25">
      <c r="A36779" s="1">
        <v>42942.539583333331</v>
      </c>
      <c r="B36779" s="2">
        <v>26.084237032479724</v>
      </c>
    </row>
    <row r="36780" spans="1:2" x14ac:dyDescent="0.25">
      <c r="A36780" s="1">
        <v>42942.540277777778</v>
      </c>
      <c r="B36780" s="2">
        <v>14.292679747192112</v>
      </c>
    </row>
    <row r="36781" spans="1:2" x14ac:dyDescent="0.25">
      <c r="A36781" s="1">
        <v>42942.540972222225</v>
      </c>
      <c r="B36781" s="2">
        <v>24.796535154679439</v>
      </c>
    </row>
    <row r="36782" spans="1:2" x14ac:dyDescent="0.25">
      <c r="A36782" s="1">
        <v>42942.541666666664</v>
      </c>
      <c r="B36782" s="2">
        <v>28.211682288030474</v>
      </c>
    </row>
    <row r="36783" spans="1:2" x14ac:dyDescent="0.25">
      <c r="A36783" s="1">
        <v>42942.542361111111</v>
      </c>
      <c r="B36783" s="2">
        <v>-13.124115510263557</v>
      </c>
    </row>
    <row r="36784" spans="1:2" x14ac:dyDescent="0.25">
      <c r="A36784" s="1">
        <v>42942.543055555558</v>
      </c>
      <c r="B36784" s="2">
        <v>-19.357620230692554</v>
      </c>
    </row>
    <row r="36785" spans="1:2" x14ac:dyDescent="0.25">
      <c r="A36785" s="1">
        <v>42942.543749999997</v>
      </c>
      <c r="B36785" s="2">
        <v>-28.877540907347186</v>
      </c>
    </row>
    <row r="36786" spans="1:2" x14ac:dyDescent="0.25">
      <c r="A36786" s="1">
        <v>42942.544444444444</v>
      </c>
      <c r="B36786" s="2">
        <v>-53.275714875380316</v>
      </c>
    </row>
    <row r="36787" spans="1:2" x14ac:dyDescent="0.25">
      <c r="A36787" s="1">
        <v>42942.545138888891</v>
      </c>
      <c r="B36787" s="2">
        <v>-38.014316112748929</v>
      </c>
    </row>
    <row r="36788" spans="1:2" x14ac:dyDescent="0.25">
      <c r="A36788" s="1">
        <v>42942.54583333333</v>
      </c>
      <c r="B36788" s="2">
        <v>-53.265984440169994</v>
      </c>
    </row>
    <row r="36789" spans="1:2" x14ac:dyDescent="0.25">
      <c r="A36789" s="1">
        <v>42942.546527777777</v>
      </c>
      <c r="B36789" s="2">
        <v>-70.317290520317812</v>
      </c>
    </row>
    <row r="36790" spans="1:2" x14ac:dyDescent="0.25">
      <c r="A36790" s="1">
        <v>42942.547222222223</v>
      </c>
      <c r="B36790" s="2">
        <v>-85.360444923967592</v>
      </c>
    </row>
    <row r="36791" spans="1:2" x14ac:dyDescent="0.25">
      <c r="A36791" s="1">
        <v>42942.54791666667</v>
      </c>
      <c r="B36791" s="2">
        <v>-52.774036937919057</v>
      </c>
    </row>
    <row r="36792" spans="1:2" x14ac:dyDescent="0.25">
      <c r="A36792" s="1">
        <v>42942.548611111109</v>
      </c>
      <c r="B36792" s="2">
        <v>-12.536733411560999</v>
      </c>
    </row>
    <row r="36793" spans="1:2" x14ac:dyDescent="0.25">
      <c r="A36793" s="1">
        <v>42942.549305555556</v>
      </c>
      <c r="B36793" s="2">
        <v>-36.206049321816927</v>
      </c>
    </row>
    <row r="36794" spans="1:2" x14ac:dyDescent="0.25">
      <c r="A36794" s="1">
        <v>42942.55</v>
      </c>
      <c r="B36794" s="2">
        <v>-40.520400829705373</v>
      </c>
    </row>
    <row r="36795" spans="1:2" x14ac:dyDescent="0.25">
      <c r="A36795" s="1">
        <v>42942.550694444442</v>
      </c>
      <c r="B36795" s="2">
        <v>-47.686412264699662</v>
      </c>
    </row>
    <row r="36796" spans="1:2" x14ac:dyDescent="0.25">
      <c r="A36796" s="1">
        <v>42942.551388888889</v>
      </c>
      <c r="B36796" s="2">
        <v>-48.432525703231413</v>
      </c>
    </row>
    <row r="36797" spans="1:2" x14ac:dyDescent="0.25">
      <c r="A36797" s="1">
        <v>42942.552083333336</v>
      </c>
      <c r="B36797" s="2">
        <v>-51.802284235946715</v>
      </c>
    </row>
    <row r="36798" spans="1:2" x14ac:dyDescent="0.25">
      <c r="A36798" s="1">
        <v>42942.552777777775</v>
      </c>
      <c r="B36798" s="2">
        <v>7.6379487949481701</v>
      </c>
    </row>
    <row r="36799" spans="1:2" x14ac:dyDescent="0.25">
      <c r="A36799" s="1">
        <v>42942.553472222222</v>
      </c>
      <c r="B36799" s="2">
        <v>-5.6112089960409017</v>
      </c>
    </row>
    <row r="36800" spans="1:2" x14ac:dyDescent="0.25">
      <c r="A36800" s="1">
        <v>42942.554166666669</v>
      </c>
      <c r="B36800" s="2">
        <v>-30.654530430298959</v>
      </c>
    </row>
    <row r="36801" spans="1:2" x14ac:dyDescent="0.25">
      <c r="A36801" s="1">
        <v>42942.554861111108</v>
      </c>
      <c r="B36801" s="2">
        <v>-15.923543539998354</v>
      </c>
    </row>
    <row r="36802" spans="1:2" x14ac:dyDescent="0.25">
      <c r="A36802" s="1">
        <v>42942.555555555555</v>
      </c>
      <c r="B36802" s="2">
        <v>-10.453870355748222</v>
      </c>
    </row>
    <row r="36803" spans="1:2" x14ac:dyDescent="0.25">
      <c r="A36803" s="1">
        <v>42942.556250000001</v>
      </c>
      <c r="B36803" s="2">
        <v>-14.586475082300604</v>
      </c>
    </row>
    <row r="36804" spans="1:2" x14ac:dyDescent="0.25">
      <c r="A36804" s="1">
        <v>42942.556944444441</v>
      </c>
      <c r="B36804" s="2">
        <v>-16.521759789263402</v>
      </c>
    </row>
    <row r="36805" spans="1:2" x14ac:dyDescent="0.25">
      <c r="A36805" s="1">
        <v>42942.557638888888</v>
      </c>
      <c r="B36805" s="2">
        <v>-21.247486856356652</v>
      </c>
    </row>
    <row r="36806" spans="1:2" x14ac:dyDescent="0.25">
      <c r="A36806" s="1">
        <v>42942.558333333334</v>
      </c>
      <c r="B36806" s="2">
        <v>-25.367445180252737</v>
      </c>
    </row>
    <row r="36807" spans="1:2" x14ac:dyDescent="0.25">
      <c r="A36807" s="1">
        <v>42942.559027777781</v>
      </c>
      <c r="B36807" s="2">
        <v>-34.738464420338275</v>
      </c>
    </row>
    <row r="36808" spans="1:2" x14ac:dyDescent="0.25">
      <c r="A36808" s="1">
        <v>42942.55972222222</v>
      </c>
      <c r="B36808" s="2">
        <v>-24.176756210956956</v>
      </c>
    </row>
    <row r="36809" spans="1:2" x14ac:dyDescent="0.25">
      <c r="A36809" s="1">
        <v>42942.560416666667</v>
      </c>
      <c r="B36809" s="2">
        <v>-47.81171479729916</v>
      </c>
    </row>
    <row r="36810" spans="1:2" x14ac:dyDescent="0.25">
      <c r="A36810" s="1">
        <v>42942.561111111114</v>
      </c>
      <c r="B36810" s="2">
        <v>-30.37423187425787</v>
      </c>
    </row>
    <row r="36811" spans="1:2" x14ac:dyDescent="0.25">
      <c r="A36811" s="1">
        <v>42942.561805555553</v>
      </c>
      <c r="B36811" s="2">
        <v>2.8072465597807121</v>
      </c>
    </row>
    <row r="36812" spans="1:2" x14ac:dyDescent="0.25">
      <c r="A36812" s="1">
        <v>42942.5625</v>
      </c>
      <c r="B36812" s="2">
        <v>34.562332525224583</v>
      </c>
    </row>
    <row r="36813" spans="1:2" x14ac:dyDescent="0.25">
      <c r="A36813" s="1">
        <v>42942.563194444447</v>
      </c>
      <c r="B36813" s="2">
        <v>50.197973913134774</v>
      </c>
    </row>
    <row r="36814" spans="1:2" x14ac:dyDescent="0.25">
      <c r="A36814" s="1">
        <v>42942.563888888886</v>
      </c>
      <c r="B36814" s="2">
        <v>74.742731409566474</v>
      </c>
    </row>
    <row r="36815" spans="1:2" x14ac:dyDescent="0.25">
      <c r="A36815" s="1">
        <v>42942.564583333333</v>
      </c>
      <c r="B36815" s="2">
        <v>52.541413642359352</v>
      </c>
    </row>
    <row r="36816" spans="1:2" x14ac:dyDescent="0.25">
      <c r="A36816" s="1">
        <v>42942.56527777778</v>
      </c>
      <c r="B36816" s="2">
        <v>15.94845276553048</v>
      </c>
    </row>
    <row r="36817" spans="1:2" x14ac:dyDescent="0.25">
      <c r="A36817" s="1">
        <v>42942.565972222219</v>
      </c>
      <c r="B36817" s="2">
        <v>27.136749212275028</v>
      </c>
    </row>
    <row r="36818" spans="1:2" x14ac:dyDescent="0.25">
      <c r="A36818" s="1">
        <v>42942.566666666666</v>
      </c>
      <c r="B36818" s="2">
        <v>28.053046698759619</v>
      </c>
    </row>
    <row r="36819" spans="1:2" x14ac:dyDescent="0.25">
      <c r="A36819" s="1">
        <v>42942.567361111112</v>
      </c>
      <c r="B36819" s="2">
        <v>42.899181152323337</v>
      </c>
    </row>
    <row r="36820" spans="1:2" x14ac:dyDescent="0.25">
      <c r="A36820" s="1">
        <v>42942.568055555559</v>
      </c>
      <c r="B36820" s="2">
        <v>-17.115348056742612</v>
      </c>
    </row>
    <row r="36821" spans="1:2" x14ac:dyDescent="0.25">
      <c r="A36821" s="1">
        <v>42942.568749999999</v>
      </c>
      <c r="B36821" s="2">
        <v>12.759942032566565</v>
      </c>
    </row>
    <row r="36822" spans="1:2" x14ac:dyDescent="0.25">
      <c r="A36822" s="1">
        <v>42942.569444444445</v>
      </c>
      <c r="B36822" s="2">
        <v>6.3805939399637284</v>
      </c>
    </row>
    <row r="36823" spans="1:2" x14ac:dyDescent="0.25">
      <c r="A36823" s="1">
        <v>42942.570138888892</v>
      </c>
      <c r="B36823" s="2">
        <v>-18.896513212673018</v>
      </c>
    </row>
    <row r="36824" spans="1:2" x14ac:dyDescent="0.25">
      <c r="A36824" s="1">
        <v>42942.570833333331</v>
      </c>
      <c r="B36824" s="2">
        <v>-46.372684609346713</v>
      </c>
    </row>
    <row r="36825" spans="1:2" x14ac:dyDescent="0.25">
      <c r="A36825" s="1">
        <v>42942.571527777778</v>
      </c>
      <c r="B36825" s="2">
        <v>-20.361701454953678</v>
      </c>
    </row>
    <row r="36826" spans="1:2" x14ac:dyDescent="0.25">
      <c r="A36826" s="1">
        <v>42942.572222222225</v>
      </c>
      <c r="B36826" s="2">
        <v>4.7502058005930543</v>
      </c>
    </row>
    <row r="36827" spans="1:2" x14ac:dyDescent="0.25">
      <c r="A36827" s="1">
        <v>42942.572916666664</v>
      </c>
      <c r="B36827" s="2">
        <v>-21.265624122484589</v>
      </c>
    </row>
    <row r="36828" spans="1:2" x14ac:dyDescent="0.25">
      <c r="A36828" s="1">
        <v>42942.573611111111</v>
      </c>
      <c r="B36828" s="2">
        <v>-34.029905688848039</v>
      </c>
    </row>
    <row r="36829" spans="1:2" x14ac:dyDescent="0.25">
      <c r="A36829" s="1">
        <v>42942.574305555558</v>
      </c>
      <c r="B36829" s="2">
        <v>-18.238255119798122</v>
      </c>
    </row>
    <row r="36830" spans="1:2" x14ac:dyDescent="0.25">
      <c r="A36830" s="1">
        <v>42942.574999999997</v>
      </c>
      <c r="B36830" s="2">
        <v>-9.1927607568727883</v>
      </c>
    </row>
    <row r="36831" spans="1:2" x14ac:dyDescent="0.25">
      <c r="A36831" s="1">
        <v>42942.575694444444</v>
      </c>
      <c r="B36831" s="2">
        <v>-17.944149552001424</v>
      </c>
    </row>
    <row r="36832" spans="1:2" x14ac:dyDescent="0.25">
      <c r="A36832" s="1">
        <v>42942.576388888891</v>
      </c>
      <c r="B36832" s="2">
        <v>-37.158394021455507</v>
      </c>
    </row>
    <row r="36833" spans="1:2" x14ac:dyDescent="0.25">
      <c r="A36833" s="1">
        <v>42942.57708333333</v>
      </c>
      <c r="B36833" s="2">
        <v>-40.818215553227738</v>
      </c>
    </row>
    <row r="36834" spans="1:2" x14ac:dyDescent="0.25">
      <c r="A36834" s="1">
        <v>42942.577777777777</v>
      </c>
      <c r="B36834" s="2">
        <v>-37.606285326471941</v>
      </c>
    </row>
    <row r="36835" spans="1:2" x14ac:dyDescent="0.25">
      <c r="A36835" s="1">
        <v>42942.578472222223</v>
      </c>
      <c r="B36835" s="2">
        <v>-44.753167786340541</v>
      </c>
    </row>
    <row r="36836" spans="1:2" x14ac:dyDescent="0.25">
      <c r="A36836" s="1">
        <v>42942.57916666667</v>
      </c>
      <c r="B36836" s="2">
        <v>-46.983622778786227</v>
      </c>
    </row>
    <row r="36837" spans="1:2" x14ac:dyDescent="0.25">
      <c r="A36837" s="1">
        <v>42942.579861111109</v>
      </c>
      <c r="B36837" s="2">
        <v>-47.814528104548423</v>
      </c>
    </row>
    <row r="36838" spans="1:2" x14ac:dyDescent="0.25">
      <c r="A36838" s="1">
        <v>42942.580555555556</v>
      </c>
      <c r="B36838" s="2">
        <v>-58.943696223207127</v>
      </c>
    </row>
    <row r="36839" spans="1:2" x14ac:dyDescent="0.25">
      <c r="A36839" s="1">
        <v>42942.581250000003</v>
      </c>
      <c r="B36839" s="2">
        <v>-58.484900301840391</v>
      </c>
    </row>
    <row r="36840" spans="1:2" x14ac:dyDescent="0.25">
      <c r="A36840" s="1">
        <v>42942.581944444442</v>
      </c>
      <c r="B36840" s="2">
        <v>-61.502374991305985</v>
      </c>
    </row>
    <row r="36841" spans="1:2" x14ac:dyDescent="0.25">
      <c r="A36841" s="1">
        <v>42942.582638888889</v>
      </c>
      <c r="B36841" s="2">
        <v>-47.297145590798273</v>
      </c>
    </row>
    <row r="36842" spans="1:2" x14ac:dyDescent="0.25">
      <c r="A36842" s="1">
        <v>42942.583333333336</v>
      </c>
      <c r="B36842" s="2">
        <v>-67.003160134369196</v>
      </c>
    </row>
    <row r="36843" spans="1:2" x14ac:dyDescent="0.25">
      <c r="A36843" s="1">
        <v>42942.584027777775</v>
      </c>
      <c r="B36843" s="2">
        <v>-42.198697736314109</v>
      </c>
    </row>
    <row r="36844" spans="1:2" x14ac:dyDescent="0.25">
      <c r="A36844" s="1">
        <v>42942.584722222222</v>
      </c>
      <c r="B36844" s="2">
        <v>-38.985232668334113</v>
      </c>
    </row>
    <row r="36845" spans="1:2" x14ac:dyDescent="0.25">
      <c r="A36845" s="1">
        <v>42942.585416666669</v>
      </c>
      <c r="B36845" s="2">
        <v>-22.189936180493291</v>
      </c>
    </row>
    <row r="36846" spans="1:2" x14ac:dyDescent="0.25">
      <c r="A36846" s="1">
        <v>42942.586111111108</v>
      </c>
      <c r="B36846" s="2">
        <v>-36.286580553515037</v>
      </c>
    </row>
    <row r="36847" spans="1:2" x14ac:dyDescent="0.25">
      <c r="A36847" s="1">
        <v>42942.586805555555</v>
      </c>
      <c r="B36847" s="2">
        <v>20.563870553916786</v>
      </c>
    </row>
    <row r="36848" spans="1:2" x14ac:dyDescent="0.25">
      <c r="A36848" s="1">
        <v>42942.587500000001</v>
      </c>
      <c r="B36848" s="2">
        <v>-44.148081806108046</v>
      </c>
    </row>
    <row r="36849" spans="1:2" x14ac:dyDescent="0.25">
      <c r="A36849" s="1">
        <v>42942.588194444441</v>
      </c>
      <c r="B36849" s="2">
        <v>-18.449268335602635</v>
      </c>
    </row>
    <row r="36850" spans="1:2" x14ac:dyDescent="0.25">
      <c r="A36850" s="1">
        <v>42942.588888888888</v>
      </c>
      <c r="B36850" s="2">
        <v>-27.054201803191486</v>
      </c>
    </row>
    <row r="36851" spans="1:2" x14ac:dyDescent="0.25">
      <c r="A36851" s="1">
        <v>42942.589583333334</v>
      </c>
      <c r="B36851" s="2">
        <v>-19.518325144720922</v>
      </c>
    </row>
    <row r="36852" spans="1:2" x14ac:dyDescent="0.25">
      <c r="A36852" s="1">
        <v>42942.590277777781</v>
      </c>
      <c r="B36852" s="2">
        <v>-3.9877494899759767</v>
      </c>
    </row>
    <row r="36853" spans="1:2" x14ac:dyDescent="0.25">
      <c r="A36853" s="1">
        <v>42942.59097222222</v>
      </c>
      <c r="B36853" s="2">
        <v>19.600658614870433</v>
      </c>
    </row>
    <row r="36854" spans="1:2" x14ac:dyDescent="0.25">
      <c r="A36854" s="1">
        <v>42942.591666666667</v>
      </c>
      <c r="B36854" s="2">
        <v>30.575990251088903</v>
      </c>
    </row>
    <row r="36855" spans="1:2" x14ac:dyDescent="0.25">
      <c r="A36855" s="1">
        <v>42942.592361111114</v>
      </c>
      <c r="B36855" s="2">
        <v>22.356833332346287</v>
      </c>
    </row>
    <row r="36856" spans="1:2" x14ac:dyDescent="0.25">
      <c r="A36856" s="1">
        <v>42942.593055555553</v>
      </c>
      <c r="B36856" s="2">
        <v>17.619791761331726</v>
      </c>
    </row>
    <row r="36857" spans="1:2" x14ac:dyDescent="0.25">
      <c r="A36857" s="1">
        <v>42942.59375</v>
      </c>
      <c r="B36857" s="2">
        <v>24.683369902382644</v>
      </c>
    </row>
    <row r="36858" spans="1:2" x14ac:dyDescent="0.25">
      <c r="A36858" s="1">
        <v>42942.594444444447</v>
      </c>
      <c r="B36858" s="2">
        <v>31.106363454798704</v>
      </c>
    </row>
    <row r="36859" spans="1:2" x14ac:dyDescent="0.25">
      <c r="A36859" s="1">
        <v>42942.595138888886</v>
      </c>
      <c r="B36859" s="2">
        <v>33.754976245458238</v>
      </c>
    </row>
    <row r="36860" spans="1:2" x14ac:dyDescent="0.25">
      <c r="A36860" s="1">
        <v>42942.595833333333</v>
      </c>
      <c r="B36860" s="2">
        <v>38.875139308520012</v>
      </c>
    </row>
    <row r="36861" spans="1:2" x14ac:dyDescent="0.25">
      <c r="A36861" s="1">
        <v>42942.59652777778</v>
      </c>
      <c r="B36861" s="2">
        <v>26.897414989953784</v>
      </c>
    </row>
    <row r="36862" spans="1:2" x14ac:dyDescent="0.25">
      <c r="A36862" s="1">
        <v>42942.597222222219</v>
      </c>
      <c r="B36862" s="2">
        <v>72.044495880807517</v>
      </c>
    </row>
    <row r="36863" spans="1:2" x14ac:dyDescent="0.25">
      <c r="A36863" s="1">
        <v>42942.597916666666</v>
      </c>
      <c r="B36863" s="2">
        <v>39.437312862360464</v>
      </c>
    </row>
    <row r="36864" spans="1:2" x14ac:dyDescent="0.25">
      <c r="A36864" s="1">
        <v>42942.598611111112</v>
      </c>
      <c r="B36864" s="2">
        <v>40.696530439006168</v>
      </c>
    </row>
    <row r="36865" spans="1:2" x14ac:dyDescent="0.25">
      <c r="A36865" s="1">
        <v>42942.599305555559</v>
      </c>
      <c r="B36865" s="2">
        <v>57.593551323958671</v>
      </c>
    </row>
    <row r="36866" spans="1:2" x14ac:dyDescent="0.25">
      <c r="A36866" s="1">
        <v>42942.6</v>
      </c>
      <c r="B36866" s="2">
        <v>47.339969692489831</v>
      </c>
    </row>
    <row r="36867" spans="1:2" x14ac:dyDescent="0.25">
      <c r="A36867" s="1">
        <v>42942.600694444445</v>
      </c>
      <c r="B36867" s="2">
        <v>59.55289533374598</v>
      </c>
    </row>
    <row r="36868" spans="1:2" x14ac:dyDescent="0.25">
      <c r="A36868" s="1">
        <v>42942.601388888892</v>
      </c>
      <c r="B36868" s="2">
        <v>48.296528222873654</v>
      </c>
    </row>
    <row r="36869" spans="1:2" x14ac:dyDescent="0.25">
      <c r="A36869" s="1">
        <v>42942.602083333331</v>
      </c>
      <c r="B36869" s="2">
        <v>57.363251267920717</v>
      </c>
    </row>
    <row r="36870" spans="1:2" x14ac:dyDescent="0.25">
      <c r="A36870" s="1">
        <v>42942.602777777778</v>
      </c>
      <c r="B36870" s="2">
        <v>45.443168610567227</v>
      </c>
    </row>
    <row r="36871" spans="1:2" x14ac:dyDescent="0.25">
      <c r="A36871" s="1">
        <v>42942.603472222225</v>
      </c>
      <c r="B36871" s="2">
        <v>43.204587828867567</v>
      </c>
    </row>
    <row r="36872" spans="1:2" x14ac:dyDescent="0.25">
      <c r="A36872" s="1">
        <v>42942.604166666664</v>
      </c>
      <c r="B36872" s="2">
        <v>60.494004175441418</v>
      </c>
    </row>
    <row r="36873" spans="1:2" x14ac:dyDescent="0.25">
      <c r="A36873" s="1">
        <v>42942.604861111111</v>
      </c>
      <c r="B36873" s="2">
        <v>54.613713842492629</v>
      </c>
    </row>
    <row r="36874" spans="1:2" x14ac:dyDescent="0.25">
      <c r="A36874" s="1">
        <v>42942.605555555558</v>
      </c>
      <c r="B36874" s="2">
        <v>75.735955885691027</v>
      </c>
    </row>
    <row r="36875" spans="1:2" x14ac:dyDescent="0.25">
      <c r="A36875" s="1">
        <v>42942.606249999997</v>
      </c>
      <c r="B36875" s="2">
        <v>70.026991182198984</v>
      </c>
    </row>
    <row r="36876" spans="1:2" x14ac:dyDescent="0.25">
      <c r="A36876" s="1">
        <v>42942.606944444444</v>
      </c>
      <c r="B36876" s="2">
        <v>70.420207742863568</v>
      </c>
    </row>
    <row r="36877" spans="1:2" x14ac:dyDescent="0.25">
      <c r="A36877" s="1">
        <v>42942.607638888891</v>
      </c>
      <c r="B36877" s="2">
        <v>95.659247273084475</v>
      </c>
    </row>
    <row r="36878" spans="1:2" x14ac:dyDescent="0.25">
      <c r="A36878" s="1">
        <v>42942.60833333333</v>
      </c>
      <c r="B36878" s="2">
        <v>55.760564899200105</v>
      </c>
    </row>
    <row r="36879" spans="1:2" x14ac:dyDescent="0.25">
      <c r="A36879" s="1">
        <v>42942.609027777777</v>
      </c>
      <c r="B36879" s="2">
        <v>44.472393692855256</v>
      </c>
    </row>
    <row r="36880" spans="1:2" x14ac:dyDescent="0.25">
      <c r="A36880" s="1">
        <v>42942.609722222223</v>
      </c>
      <c r="B36880" s="2">
        <v>43.293208798580842</v>
      </c>
    </row>
    <row r="36881" spans="1:2" x14ac:dyDescent="0.25">
      <c r="A36881" s="1">
        <v>42942.61041666667</v>
      </c>
      <c r="B36881" s="2">
        <v>35.559777087787126</v>
      </c>
    </row>
    <row r="36882" spans="1:2" x14ac:dyDescent="0.25">
      <c r="A36882" s="1">
        <v>42942.611111111109</v>
      </c>
      <c r="B36882" s="2">
        <v>9.5484563550620809</v>
      </c>
    </row>
    <row r="36883" spans="1:2" x14ac:dyDescent="0.25">
      <c r="A36883" s="1">
        <v>42942.611805555556</v>
      </c>
      <c r="B36883" s="2">
        <v>43.157103360087298</v>
      </c>
    </row>
    <row r="36884" spans="1:2" x14ac:dyDescent="0.25">
      <c r="A36884" s="1">
        <v>42942.612500000003</v>
      </c>
      <c r="B36884" s="2">
        <v>-0.87281101444774933</v>
      </c>
    </row>
    <row r="36885" spans="1:2" x14ac:dyDescent="0.25">
      <c r="A36885" s="1">
        <v>42942.613194444442</v>
      </c>
      <c r="B36885" s="2">
        <v>-10.011440774920629</v>
      </c>
    </row>
    <row r="36886" spans="1:2" x14ac:dyDescent="0.25">
      <c r="A36886" s="1">
        <v>42942.613888888889</v>
      </c>
      <c r="B36886" s="2">
        <v>2.5237828791461654</v>
      </c>
    </row>
    <row r="36887" spans="1:2" x14ac:dyDescent="0.25">
      <c r="A36887" s="1">
        <v>42942.614583333336</v>
      </c>
      <c r="B36887" s="2">
        <v>-1.5227167456275008</v>
      </c>
    </row>
    <row r="36888" spans="1:2" x14ac:dyDescent="0.25">
      <c r="A36888" s="1">
        <v>42942.615277777775</v>
      </c>
      <c r="B36888" s="2">
        <v>-2.0524304332919807</v>
      </c>
    </row>
    <row r="36889" spans="1:2" x14ac:dyDescent="0.25">
      <c r="A36889" s="1">
        <v>42942.615972222222</v>
      </c>
      <c r="B36889" s="2">
        <v>-8.8061680390208501</v>
      </c>
    </row>
    <row r="36890" spans="1:2" x14ac:dyDescent="0.25">
      <c r="A36890" s="1">
        <v>42942.616666666669</v>
      </c>
      <c r="B36890" s="2">
        <v>-18.429841268371092</v>
      </c>
    </row>
    <row r="36891" spans="1:2" x14ac:dyDescent="0.25">
      <c r="A36891" s="1">
        <v>42942.617361111108</v>
      </c>
      <c r="B36891" s="2">
        <v>-52.999139958951858</v>
      </c>
    </row>
    <row r="36892" spans="1:2" x14ac:dyDescent="0.25">
      <c r="A36892" s="1">
        <v>42942.618055555555</v>
      </c>
      <c r="B36892" s="2">
        <v>1.1584756875003221</v>
      </c>
    </row>
    <row r="36893" spans="1:2" x14ac:dyDescent="0.25">
      <c r="A36893" s="1">
        <v>42942.618750000001</v>
      </c>
      <c r="B36893" s="2">
        <v>-54.446197675270376</v>
      </c>
    </row>
    <row r="36894" spans="1:2" x14ac:dyDescent="0.25">
      <c r="A36894" s="1">
        <v>42942.619444444441</v>
      </c>
      <c r="B36894" s="2">
        <v>-28.618618370048353</v>
      </c>
    </row>
    <row r="36895" spans="1:2" x14ac:dyDescent="0.25">
      <c r="A36895" s="1">
        <v>42942.620138888888</v>
      </c>
      <c r="B36895" s="2">
        <v>-32.943380279695461</v>
      </c>
    </row>
    <row r="36896" spans="1:2" x14ac:dyDescent="0.25">
      <c r="A36896" s="1">
        <v>42942.620833333334</v>
      </c>
      <c r="B36896" s="2">
        <v>-30.535571726993659</v>
      </c>
    </row>
    <row r="36897" spans="1:2" x14ac:dyDescent="0.25">
      <c r="A36897" s="1">
        <v>42942.621527777781</v>
      </c>
      <c r="B36897" s="2">
        <v>-49.223972437982837</v>
      </c>
    </row>
    <row r="36898" spans="1:2" x14ac:dyDescent="0.25">
      <c r="A36898" s="1">
        <v>42942.62222222222</v>
      </c>
      <c r="B36898" s="2">
        <v>-19.731494674605589</v>
      </c>
    </row>
    <row r="36899" spans="1:2" x14ac:dyDescent="0.25">
      <c r="A36899" s="1">
        <v>42942.622916666667</v>
      </c>
      <c r="B36899" s="2">
        <v>52.000039669500744</v>
      </c>
    </row>
    <row r="36900" spans="1:2" x14ac:dyDescent="0.25">
      <c r="A36900" s="1">
        <v>42942.623611111114</v>
      </c>
      <c r="B36900" s="2">
        <v>-30.790577246089622</v>
      </c>
    </row>
    <row r="36901" spans="1:2" x14ac:dyDescent="0.25">
      <c r="A36901" s="1">
        <v>42942.624305555553</v>
      </c>
      <c r="B36901" s="2">
        <v>-51.094133641989899</v>
      </c>
    </row>
    <row r="36902" spans="1:2" x14ac:dyDescent="0.25">
      <c r="A36902" s="1">
        <v>42942.625</v>
      </c>
      <c r="B36902" s="2">
        <v>-81.760753877001122</v>
      </c>
    </row>
    <row r="36903" spans="1:2" x14ac:dyDescent="0.25">
      <c r="A36903" s="1">
        <v>42942.625694444447</v>
      </c>
      <c r="B36903" s="2">
        <v>-81.141781118871094</v>
      </c>
    </row>
    <row r="36904" spans="1:2" x14ac:dyDescent="0.25">
      <c r="A36904" s="1">
        <v>42942.626388888886</v>
      </c>
      <c r="B36904" s="2">
        <v>-119.90315952723613</v>
      </c>
    </row>
    <row r="36905" spans="1:2" x14ac:dyDescent="0.25">
      <c r="A36905" s="1">
        <v>42942.627083333333</v>
      </c>
      <c r="B36905" s="2">
        <v>-121.8762720420976</v>
      </c>
    </row>
    <row r="36906" spans="1:2" x14ac:dyDescent="0.25">
      <c r="A36906" s="1">
        <v>42942.62777777778</v>
      </c>
      <c r="B36906" s="2">
        <v>-111.84881577710038</v>
      </c>
    </row>
    <row r="36907" spans="1:2" x14ac:dyDescent="0.25">
      <c r="A36907" s="1">
        <v>42942.628472222219</v>
      </c>
      <c r="B36907" s="2">
        <v>-94.809041493498569</v>
      </c>
    </row>
    <row r="36908" spans="1:2" x14ac:dyDescent="0.25">
      <c r="A36908" s="1">
        <v>42942.629166666666</v>
      </c>
      <c r="B36908" s="2">
        <v>-95.329460612181961</v>
      </c>
    </row>
    <row r="36909" spans="1:2" x14ac:dyDescent="0.25">
      <c r="A36909" s="1">
        <v>42942.629861111112</v>
      </c>
      <c r="B36909" s="2">
        <v>-84.164052368650061</v>
      </c>
    </row>
    <row r="36910" spans="1:2" x14ac:dyDescent="0.25">
      <c r="A36910" s="1">
        <v>42942.630555555559</v>
      </c>
      <c r="B36910" s="2">
        <v>-62.839402439439439</v>
      </c>
    </row>
    <row r="36911" spans="1:2" x14ac:dyDescent="0.25">
      <c r="A36911" s="1">
        <v>42942.631249999999</v>
      </c>
      <c r="B36911" s="2">
        <v>-130.12222734640042</v>
      </c>
    </row>
    <row r="36912" spans="1:2" x14ac:dyDescent="0.25">
      <c r="A36912" s="1">
        <v>42942.631944444445</v>
      </c>
      <c r="B36912" s="2">
        <v>-134.69324672660636</v>
      </c>
    </row>
    <row r="36913" spans="1:2" x14ac:dyDescent="0.25">
      <c r="A36913" s="1">
        <v>42942.632638888892</v>
      </c>
      <c r="B36913" s="2">
        <v>-95.410366639109753</v>
      </c>
    </row>
    <row r="36914" spans="1:2" x14ac:dyDescent="0.25">
      <c r="A36914" s="1">
        <v>42942.633333333331</v>
      </c>
      <c r="B36914" s="2">
        <v>-58.343065687673516</v>
      </c>
    </row>
    <row r="36915" spans="1:2" x14ac:dyDescent="0.25">
      <c r="A36915" s="1">
        <v>42942.634027777778</v>
      </c>
      <c r="B36915" s="2">
        <v>-30.652182213688501</v>
      </c>
    </row>
    <row r="36916" spans="1:2" x14ac:dyDescent="0.25">
      <c r="A36916" s="1">
        <v>42942.634722222225</v>
      </c>
      <c r="B36916" s="2">
        <v>-48.054050494920617</v>
      </c>
    </row>
    <row r="36917" spans="1:2" x14ac:dyDescent="0.25">
      <c r="A36917" s="1">
        <v>42942.635416666664</v>
      </c>
      <c r="B36917" s="2">
        <v>-28.258688968963302</v>
      </c>
    </row>
    <row r="36918" spans="1:2" x14ac:dyDescent="0.25">
      <c r="A36918" s="1">
        <v>42942.636111111111</v>
      </c>
      <c r="B36918" s="2">
        <v>-39.729907531973247</v>
      </c>
    </row>
    <row r="36919" spans="1:2" x14ac:dyDescent="0.25">
      <c r="A36919" s="1">
        <v>42942.636805555558</v>
      </c>
      <c r="B36919" s="2">
        <v>-58.649007556341047</v>
      </c>
    </row>
    <row r="36920" spans="1:2" x14ac:dyDescent="0.25">
      <c r="A36920" s="1">
        <v>42942.637499999997</v>
      </c>
      <c r="B36920" s="2">
        <v>-67.6614865572638</v>
      </c>
    </row>
    <row r="36921" spans="1:2" x14ac:dyDescent="0.25">
      <c r="A36921" s="1">
        <v>42942.638194444444</v>
      </c>
      <c r="B36921" s="2">
        <v>-54.120487540076525</v>
      </c>
    </row>
    <row r="36922" spans="1:2" x14ac:dyDescent="0.25">
      <c r="A36922" s="1">
        <v>42942.638888888891</v>
      </c>
      <c r="B36922" s="2">
        <v>-39.109238481571083</v>
      </c>
    </row>
    <row r="36923" spans="1:2" x14ac:dyDescent="0.25">
      <c r="A36923" s="1">
        <v>42942.63958333333</v>
      </c>
      <c r="B36923" s="2">
        <v>0.73480418251613933</v>
      </c>
    </row>
    <row r="36924" spans="1:2" x14ac:dyDescent="0.25">
      <c r="A36924" s="1">
        <v>42942.640277777777</v>
      </c>
      <c r="B36924" s="2">
        <v>1.402406081239072</v>
      </c>
    </row>
    <row r="36925" spans="1:2" x14ac:dyDescent="0.25">
      <c r="A36925" s="1">
        <v>42942.640972222223</v>
      </c>
      <c r="B36925" s="2">
        <v>5.4721748999853537</v>
      </c>
    </row>
    <row r="36926" spans="1:2" x14ac:dyDescent="0.25">
      <c r="A36926" s="1">
        <v>42942.64166666667</v>
      </c>
      <c r="B36926" s="2">
        <v>31.007376940482452</v>
      </c>
    </row>
    <row r="36927" spans="1:2" x14ac:dyDescent="0.25">
      <c r="A36927" s="1">
        <v>42942.642361111109</v>
      </c>
      <c r="B36927" s="2">
        <v>43.134513557847825</v>
      </c>
    </row>
    <row r="36928" spans="1:2" x14ac:dyDescent="0.25">
      <c r="A36928" s="1">
        <v>42942.643055555556</v>
      </c>
      <c r="B36928" s="2">
        <v>-3.4209986565139845</v>
      </c>
    </row>
    <row r="36929" spans="1:2" x14ac:dyDescent="0.25">
      <c r="A36929" s="1">
        <v>42942.643750000003</v>
      </c>
      <c r="B36929" s="2">
        <v>-5.3072956915401539</v>
      </c>
    </row>
    <row r="36930" spans="1:2" x14ac:dyDescent="0.25">
      <c r="A36930" s="1">
        <v>42942.644444444442</v>
      </c>
      <c r="B36930" s="2">
        <v>11.047230496689251</v>
      </c>
    </row>
    <row r="36931" spans="1:2" x14ac:dyDescent="0.25">
      <c r="A36931" s="1">
        <v>42942.645138888889</v>
      </c>
      <c r="B36931" s="2">
        <v>12.893573624493245</v>
      </c>
    </row>
    <row r="36932" spans="1:2" x14ac:dyDescent="0.25">
      <c r="A36932" s="1">
        <v>42942.645833333336</v>
      </c>
      <c r="B36932" s="2">
        <v>-17.255373745375739</v>
      </c>
    </row>
    <row r="36933" spans="1:2" x14ac:dyDescent="0.25">
      <c r="A36933" s="1">
        <v>42942.646527777775</v>
      </c>
      <c r="B36933" s="2">
        <v>-10.122413457440173</v>
      </c>
    </row>
    <row r="36934" spans="1:2" x14ac:dyDescent="0.25">
      <c r="A36934" s="1">
        <v>42942.647222222222</v>
      </c>
      <c r="B36934" s="2">
        <v>4.6856897417242482</v>
      </c>
    </row>
    <row r="36935" spans="1:2" x14ac:dyDescent="0.25">
      <c r="A36935" s="1">
        <v>42942.647916666669</v>
      </c>
      <c r="B36935" s="2">
        <v>8.8351820396385552</v>
      </c>
    </row>
    <row r="36936" spans="1:2" x14ac:dyDescent="0.25">
      <c r="A36936" s="1">
        <v>42942.648611111108</v>
      </c>
      <c r="B36936" s="2">
        <v>13.53918107879969</v>
      </c>
    </row>
    <row r="36937" spans="1:2" x14ac:dyDescent="0.25">
      <c r="A36937" s="1">
        <v>42942.649305555555</v>
      </c>
      <c r="B36937" s="2">
        <v>1.6239278515577704</v>
      </c>
    </row>
    <row r="36938" spans="1:2" x14ac:dyDescent="0.25">
      <c r="A36938" s="1">
        <v>42942.65</v>
      </c>
      <c r="B36938" s="2">
        <v>-62.983535280742217</v>
      </c>
    </row>
    <row r="36939" spans="1:2" x14ac:dyDescent="0.25">
      <c r="A36939" s="1">
        <v>42942.650694444441</v>
      </c>
      <c r="B36939" s="2">
        <v>-81.771738683409055</v>
      </c>
    </row>
    <row r="36940" spans="1:2" x14ac:dyDescent="0.25">
      <c r="A36940" s="1">
        <v>42942.651388888888</v>
      </c>
      <c r="B36940" s="2">
        <v>-57.26042534796094</v>
      </c>
    </row>
    <row r="36941" spans="1:2" x14ac:dyDescent="0.25">
      <c r="A36941" s="1">
        <v>42942.652083333334</v>
      </c>
      <c r="B36941" s="2">
        <v>-89.808569719151521</v>
      </c>
    </row>
    <row r="36942" spans="1:2" x14ac:dyDescent="0.25">
      <c r="A36942" s="1">
        <v>42942.652777777781</v>
      </c>
      <c r="B36942" s="2">
        <v>-51.094660896841866</v>
      </c>
    </row>
    <row r="36943" spans="1:2" x14ac:dyDescent="0.25">
      <c r="A36943" s="1">
        <v>42942.65347222222</v>
      </c>
      <c r="B36943" s="2">
        <v>-51.459606201804128</v>
      </c>
    </row>
    <row r="36944" spans="1:2" x14ac:dyDescent="0.25">
      <c r="A36944" s="1">
        <v>42942.654166666667</v>
      </c>
      <c r="B36944" s="2">
        <v>-61.331385167111875</v>
      </c>
    </row>
    <row r="36945" spans="1:2" x14ac:dyDescent="0.25">
      <c r="A36945" s="1">
        <v>42942.654861111114</v>
      </c>
      <c r="B36945" s="2">
        <v>-77.985239202575755</v>
      </c>
    </row>
    <row r="36946" spans="1:2" x14ac:dyDescent="0.25">
      <c r="A36946" s="1">
        <v>42942.655555555553</v>
      </c>
      <c r="B36946" s="2">
        <v>-74.798101967503314</v>
      </c>
    </row>
    <row r="36947" spans="1:2" x14ac:dyDescent="0.25">
      <c r="A36947" s="1">
        <v>42942.65625</v>
      </c>
      <c r="B36947" s="2">
        <v>-85.231218020979824</v>
      </c>
    </row>
    <row r="36948" spans="1:2" x14ac:dyDescent="0.25">
      <c r="A36948" s="1">
        <v>42942.656944444447</v>
      </c>
      <c r="B36948" s="2">
        <v>-37.775411672137366</v>
      </c>
    </row>
    <row r="36949" spans="1:2" x14ac:dyDescent="0.25">
      <c r="A36949" s="1">
        <v>42942.657638888886</v>
      </c>
      <c r="B36949" s="2">
        <v>-41.007103110185319</v>
      </c>
    </row>
    <row r="36950" spans="1:2" x14ac:dyDescent="0.25">
      <c r="A36950" s="1">
        <v>42942.658333333333</v>
      </c>
      <c r="B36950" s="2">
        <v>-24.606668090199431</v>
      </c>
    </row>
    <row r="36951" spans="1:2" x14ac:dyDescent="0.25">
      <c r="A36951" s="1">
        <v>42942.65902777778</v>
      </c>
      <c r="B36951" s="2">
        <v>-20.943719107759534</v>
      </c>
    </row>
    <row r="36952" spans="1:2" x14ac:dyDescent="0.25">
      <c r="A36952" s="1">
        <v>42942.659722222219</v>
      </c>
      <c r="B36952" s="2">
        <v>15.447509479380097</v>
      </c>
    </row>
    <row r="36953" spans="1:2" x14ac:dyDescent="0.25">
      <c r="A36953" s="1">
        <v>42942.660416666666</v>
      </c>
      <c r="B36953" s="2">
        <v>-5.4654796368752914</v>
      </c>
    </row>
    <row r="36954" spans="1:2" x14ac:dyDescent="0.25">
      <c r="A36954" s="1">
        <v>42942.661111111112</v>
      </c>
      <c r="B36954" s="2">
        <v>-43.382007301004101</v>
      </c>
    </row>
    <row r="36955" spans="1:2" x14ac:dyDescent="0.25">
      <c r="A36955" s="1">
        <v>42942.661805555559</v>
      </c>
      <c r="B36955" s="2">
        <v>-29.66197843326275</v>
      </c>
    </row>
    <row r="36956" spans="1:2" x14ac:dyDescent="0.25">
      <c r="A36956" s="1">
        <v>42942.662499999999</v>
      </c>
      <c r="B36956" s="2">
        <v>-31.341863456518816</v>
      </c>
    </row>
    <row r="36957" spans="1:2" x14ac:dyDescent="0.25">
      <c r="A36957" s="1">
        <v>42942.663194444445</v>
      </c>
      <c r="B36957" s="2">
        <v>7.3513348289784819</v>
      </c>
    </row>
    <row r="36958" spans="1:2" x14ac:dyDescent="0.25">
      <c r="A36958" s="1">
        <v>42942.663888888892</v>
      </c>
      <c r="B36958" s="2">
        <v>4.355324554416196</v>
      </c>
    </row>
    <row r="36959" spans="1:2" x14ac:dyDescent="0.25">
      <c r="A36959" s="1">
        <v>42942.664583333331</v>
      </c>
      <c r="B36959" s="2">
        <v>-26.642576005153629</v>
      </c>
    </row>
    <row r="36960" spans="1:2" x14ac:dyDescent="0.25">
      <c r="A36960" s="1">
        <v>42942.665277777778</v>
      </c>
      <c r="B36960" s="2">
        <v>-21.083885145647219</v>
      </c>
    </row>
    <row r="36961" spans="1:2" x14ac:dyDescent="0.25">
      <c r="A36961" s="1">
        <v>42942.665972222225</v>
      </c>
      <c r="B36961" s="2">
        <v>5.1109273889140843</v>
      </c>
    </row>
    <row r="36962" spans="1:2" x14ac:dyDescent="0.25">
      <c r="A36962" s="1">
        <v>42942.666666666664</v>
      </c>
      <c r="B36962" s="2">
        <v>40.279169659042964</v>
      </c>
    </row>
    <row r="36963" spans="1:2" x14ac:dyDescent="0.25">
      <c r="A36963" s="1">
        <v>42942.667361111111</v>
      </c>
      <c r="B36963" s="2">
        <v>40.455201998447109</v>
      </c>
    </row>
    <row r="36964" spans="1:2" x14ac:dyDescent="0.25">
      <c r="A36964" s="1">
        <v>42942.668055555558</v>
      </c>
      <c r="B36964" s="2">
        <v>36.498849647837538</v>
      </c>
    </row>
    <row r="36965" spans="1:2" x14ac:dyDescent="0.25">
      <c r="A36965" s="1">
        <v>42942.668749999997</v>
      </c>
      <c r="B36965" s="2">
        <v>38.463222858460114</v>
      </c>
    </row>
    <row r="36966" spans="1:2" x14ac:dyDescent="0.25">
      <c r="A36966" s="1">
        <v>42942.669444444444</v>
      </c>
      <c r="B36966" s="2">
        <v>51.443159984085163</v>
      </c>
    </row>
    <row r="36967" spans="1:2" x14ac:dyDescent="0.25">
      <c r="A36967" s="1">
        <v>42942.670138888891</v>
      </c>
      <c r="B36967" s="2">
        <v>64.016270005468201</v>
      </c>
    </row>
    <row r="36968" spans="1:2" x14ac:dyDescent="0.25">
      <c r="A36968" s="1">
        <v>42942.67083333333</v>
      </c>
      <c r="B36968" s="2">
        <v>65.075933311862173</v>
      </c>
    </row>
    <row r="36969" spans="1:2" x14ac:dyDescent="0.25">
      <c r="A36969" s="1">
        <v>42942.671527777777</v>
      </c>
      <c r="B36969" s="2">
        <v>-9.5901840193837415</v>
      </c>
    </row>
    <row r="36970" spans="1:2" x14ac:dyDescent="0.25">
      <c r="A36970" s="1">
        <v>42942.672222222223</v>
      </c>
      <c r="B36970" s="2">
        <v>27.754402056550802</v>
      </c>
    </row>
    <row r="36971" spans="1:2" x14ac:dyDescent="0.25">
      <c r="A36971" s="1">
        <v>42942.67291666667</v>
      </c>
      <c r="B36971" s="2">
        <v>16.377550520615962</v>
      </c>
    </row>
    <row r="36972" spans="1:2" x14ac:dyDescent="0.25">
      <c r="A36972" s="1">
        <v>42942.673611111109</v>
      </c>
      <c r="B36972" s="2">
        <v>22.233837567790761</v>
      </c>
    </row>
    <row r="36973" spans="1:2" x14ac:dyDescent="0.25">
      <c r="A36973" s="1">
        <v>42942.674305555556</v>
      </c>
      <c r="B36973" s="2">
        <v>47.721133218874456</v>
      </c>
    </row>
    <row r="36974" spans="1:2" x14ac:dyDescent="0.25">
      <c r="A36974" s="1">
        <v>42942.675000000003</v>
      </c>
      <c r="B36974" s="2">
        <v>45.725945391731997</v>
      </c>
    </row>
    <row r="36975" spans="1:2" x14ac:dyDescent="0.25">
      <c r="A36975" s="1">
        <v>42942.675694444442</v>
      </c>
      <c r="B36975" s="2">
        <v>32.216210179429616</v>
      </c>
    </row>
    <row r="36976" spans="1:2" x14ac:dyDescent="0.25">
      <c r="A36976" s="1">
        <v>42942.676388888889</v>
      </c>
      <c r="B36976" s="2">
        <v>45.518740627905935</v>
      </c>
    </row>
    <row r="36977" spans="1:2" x14ac:dyDescent="0.25">
      <c r="A36977" s="1">
        <v>42942.677083333336</v>
      </c>
      <c r="B36977" s="2">
        <v>63.882212396264855</v>
      </c>
    </row>
    <row r="36978" spans="1:2" x14ac:dyDescent="0.25">
      <c r="A36978" s="1">
        <v>42942.677777777775</v>
      </c>
      <c r="B36978" s="2">
        <v>82.089348686461264</v>
      </c>
    </row>
    <row r="36979" spans="1:2" x14ac:dyDescent="0.25">
      <c r="A36979" s="1">
        <v>42942.678472222222</v>
      </c>
      <c r="B36979" s="2">
        <v>44.945874427142556</v>
      </c>
    </row>
    <row r="36980" spans="1:2" x14ac:dyDescent="0.25">
      <c r="A36980" s="1">
        <v>42942.679166666669</v>
      </c>
      <c r="B36980" s="2">
        <v>22.464566408571166</v>
      </c>
    </row>
    <row r="36981" spans="1:2" x14ac:dyDescent="0.25">
      <c r="A36981" s="1">
        <v>42942.679861111108</v>
      </c>
      <c r="B36981" s="2">
        <v>73.65761957892488</v>
      </c>
    </row>
    <row r="36982" spans="1:2" x14ac:dyDescent="0.25">
      <c r="A36982" s="1">
        <v>42942.680555555555</v>
      </c>
      <c r="B36982" s="2">
        <v>77.893995753617489</v>
      </c>
    </row>
    <row r="36983" spans="1:2" x14ac:dyDescent="0.25">
      <c r="A36983" s="1">
        <v>42942.681250000001</v>
      </c>
      <c r="B36983" s="2">
        <v>81.723607196656914</v>
      </c>
    </row>
    <row r="36984" spans="1:2" x14ac:dyDescent="0.25">
      <c r="A36984" s="1">
        <v>42942.681944444441</v>
      </c>
      <c r="B36984" s="2">
        <v>83.941124208125984</v>
      </c>
    </row>
    <row r="36985" spans="1:2" x14ac:dyDescent="0.25">
      <c r="A36985" s="1">
        <v>42942.682638888888</v>
      </c>
      <c r="B36985" s="2">
        <v>85.723537749199508</v>
      </c>
    </row>
    <row r="36986" spans="1:2" x14ac:dyDescent="0.25">
      <c r="A36986" s="1">
        <v>42942.683333333334</v>
      </c>
      <c r="B36986" s="2">
        <v>113.7749368349517</v>
      </c>
    </row>
    <row r="36987" spans="1:2" x14ac:dyDescent="0.25">
      <c r="A36987" s="1">
        <v>42942.684027777781</v>
      </c>
      <c r="B36987" s="2">
        <v>144.02334373196354</v>
      </c>
    </row>
    <row r="36988" spans="1:2" x14ac:dyDescent="0.25">
      <c r="A36988" s="1">
        <v>42942.68472222222</v>
      </c>
      <c r="B36988" s="2">
        <v>90.86075654239491</v>
      </c>
    </row>
    <row r="36989" spans="1:2" x14ac:dyDescent="0.25">
      <c r="A36989" s="1">
        <v>42942.685416666667</v>
      </c>
      <c r="B36989" s="2">
        <v>66.683569412482512</v>
      </c>
    </row>
    <row r="36990" spans="1:2" x14ac:dyDescent="0.25">
      <c r="A36990" s="1">
        <v>42942.686111111114</v>
      </c>
      <c r="B36990" s="2">
        <v>76.801946478014969</v>
      </c>
    </row>
    <row r="36991" spans="1:2" x14ac:dyDescent="0.25">
      <c r="A36991" s="1">
        <v>42942.686805555553</v>
      </c>
      <c r="B36991" s="2">
        <v>75.694180292457659</v>
      </c>
    </row>
    <row r="36992" spans="1:2" x14ac:dyDescent="0.25">
      <c r="A36992" s="1">
        <v>42942.6875</v>
      </c>
      <c r="B36992" s="2">
        <v>74.6105353450519</v>
      </c>
    </row>
    <row r="36993" spans="1:2" x14ac:dyDescent="0.25">
      <c r="A36993" s="1">
        <v>42942.688194444447</v>
      </c>
      <c r="B36993" s="2">
        <v>78.417929946117027</v>
      </c>
    </row>
    <row r="36994" spans="1:2" x14ac:dyDescent="0.25">
      <c r="A36994" s="1">
        <v>42942.688888888886</v>
      </c>
      <c r="B36994" s="2">
        <v>75.28544102478773</v>
      </c>
    </row>
    <row r="36995" spans="1:2" x14ac:dyDescent="0.25">
      <c r="A36995" s="1">
        <v>42942.689583333333</v>
      </c>
      <c r="B36995" s="2">
        <v>62.790815031520715</v>
      </c>
    </row>
    <row r="36996" spans="1:2" x14ac:dyDescent="0.25">
      <c r="A36996" s="1">
        <v>42942.69027777778</v>
      </c>
      <c r="B36996" s="2">
        <v>64.236005347924461</v>
      </c>
    </row>
    <row r="36997" spans="1:2" x14ac:dyDescent="0.25">
      <c r="A36997" s="1">
        <v>42942.690972222219</v>
      </c>
      <c r="B36997" s="2">
        <v>48.163028782922389</v>
      </c>
    </row>
    <row r="36998" spans="1:2" x14ac:dyDescent="0.25">
      <c r="A36998" s="1">
        <v>42942.691666666666</v>
      </c>
      <c r="B36998" s="2">
        <v>42.299906347450452</v>
      </c>
    </row>
    <row r="36999" spans="1:2" x14ac:dyDescent="0.25">
      <c r="A36999" s="1">
        <v>42942.692361111112</v>
      </c>
      <c r="B36999" s="2">
        <v>37.857974474054451</v>
      </c>
    </row>
    <row r="37000" spans="1:2" x14ac:dyDescent="0.25">
      <c r="A37000" s="1">
        <v>42942.693055555559</v>
      </c>
      <c r="B37000" s="2">
        <v>47.492469844856529</v>
      </c>
    </row>
    <row r="37001" spans="1:2" x14ac:dyDescent="0.25">
      <c r="A37001" s="1">
        <v>42942.693749999999</v>
      </c>
      <c r="B37001" s="2">
        <v>38.589123512009003</v>
      </c>
    </row>
    <row r="37002" spans="1:2" x14ac:dyDescent="0.25">
      <c r="A37002" s="1">
        <v>42942.694444444445</v>
      </c>
      <c r="B37002" s="2">
        <v>30.730344727995302</v>
      </c>
    </row>
    <row r="37003" spans="1:2" x14ac:dyDescent="0.25">
      <c r="A37003" s="1">
        <v>42942.695138888892</v>
      </c>
      <c r="B37003" s="2">
        <v>45.679211067435489</v>
      </c>
    </row>
    <row r="37004" spans="1:2" x14ac:dyDescent="0.25">
      <c r="A37004" s="1">
        <v>42942.695833333331</v>
      </c>
      <c r="B37004" s="2">
        <v>45.506566510690995</v>
      </c>
    </row>
    <row r="37005" spans="1:2" x14ac:dyDescent="0.25">
      <c r="A37005" s="1">
        <v>42942.696527777778</v>
      </c>
      <c r="B37005" s="2">
        <v>-3.8342691102967366</v>
      </c>
    </row>
    <row r="37006" spans="1:2" x14ac:dyDescent="0.25">
      <c r="A37006" s="1">
        <v>42942.697222222225</v>
      </c>
      <c r="B37006" s="2">
        <v>-30.841357738598404</v>
      </c>
    </row>
    <row r="37007" spans="1:2" x14ac:dyDescent="0.25">
      <c r="A37007" s="1">
        <v>42942.697916666664</v>
      </c>
      <c r="B37007" s="2">
        <v>-26.712861947227307</v>
      </c>
    </row>
    <row r="37008" spans="1:2" x14ac:dyDescent="0.25">
      <c r="A37008" s="1">
        <v>42942.698611111111</v>
      </c>
      <c r="B37008" s="2">
        <v>-31.763842657501421</v>
      </c>
    </row>
    <row r="37009" spans="1:2" x14ac:dyDescent="0.25">
      <c r="A37009" s="1">
        <v>42942.699305555558</v>
      </c>
      <c r="B37009" s="2">
        <v>-26.770717391148597</v>
      </c>
    </row>
    <row r="37010" spans="1:2" x14ac:dyDescent="0.25">
      <c r="A37010" s="1">
        <v>42942.7</v>
      </c>
      <c r="B37010" s="2">
        <v>-30.595348863027176</v>
      </c>
    </row>
    <row r="37011" spans="1:2" x14ac:dyDescent="0.25">
      <c r="A37011" s="1">
        <v>42942.700694444444</v>
      </c>
      <c r="B37011" s="2">
        <v>-9.7948616258722421</v>
      </c>
    </row>
    <row r="37012" spans="1:2" x14ac:dyDescent="0.25">
      <c r="A37012" s="1">
        <v>42942.701388888891</v>
      </c>
      <c r="B37012" s="2">
        <v>-16.13882598130537</v>
      </c>
    </row>
    <row r="37013" spans="1:2" x14ac:dyDescent="0.25">
      <c r="A37013" s="1">
        <v>42942.70208333333</v>
      </c>
      <c r="B37013" s="2">
        <v>-74.942696358442973</v>
      </c>
    </row>
    <row r="37014" spans="1:2" x14ac:dyDescent="0.25">
      <c r="A37014" s="1">
        <v>42942.702777777777</v>
      </c>
      <c r="B37014" s="2">
        <v>-67.015264696784044</v>
      </c>
    </row>
    <row r="37015" spans="1:2" x14ac:dyDescent="0.25">
      <c r="A37015" s="1">
        <v>42942.703472222223</v>
      </c>
      <c r="B37015" s="2">
        <v>-77.208865341634379</v>
      </c>
    </row>
    <row r="37016" spans="1:2" x14ac:dyDescent="0.25">
      <c r="A37016" s="1">
        <v>42942.70416666667</v>
      </c>
      <c r="B37016" s="2">
        <v>-83.838624297672268</v>
      </c>
    </row>
    <row r="37017" spans="1:2" x14ac:dyDescent="0.25">
      <c r="A37017" s="1">
        <v>42942.704861111109</v>
      </c>
      <c r="B37017" s="2">
        <v>-74.856326261917516</v>
      </c>
    </row>
    <row r="37018" spans="1:2" x14ac:dyDescent="0.25">
      <c r="A37018" s="1">
        <v>42942.705555555556</v>
      </c>
      <c r="B37018" s="2">
        <v>-74.949362820262706</v>
      </c>
    </row>
    <row r="37019" spans="1:2" x14ac:dyDescent="0.25">
      <c r="A37019" s="1">
        <v>42942.706250000003</v>
      </c>
      <c r="B37019" s="2">
        <v>-54.991578428213444</v>
      </c>
    </row>
    <row r="37020" spans="1:2" x14ac:dyDescent="0.25">
      <c r="A37020" s="1">
        <v>42942.706944444442</v>
      </c>
      <c r="B37020" s="2">
        <v>-46.406055018938304</v>
      </c>
    </row>
    <row r="37021" spans="1:2" x14ac:dyDescent="0.25">
      <c r="A37021" s="1">
        <v>42942.707638888889</v>
      </c>
      <c r="B37021" s="2">
        <v>-33.62343667759172</v>
      </c>
    </row>
    <row r="37022" spans="1:2" x14ac:dyDescent="0.25">
      <c r="A37022" s="1">
        <v>42942.708333333336</v>
      </c>
      <c r="B37022" s="2">
        <v>-44.861709109453173</v>
      </c>
    </row>
    <row r="37023" spans="1:2" x14ac:dyDescent="0.25">
      <c r="A37023" s="1">
        <v>42942.709027777775</v>
      </c>
      <c r="B37023" s="2">
        <v>-40.994036815787936</v>
      </c>
    </row>
    <row r="37024" spans="1:2" x14ac:dyDescent="0.25">
      <c r="A37024" s="1">
        <v>42942.709722222222</v>
      </c>
      <c r="B37024" s="2">
        <v>-61.972961712237641</v>
      </c>
    </row>
    <row r="37025" spans="1:2" x14ac:dyDescent="0.25">
      <c r="A37025" s="1">
        <v>42942.710416666669</v>
      </c>
      <c r="B37025" s="2">
        <v>-38.882490971652445</v>
      </c>
    </row>
    <row r="37026" spans="1:2" x14ac:dyDescent="0.25">
      <c r="A37026" s="1">
        <v>42942.711111111108</v>
      </c>
      <c r="B37026" s="2">
        <v>-98.922903148793068</v>
      </c>
    </row>
    <row r="37027" spans="1:2" x14ac:dyDescent="0.25">
      <c r="A37027" s="1">
        <v>42942.711805555555</v>
      </c>
      <c r="B37027" s="2">
        <v>-128.26944937567072</v>
      </c>
    </row>
    <row r="37028" spans="1:2" x14ac:dyDescent="0.25">
      <c r="A37028" s="1">
        <v>42942.712500000001</v>
      </c>
      <c r="B37028" s="2">
        <v>-202.28481576153231</v>
      </c>
    </row>
    <row r="37029" spans="1:2" x14ac:dyDescent="0.25">
      <c r="A37029" s="1">
        <v>42942.713194444441</v>
      </c>
      <c r="B37029" s="2">
        <v>-209.50477344385192</v>
      </c>
    </row>
    <row r="37030" spans="1:2" x14ac:dyDescent="0.25">
      <c r="A37030" s="1">
        <v>42942.713888888888</v>
      </c>
      <c r="B37030" s="2">
        <v>-180.65211072402695</v>
      </c>
    </row>
    <row r="37031" spans="1:2" x14ac:dyDescent="0.25">
      <c r="A37031" s="1">
        <v>42942.714583333334</v>
      </c>
      <c r="B37031" s="2">
        <v>-157.95203518165897</v>
      </c>
    </row>
    <row r="37032" spans="1:2" x14ac:dyDescent="0.25">
      <c r="A37032" s="1">
        <v>42942.715277777781</v>
      </c>
      <c r="B37032" s="2">
        <v>-140.71920687093322</v>
      </c>
    </row>
    <row r="37033" spans="1:2" x14ac:dyDescent="0.25">
      <c r="A37033" s="1">
        <v>42942.71597222222</v>
      </c>
      <c r="B37033" s="2">
        <v>-148.74853933264191</v>
      </c>
    </row>
    <row r="37034" spans="1:2" x14ac:dyDescent="0.25">
      <c r="A37034" s="1">
        <v>42942.716666666667</v>
      </c>
      <c r="B37034" s="2">
        <v>-122.642221445014</v>
      </c>
    </row>
    <row r="37035" spans="1:2" x14ac:dyDescent="0.25">
      <c r="A37035" s="1">
        <v>42942.717361111114</v>
      </c>
      <c r="B37035" s="2">
        <v>-111.3360930260135</v>
      </c>
    </row>
    <row r="37036" spans="1:2" x14ac:dyDescent="0.25">
      <c r="A37036" s="1">
        <v>42942.718055555553</v>
      </c>
      <c r="B37036" s="2">
        <v>-99.075593061267867</v>
      </c>
    </row>
    <row r="37037" spans="1:2" x14ac:dyDescent="0.25">
      <c r="A37037" s="1">
        <v>42942.71875</v>
      </c>
      <c r="B37037" s="2">
        <v>-71.049368298933643</v>
      </c>
    </row>
    <row r="37038" spans="1:2" x14ac:dyDescent="0.25">
      <c r="A37038" s="1">
        <v>42942.719444444447</v>
      </c>
      <c r="B37038" s="2">
        <v>-60.143759557298232</v>
      </c>
    </row>
    <row r="37039" spans="1:2" x14ac:dyDescent="0.25">
      <c r="A37039" s="1">
        <v>42942.720138888886</v>
      </c>
      <c r="B37039" s="2">
        <v>-44.671030861812568</v>
      </c>
    </row>
    <row r="37040" spans="1:2" x14ac:dyDescent="0.25">
      <c r="A37040" s="1">
        <v>42942.720833333333</v>
      </c>
      <c r="B37040" s="2">
        <v>8.7961682174762252</v>
      </c>
    </row>
    <row r="37041" spans="1:2" x14ac:dyDescent="0.25">
      <c r="A37041" s="1">
        <v>42942.72152777778</v>
      </c>
      <c r="B37041" s="2">
        <v>-69.497845643644297</v>
      </c>
    </row>
    <row r="37042" spans="1:2" x14ac:dyDescent="0.25">
      <c r="A37042" s="1">
        <v>42942.722222222219</v>
      </c>
      <c r="B37042" s="2">
        <v>-52.794675259237799</v>
      </c>
    </row>
    <row r="37043" spans="1:2" x14ac:dyDescent="0.25">
      <c r="A37043" s="1">
        <v>42942.722916666666</v>
      </c>
      <c r="B37043" s="2">
        <v>-64.562655466546616</v>
      </c>
    </row>
    <row r="37044" spans="1:2" x14ac:dyDescent="0.25">
      <c r="A37044" s="1">
        <v>42942.723611111112</v>
      </c>
      <c r="B37044" s="2">
        <v>-8.7790641754933549</v>
      </c>
    </row>
    <row r="37045" spans="1:2" x14ac:dyDescent="0.25">
      <c r="A37045" s="1">
        <v>42942.724305555559</v>
      </c>
      <c r="B37045" s="2">
        <v>-53.577215690132775</v>
      </c>
    </row>
    <row r="37046" spans="1:2" x14ac:dyDescent="0.25">
      <c r="A37046" s="1">
        <v>42942.724999999999</v>
      </c>
      <c r="B37046" s="2">
        <v>-54.803587906338116</v>
      </c>
    </row>
    <row r="37047" spans="1:2" x14ac:dyDescent="0.25">
      <c r="A37047" s="1">
        <v>42942.725694444445</v>
      </c>
      <c r="B37047" s="2">
        <v>-68.064870978773499</v>
      </c>
    </row>
    <row r="37048" spans="1:2" x14ac:dyDescent="0.25">
      <c r="A37048" s="1">
        <v>42942.726388888892</v>
      </c>
      <c r="B37048" s="2">
        <v>-121.67912984095359</v>
      </c>
    </row>
    <row r="37049" spans="1:2" x14ac:dyDescent="0.25">
      <c r="A37049" s="1">
        <v>42942.727083333331</v>
      </c>
      <c r="B37049" s="2">
        <v>-140.27985427915701</v>
      </c>
    </row>
    <row r="37050" spans="1:2" x14ac:dyDescent="0.25">
      <c r="A37050" s="1">
        <v>42942.727777777778</v>
      </c>
      <c r="B37050" s="2">
        <v>-172.65564819967065</v>
      </c>
    </row>
    <row r="37051" spans="1:2" x14ac:dyDescent="0.25">
      <c r="A37051" s="1">
        <v>42942.728472222225</v>
      </c>
      <c r="B37051" s="2">
        <v>-171.64081956198982</v>
      </c>
    </row>
    <row r="37052" spans="1:2" x14ac:dyDescent="0.25">
      <c r="A37052" s="1">
        <v>42942.729166666664</v>
      </c>
      <c r="B37052" s="2">
        <v>-178.09840333316242</v>
      </c>
    </row>
    <row r="37053" spans="1:2" x14ac:dyDescent="0.25">
      <c r="A37053" s="1">
        <v>42942.729861111111</v>
      </c>
      <c r="B37053" s="2">
        <v>-166.0091247413385</v>
      </c>
    </row>
    <row r="37054" spans="1:2" x14ac:dyDescent="0.25">
      <c r="A37054" s="1">
        <v>42942.730555555558</v>
      </c>
      <c r="B37054" s="2">
        <v>-138.83183568209643</v>
      </c>
    </row>
    <row r="37055" spans="1:2" x14ac:dyDescent="0.25">
      <c r="A37055" s="1">
        <v>42942.731249999997</v>
      </c>
      <c r="B37055" s="2">
        <v>-115.11709868370671</v>
      </c>
    </row>
    <row r="37056" spans="1:2" x14ac:dyDescent="0.25">
      <c r="A37056" s="1">
        <v>42942.731944444444</v>
      </c>
      <c r="B37056" s="2">
        <v>-82.125476082806316</v>
      </c>
    </row>
    <row r="37057" spans="1:2" x14ac:dyDescent="0.25">
      <c r="A37057" s="1">
        <v>42942.732638888891</v>
      </c>
      <c r="B37057" s="2">
        <v>-95.124148739639594</v>
      </c>
    </row>
    <row r="37058" spans="1:2" x14ac:dyDescent="0.25">
      <c r="A37058" s="1">
        <v>42942.73333333333</v>
      </c>
      <c r="B37058" s="2">
        <v>-30.493375843275377</v>
      </c>
    </row>
    <row r="37059" spans="1:2" x14ac:dyDescent="0.25">
      <c r="A37059" s="1">
        <v>42942.734027777777</v>
      </c>
      <c r="B37059" s="2">
        <v>-45.450037773078655</v>
      </c>
    </row>
    <row r="37060" spans="1:2" x14ac:dyDescent="0.25">
      <c r="A37060" s="1">
        <v>42942.734722222223</v>
      </c>
      <c r="B37060" s="2">
        <v>-43.661904122763858</v>
      </c>
    </row>
    <row r="37061" spans="1:2" x14ac:dyDescent="0.25">
      <c r="A37061" s="1">
        <v>42942.73541666667</v>
      </c>
      <c r="B37061" s="2">
        <v>17.310891413451948</v>
      </c>
    </row>
    <row r="37062" spans="1:2" x14ac:dyDescent="0.25">
      <c r="A37062" s="1">
        <v>42942.736111111109</v>
      </c>
      <c r="B37062" s="2">
        <v>-28.434295640902324</v>
      </c>
    </row>
    <row r="37063" spans="1:2" x14ac:dyDescent="0.25">
      <c r="A37063" s="1">
        <v>42942.736805555556</v>
      </c>
      <c r="B37063" s="2">
        <v>-39.362909523269629</v>
      </c>
    </row>
    <row r="37064" spans="1:2" x14ac:dyDescent="0.25">
      <c r="A37064" s="1">
        <v>42942.737500000003</v>
      </c>
      <c r="B37064" s="2">
        <v>-13.478406490554335</v>
      </c>
    </row>
    <row r="37065" spans="1:2" x14ac:dyDescent="0.25">
      <c r="A37065" s="1">
        <v>42942.738194444442</v>
      </c>
      <c r="B37065" s="2">
        <v>-29.500147245073457</v>
      </c>
    </row>
    <row r="37066" spans="1:2" x14ac:dyDescent="0.25">
      <c r="A37066" s="1">
        <v>42942.738888888889</v>
      </c>
      <c r="B37066" s="2">
        <v>-38.214111970241838</v>
      </c>
    </row>
    <row r="37067" spans="1:2" x14ac:dyDescent="0.25">
      <c r="A37067" s="1">
        <v>42942.739583333336</v>
      </c>
      <c r="B37067" s="2">
        <v>-28.135041411391772</v>
      </c>
    </row>
    <row r="37068" spans="1:2" x14ac:dyDescent="0.25">
      <c r="A37068" s="1">
        <v>42942.740277777775</v>
      </c>
      <c r="B37068" s="2">
        <v>-24.996923648098406</v>
      </c>
    </row>
    <row r="37069" spans="1:2" x14ac:dyDescent="0.25">
      <c r="A37069" s="1">
        <v>42942.740972222222</v>
      </c>
      <c r="B37069" s="2">
        <v>12.462492057128111</v>
      </c>
    </row>
    <row r="37070" spans="1:2" x14ac:dyDescent="0.25">
      <c r="A37070" s="1">
        <v>42942.741666666669</v>
      </c>
      <c r="B37070" s="2">
        <v>-13.761481715598105</v>
      </c>
    </row>
    <row r="37071" spans="1:2" x14ac:dyDescent="0.25">
      <c r="A37071" s="1">
        <v>42942.742361111108</v>
      </c>
      <c r="B37071" s="2">
        <v>5.5301381020612705</v>
      </c>
    </row>
    <row r="37072" spans="1:2" x14ac:dyDescent="0.25">
      <c r="A37072" s="1">
        <v>42942.743055555555</v>
      </c>
      <c r="B37072" s="2">
        <v>19.596739277233912</v>
      </c>
    </row>
    <row r="37073" spans="1:2" x14ac:dyDescent="0.25">
      <c r="A37073" s="1">
        <v>42942.743750000001</v>
      </c>
      <c r="B37073" s="2">
        <v>4.8166983469302069</v>
      </c>
    </row>
    <row r="37074" spans="1:2" x14ac:dyDescent="0.25">
      <c r="A37074" s="1">
        <v>42942.744444444441</v>
      </c>
      <c r="B37074" s="2">
        <v>7.8586101111053726</v>
      </c>
    </row>
    <row r="37075" spans="1:2" x14ac:dyDescent="0.25">
      <c r="A37075" s="1">
        <v>42942.745138888888</v>
      </c>
      <c r="B37075" s="2">
        <v>68.972096338594568</v>
      </c>
    </row>
    <row r="37076" spans="1:2" x14ac:dyDescent="0.25">
      <c r="A37076" s="1">
        <v>42942.745833333334</v>
      </c>
      <c r="B37076" s="2">
        <v>5.7614158080822868</v>
      </c>
    </row>
    <row r="37077" spans="1:2" x14ac:dyDescent="0.25">
      <c r="A37077" s="1">
        <v>42942.746527777781</v>
      </c>
      <c r="B37077" s="2">
        <v>2.7673305666277885</v>
      </c>
    </row>
    <row r="37078" spans="1:2" x14ac:dyDescent="0.25">
      <c r="A37078" s="1">
        <v>42942.74722222222</v>
      </c>
      <c r="B37078" s="2">
        <v>1.4830695371939024</v>
      </c>
    </row>
    <row r="37079" spans="1:2" x14ac:dyDescent="0.25">
      <c r="A37079" s="1">
        <v>42942.747916666667</v>
      </c>
      <c r="B37079" s="2">
        <v>-7.141886850844215</v>
      </c>
    </row>
    <row r="37080" spans="1:2" x14ac:dyDescent="0.25">
      <c r="A37080" s="1">
        <v>42942.748611111114</v>
      </c>
      <c r="B37080" s="2">
        <v>16.788293076314343</v>
      </c>
    </row>
    <row r="37081" spans="1:2" x14ac:dyDescent="0.25">
      <c r="A37081" s="1">
        <v>42942.749305555553</v>
      </c>
      <c r="B37081" s="2">
        <v>40.649330729116144</v>
      </c>
    </row>
    <row r="37082" spans="1:2" x14ac:dyDescent="0.25">
      <c r="A37082" s="1">
        <v>42942.75</v>
      </c>
      <c r="B37082" s="2">
        <v>22.295004156101882</v>
      </c>
    </row>
    <row r="37083" spans="1:2" x14ac:dyDescent="0.25">
      <c r="A37083" s="1">
        <v>42942.750694444447</v>
      </c>
      <c r="B37083" s="2">
        <v>23.595178292204704</v>
      </c>
    </row>
    <row r="37084" spans="1:2" x14ac:dyDescent="0.25">
      <c r="A37084" s="1">
        <v>42942.751388888886</v>
      </c>
      <c r="B37084" s="2">
        <v>23.923250088303273</v>
      </c>
    </row>
    <row r="37085" spans="1:2" x14ac:dyDescent="0.25">
      <c r="A37085" s="1">
        <v>42942.752083333333</v>
      </c>
      <c r="B37085" s="2">
        <v>1.2210251930208567</v>
      </c>
    </row>
    <row r="37086" spans="1:2" x14ac:dyDescent="0.25">
      <c r="A37086" s="1">
        <v>42942.75277777778</v>
      </c>
      <c r="B37086" s="2">
        <v>-29.329078998234277</v>
      </c>
    </row>
    <row r="37087" spans="1:2" x14ac:dyDescent="0.25">
      <c r="A37087" s="1">
        <v>42942.753472222219</v>
      </c>
      <c r="B37087" s="2">
        <v>-57.857462082220202</v>
      </c>
    </row>
    <row r="37088" spans="1:2" x14ac:dyDescent="0.25">
      <c r="A37088" s="1">
        <v>42942.754166666666</v>
      </c>
      <c r="B37088" s="2">
        <v>-97.137607978337712</v>
      </c>
    </row>
    <row r="37089" spans="1:2" x14ac:dyDescent="0.25">
      <c r="A37089" s="1">
        <v>42942.754861111112</v>
      </c>
      <c r="B37089" s="2">
        <v>-60.134124823791595</v>
      </c>
    </row>
    <row r="37090" spans="1:2" x14ac:dyDescent="0.25">
      <c r="A37090" s="1">
        <v>42942.755555555559</v>
      </c>
      <c r="B37090" s="2">
        <v>-106.24799174463455</v>
      </c>
    </row>
    <row r="37091" spans="1:2" x14ac:dyDescent="0.25">
      <c r="A37091" s="1">
        <v>42942.756249999999</v>
      </c>
      <c r="B37091" s="2">
        <v>-51.538643984897256</v>
      </c>
    </row>
    <row r="37092" spans="1:2" x14ac:dyDescent="0.25">
      <c r="A37092" s="1">
        <v>42942.756944444445</v>
      </c>
      <c r="B37092" s="2">
        <v>-44.064262639387742</v>
      </c>
    </row>
    <row r="37093" spans="1:2" x14ac:dyDescent="0.25">
      <c r="A37093" s="1">
        <v>42942.757638888892</v>
      </c>
      <c r="B37093" s="2">
        <v>-6.8710618567895532</v>
      </c>
    </row>
    <row r="37094" spans="1:2" x14ac:dyDescent="0.25">
      <c r="A37094" s="1">
        <v>42942.758333333331</v>
      </c>
      <c r="B37094" s="2">
        <v>-66.072204005957857</v>
      </c>
    </row>
    <row r="37095" spans="1:2" x14ac:dyDescent="0.25">
      <c r="A37095" s="1">
        <v>42942.759027777778</v>
      </c>
      <c r="B37095" s="2">
        <v>-122.01761880025734</v>
      </c>
    </row>
    <row r="37096" spans="1:2" x14ac:dyDescent="0.25">
      <c r="A37096" s="1">
        <v>42942.759722222225</v>
      </c>
      <c r="B37096" s="2">
        <v>-104.86826830629337</v>
      </c>
    </row>
    <row r="37097" spans="1:2" x14ac:dyDescent="0.25">
      <c r="A37097" s="1">
        <v>42942.760416666664</v>
      </c>
      <c r="B37097" s="2">
        <v>-161.95177835338595</v>
      </c>
    </row>
    <row r="37098" spans="1:2" x14ac:dyDescent="0.25">
      <c r="A37098" s="1">
        <v>42942.761111111111</v>
      </c>
      <c r="B37098" s="2">
        <v>-198.78930049817234</v>
      </c>
    </row>
    <row r="37099" spans="1:2" x14ac:dyDescent="0.25">
      <c r="A37099" s="1">
        <v>42942.761805555558</v>
      </c>
      <c r="B37099" s="2">
        <v>-228.50617855824143</v>
      </c>
    </row>
    <row r="37100" spans="1:2" x14ac:dyDescent="0.25">
      <c r="A37100" s="1">
        <v>42942.762499999997</v>
      </c>
      <c r="B37100" s="2">
        <v>-184.23759018642207</v>
      </c>
    </row>
    <row r="37101" spans="1:2" x14ac:dyDescent="0.25">
      <c r="A37101" s="1">
        <v>42942.763194444444</v>
      </c>
      <c r="B37101" s="2">
        <v>-175.13827246711202</v>
      </c>
    </row>
    <row r="37102" spans="1:2" x14ac:dyDescent="0.25">
      <c r="A37102" s="1">
        <v>42942.763888888891</v>
      </c>
      <c r="B37102" s="2">
        <v>-175.1926982672303</v>
      </c>
    </row>
    <row r="37103" spans="1:2" x14ac:dyDescent="0.25">
      <c r="A37103" s="1">
        <v>42942.76458333333</v>
      </c>
      <c r="B37103" s="2">
        <v>-153.13244945163217</v>
      </c>
    </row>
    <row r="37104" spans="1:2" x14ac:dyDescent="0.25">
      <c r="A37104" s="1">
        <v>42942.765277777777</v>
      </c>
      <c r="B37104" s="2">
        <v>-136.28092510573333</v>
      </c>
    </row>
    <row r="37105" spans="1:2" x14ac:dyDescent="0.25">
      <c r="A37105" s="1">
        <v>42942.765972222223</v>
      </c>
      <c r="B37105" s="2">
        <v>-88.912273980683921</v>
      </c>
    </row>
    <row r="37106" spans="1:2" x14ac:dyDescent="0.25">
      <c r="A37106" s="1">
        <v>42942.76666666667</v>
      </c>
      <c r="B37106" s="2">
        <v>-112.47534525196534</v>
      </c>
    </row>
    <row r="37107" spans="1:2" x14ac:dyDescent="0.25">
      <c r="A37107" s="1">
        <v>42942.767361111109</v>
      </c>
      <c r="B37107" s="2">
        <v>-128.88041000109322</v>
      </c>
    </row>
    <row r="37108" spans="1:2" x14ac:dyDescent="0.25">
      <c r="A37108" s="1">
        <v>42942.768055555556</v>
      </c>
      <c r="B37108" s="2">
        <v>-155.34622926046529</v>
      </c>
    </row>
    <row r="37109" spans="1:2" x14ac:dyDescent="0.25">
      <c r="A37109" s="1">
        <v>42942.768750000003</v>
      </c>
      <c r="B37109" s="2">
        <v>-136.89478998350484</v>
      </c>
    </row>
    <row r="37110" spans="1:2" x14ac:dyDescent="0.25">
      <c r="A37110" s="1">
        <v>42942.769444444442</v>
      </c>
      <c r="B37110" s="2">
        <v>-111.09392972858429</v>
      </c>
    </row>
    <row r="37111" spans="1:2" x14ac:dyDescent="0.25">
      <c r="A37111" s="1">
        <v>42942.770138888889</v>
      </c>
      <c r="B37111" s="2">
        <v>-101.71271187275609</v>
      </c>
    </row>
    <row r="37112" spans="1:2" x14ac:dyDescent="0.25">
      <c r="A37112" s="1">
        <v>42942.770833333336</v>
      </c>
      <c r="B37112" s="2">
        <v>-52.212443223190107</v>
      </c>
    </row>
    <row r="37113" spans="1:2" x14ac:dyDescent="0.25">
      <c r="A37113" s="1">
        <v>42942.771527777775</v>
      </c>
      <c r="B37113" s="2">
        <v>-28.593278864028981</v>
      </c>
    </row>
    <row r="37114" spans="1:2" x14ac:dyDescent="0.25">
      <c r="A37114" s="1">
        <v>42942.772222222222</v>
      </c>
      <c r="B37114" s="2">
        <v>-32.435883422585903</v>
      </c>
    </row>
    <row r="37115" spans="1:2" x14ac:dyDescent="0.25">
      <c r="A37115" s="1">
        <v>42942.772916666669</v>
      </c>
      <c r="B37115" s="2">
        <v>-10.850427628098016</v>
      </c>
    </row>
    <row r="37116" spans="1:2" x14ac:dyDescent="0.25">
      <c r="A37116" s="1">
        <v>42942.773611111108</v>
      </c>
      <c r="B37116" s="2">
        <v>-19.104398214069079</v>
      </c>
    </row>
    <row r="37117" spans="1:2" x14ac:dyDescent="0.25">
      <c r="A37117" s="1">
        <v>42942.774305555555</v>
      </c>
      <c r="B37117" s="2">
        <v>-40.429542365012459</v>
      </c>
    </row>
    <row r="37118" spans="1:2" x14ac:dyDescent="0.25">
      <c r="A37118" s="1">
        <v>42942.775000000001</v>
      </c>
      <c r="B37118" s="2">
        <v>-18.585074466616302</v>
      </c>
    </row>
    <row r="37119" spans="1:2" x14ac:dyDescent="0.25">
      <c r="A37119" s="1">
        <v>42942.775694444441</v>
      </c>
      <c r="B37119" s="2">
        <v>-30.145009075440854</v>
      </c>
    </row>
    <row r="37120" spans="1:2" x14ac:dyDescent="0.25">
      <c r="A37120" s="1">
        <v>42942.776388888888</v>
      </c>
      <c r="B37120" s="2">
        <v>-17.108112068480114</v>
      </c>
    </row>
    <row r="37121" spans="1:2" x14ac:dyDescent="0.25">
      <c r="A37121" s="1">
        <v>42942.777083333334</v>
      </c>
      <c r="B37121" s="2">
        <v>-16.012215069832745</v>
      </c>
    </row>
    <row r="37122" spans="1:2" x14ac:dyDescent="0.25">
      <c r="A37122" s="1">
        <v>42942.777777777781</v>
      </c>
      <c r="B37122" s="2">
        <v>-10.307991312685772</v>
      </c>
    </row>
    <row r="37123" spans="1:2" x14ac:dyDescent="0.25">
      <c r="A37123" s="1">
        <v>42942.77847222222</v>
      </c>
      <c r="B37123" s="2">
        <v>0.98284719251387287</v>
      </c>
    </row>
    <row r="37124" spans="1:2" x14ac:dyDescent="0.25">
      <c r="A37124" s="1">
        <v>42942.779166666667</v>
      </c>
      <c r="B37124" s="2">
        <v>20.25219845274405</v>
      </c>
    </row>
    <row r="37125" spans="1:2" x14ac:dyDescent="0.25">
      <c r="A37125" s="1">
        <v>42942.779861111114</v>
      </c>
      <c r="B37125" s="2">
        <v>14.932761817348849</v>
      </c>
    </row>
    <row r="37126" spans="1:2" x14ac:dyDescent="0.25">
      <c r="A37126" s="1">
        <v>42942.780555555553</v>
      </c>
      <c r="B37126" s="2">
        <v>22.654530104548517</v>
      </c>
    </row>
    <row r="37127" spans="1:2" x14ac:dyDescent="0.25">
      <c r="A37127" s="1">
        <v>42942.78125</v>
      </c>
      <c r="B37127" s="2">
        <v>19.998203019303038</v>
      </c>
    </row>
    <row r="37128" spans="1:2" x14ac:dyDescent="0.25">
      <c r="A37128" s="1">
        <v>42942.781944444447</v>
      </c>
      <c r="B37128" s="2">
        <v>34.458761831228429</v>
      </c>
    </row>
    <row r="37129" spans="1:2" x14ac:dyDescent="0.25">
      <c r="A37129" s="1">
        <v>42942.782638888886</v>
      </c>
      <c r="B37129" s="2">
        <v>14.00900155248916</v>
      </c>
    </row>
    <row r="37130" spans="1:2" x14ac:dyDescent="0.25">
      <c r="A37130" s="1">
        <v>42942.783333333333</v>
      </c>
      <c r="B37130" s="2">
        <v>-18.740451192353309</v>
      </c>
    </row>
    <row r="37131" spans="1:2" x14ac:dyDescent="0.25">
      <c r="A37131" s="1">
        <v>42942.78402777778</v>
      </c>
      <c r="B37131" s="2">
        <v>-21.984049912926274</v>
      </c>
    </row>
    <row r="37132" spans="1:2" x14ac:dyDescent="0.25">
      <c r="A37132" s="1">
        <v>42942.784722222219</v>
      </c>
      <c r="B37132" s="2">
        <v>-42.702358778140237</v>
      </c>
    </row>
    <row r="37133" spans="1:2" x14ac:dyDescent="0.25">
      <c r="A37133" s="1">
        <v>42942.785416666666</v>
      </c>
      <c r="B37133" s="2">
        <v>-28.670447405503364</v>
      </c>
    </row>
    <row r="37134" spans="1:2" x14ac:dyDescent="0.25">
      <c r="A37134" s="1">
        <v>42942.786111111112</v>
      </c>
      <c r="B37134" s="2">
        <v>19.3997734704928</v>
      </c>
    </row>
    <row r="37135" spans="1:2" x14ac:dyDescent="0.25">
      <c r="A37135" s="1">
        <v>42942.786805555559</v>
      </c>
      <c r="B37135" s="2">
        <v>58.935834151382245</v>
      </c>
    </row>
    <row r="37136" spans="1:2" x14ac:dyDescent="0.25">
      <c r="A37136" s="1">
        <v>42942.787499999999</v>
      </c>
      <c r="B37136" s="2">
        <v>53.521721451562676</v>
      </c>
    </row>
    <row r="37137" spans="1:2" x14ac:dyDescent="0.25">
      <c r="A37137" s="1">
        <v>42942.788194444445</v>
      </c>
      <c r="B37137" s="2">
        <v>73.45619902767551</v>
      </c>
    </row>
    <row r="37138" spans="1:2" x14ac:dyDescent="0.25">
      <c r="A37138" s="1">
        <v>42942.788888888892</v>
      </c>
      <c r="B37138" s="2">
        <v>60.281733718630861</v>
      </c>
    </row>
    <row r="37139" spans="1:2" x14ac:dyDescent="0.25">
      <c r="A37139" s="1">
        <v>42942.789583333331</v>
      </c>
      <c r="B37139" s="2">
        <v>74.601893357971377</v>
      </c>
    </row>
    <row r="37140" spans="1:2" x14ac:dyDescent="0.25">
      <c r="A37140" s="1">
        <v>42942.790277777778</v>
      </c>
      <c r="B37140" s="2">
        <v>80.264947955607198</v>
      </c>
    </row>
    <row r="37141" spans="1:2" x14ac:dyDescent="0.25">
      <c r="A37141" s="1">
        <v>42942.790972222225</v>
      </c>
      <c r="B37141" s="2">
        <v>89.707977232593109</v>
      </c>
    </row>
    <row r="37142" spans="1:2" x14ac:dyDescent="0.25">
      <c r="A37142" s="1">
        <v>42942.791666666664</v>
      </c>
      <c r="B37142" s="2">
        <v>90.262726231291893</v>
      </c>
    </row>
    <row r="37143" spans="1:2" x14ac:dyDescent="0.25">
      <c r="A37143" s="1">
        <v>42942.792361111111</v>
      </c>
      <c r="B37143" s="2">
        <v>101.75139015783594</v>
      </c>
    </row>
    <row r="37144" spans="1:2" x14ac:dyDescent="0.25">
      <c r="A37144" s="1">
        <v>42942.793055555558</v>
      </c>
      <c r="B37144" s="2">
        <v>102.60261099615988</v>
      </c>
    </row>
    <row r="37145" spans="1:2" x14ac:dyDescent="0.25">
      <c r="A37145" s="1">
        <v>42942.793749999997</v>
      </c>
      <c r="B37145" s="2">
        <v>112.3448869209853</v>
      </c>
    </row>
    <row r="37146" spans="1:2" x14ac:dyDescent="0.25">
      <c r="A37146" s="1">
        <v>42942.794444444444</v>
      </c>
      <c r="B37146" s="2">
        <v>111.44225821293851</v>
      </c>
    </row>
    <row r="37147" spans="1:2" x14ac:dyDescent="0.25">
      <c r="A37147" s="1">
        <v>42942.795138888891</v>
      </c>
      <c r="B37147" s="2">
        <v>121.8178570444812</v>
      </c>
    </row>
    <row r="37148" spans="1:2" x14ac:dyDescent="0.25">
      <c r="A37148" s="1">
        <v>42942.79583333333</v>
      </c>
      <c r="B37148" s="2">
        <v>106.05431229527652</v>
      </c>
    </row>
    <row r="37149" spans="1:2" x14ac:dyDescent="0.25">
      <c r="A37149" s="1">
        <v>42942.796527777777</v>
      </c>
      <c r="B37149" s="2">
        <v>88.467436558854146</v>
      </c>
    </row>
    <row r="37150" spans="1:2" x14ac:dyDescent="0.25">
      <c r="A37150" s="1">
        <v>42942.797222222223</v>
      </c>
      <c r="B37150" s="2">
        <v>86.581278413023881</v>
      </c>
    </row>
    <row r="37151" spans="1:2" x14ac:dyDescent="0.25">
      <c r="A37151" s="1">
        <v>42942.79791666667</v>
      </c>
      <c r="B37151" s="2">
        <v>93.02096129531661</v>
      </c>
    </row>
    <row r="37152" spans="1:2" x14ac:dyDescent="0.25">
      <c r="A37152" s="1">
        <v>42942.798611111109</v>
      </c>
      <c r="B37152" s="2">
        <v>36.418397464839899</v>
      </c>
    </row>
    <row r="37153" spans="1:2" x14ac:dyDescent="0.25">
      <c r="A37153" s="1">
        <v>42942.799305555556</v>
      </c>
      <c r="B37153" s="2">
        <v>51.710408028892317</v>
      </c>
    </row>
    <row r="37154" spans="1:2" x14ac:dyDescent="0.25">
      <c r="A37154" s="1">
        <v>42942.8</v>
      </c>
      <c r="B37154" s="2">
        <v>49.977725064067634</v>
      </c>
    </row>
    <row r="37155" spans="1:2" x14ac:dyDescent="0.25">
      <c r="A37155" s="1">
        <v>42942.800694444442</v>
      </c>
      <c r="B37155" s="2">
        <v>59.376810814842855</v>
      </c>
    </row>
    <row r="37156" spans="1:2" x14ac:dyDescent="0.25">
      <c r="A37156" s="1">
        <v>42942.801388888889</v>
      </c>
      <c r="B37156" s="2">
        <v>44.632268608730129</v>
      </c>
    </row>
    <row r="37157" spans="1:2" x14ac:dyDescent="0.25">
      <c r="A37157" s="1">
        <v>42942.802083333336</v>
      </c>
      <c r="B37157" s="2">
        <v>47.553242260349606</v>
      </c>
    </row>
    <row r="37158" spans="1:2" x14ac:dyDescent="0.25">
      <c r="A37158" s="1">
        <v>42942.802777777775</v>
      </c>
      <c r="B37158" s="2">
        <v>38.605964450592488</v>
      </c>
    </row>
    <row r="37159" spans="1:2" x14ac:dyDescent="0.25">
      <c r="A37159" s="1">
        <v>42942.803472222222</v>
      </c>
      <c r="B37159" s="2">
        <v>31.465540237197033</v>
      </c>
    </row>
    <row r="37160" spans="1:2" x14ac:dyDescent="0.25">
      <c r="A37160" s="1">
        <v>42942.804166666669</v>
      </c>
      <c r="B37160" s="2">
        <v>43.435234890860741</v>
      </c>
    </row>
    <row r="37161" spans="1:2" x14ac:dyDescent="0.25">
      <c r="A37161" s="1">
        <v>42942.804861111108</v>
      </c>
      <c r="B37161" s="2">
        <v>81.660728711702788</v>
      </c>
    </row>
    <row r="37162" spans="1:2" x14ac:dyDescent="0.25">
      <c r="A37162" s="1">
        <v>42942.805555555555</v>
      </c>
      <c r="B37162" s="2">
        <v>120.53513362041753</v>
      </c>
    </row>
    <row r="37163" spans="1:2" x14ac:dyDescent="0.25">
      <c r="A37163" s="1">
        <v>42942.806250000001</v>
      </c>
      <c r="B37163" s="2">
        <v>54.583861396864329</v>
      </c>
    </row>
    <row r="37164" spans="1:2" x14ac:dyDescent="0.25">
      <c r="A37164" s="1">
        <v>42942.806944444441</v>
      </c>
      <c r="B37164" s="2">
        <v>60.264676106447588</v>
      </c>
    </row>
    <row r="37165" spans="1:2" x14ac:dyDescent="0.25">
      <c r="A37165" s="1">
        <v>42942.807638888888</v>
      </c>
      <c r="B37165" s="2">
        <v>91.839800567835724</v>
      </c>
    </row>
    <row r="37166" spans="1:2" x14ac:dyDescent="0.25">
      <c r="A37166" s="1">
        <v>42942.808333333334</v>
      </c>
      <c r="B37166" s="2">
        <v>96.8154924575026</v>
      </c>
    </row>
    <row r="37167" spans="1:2" x14ac:dyDescent="0.25">
      <c r="A37167" s="1">
        <v>42942.809027777781</v>
      </c>
      <c r="B37167" s="2">
        <v>92.451813285566942</v>
      </c>
    </row>
    <row r="37168" spans="1:2" x14ac:dyDescent="0.25">
      <c r="A37168" s="1">
        <v>42942.80972222222</v>
      </c>
      <c r="B37168" s="2">
        <v>124.27830949910761</v>
      </c>
    </row>
    <row r="37169" spans="1:2" x14ac:dyDescent="0.25">
      <c r="A37169" s="1">
        <v>42942.810416666667</v>
      </c>
      <c r="B37169" s="2">
        <v>81.631706235470489</v>
      </c>
    </row>
    <row r="37170" spans="1:2" x14ac:dyDescent="0.25">
      <c r="A37170" s="1">
        <v>42942.811111111114</v>
      </c>
      <c r="B37170" s="2">
        <v>38.588836749026086</v>
      </c>
    </row>
    <row r="37171" spans="1:2" x14ac:dyDescent="0.25">
      <c r="A37171" s="1">
        <v>42942.811805555553</v>
      </c>
      <c r="B37171" s="2">
        <v>46.592049225549758</v>
      </c>
    </row>
    <row r="37172" spans="1:2" x14ac:dyDescent="0.25">
      <c r="A37172" s="1">
        <v>42942.8125</v>
      </c>
      <c r="B37172" s="2">
        <v>39.6728230028355</v>
      </c>
    </row>
    <row r="37173" spans="1:2" x14ac:dyDescent="0.25">
      <c r="A37173" s="1">
        <v>42942.813194444447</v>
      </c>
      <c r="B37173" s="2">
        <v>104.61818068342205</v>
      </c>
    </row>
    <row r="37174" spans="1:2" x14ac:dyDescent="0.25">
      <c r="A37174" s="1">
        <v>42942.813888888886</v>
      </c>
      <c r="B37174" s="2">
        <v>62.429022856304073</v>
      </c>
    </row>
    <row r="37175" spans="1:2" x14ac:dyDescent="0.25">
      <c r="A37175" s="1">
        <v>42942.814583333333</v>
      </c>
      <c r="B37175" s="2">
        <v>68.978637906214374</v>
      </c>
    </row>
    <row r="37176" spans="1:2" x14ac:dyDescent="0.25">
      <c r="A37176" s="1">
        <v>42942.81527777778</v>
      </c>
      <c r="B37176" s="2">
        <v>55.985514377774479</v>
      </c>
    </row>
    <row r="37177" spans="1:2" x14ac:dyDescent="0.25">
      <c r="A37177" s="1">
        <v>42942.815972222219</v>
      </c>
      <c r="B37177" s="2">
        <v>94.619084336318579</v>
      </c>
    </row>
    <row r="37178" spans="1:2" x14ac:dyDescent="0.25">
      <c r="A37178" s="1">
        <v>42942.816666666666</v>
      </c>
      <c r="B37178" s="2">
        <v>128.58882118248147</v>
      </c>
    </row>
    <row r="37179" spans="1:2" x14ac:dyDescent="0.25">
      <c r="A37179" s="1">
        <v>42942.817361111112</v>
      </c>
      <c r="B37179" s="2">
        <v>127.23592072696968</v>
      </c>
    </row>
    <row r="37180" spans="1:2" x14ac:dyDescent="0.25">
      <c r="A37180" s="1">
        <v>42942.818055555559</v>
      </c>
      <c r="B37180" s="2">
        <v>132.87107648342305</v>
      </c>
    </row>
    <row r="37181" spans="1:2" x14ac:dyDescent="0.25">
      <c r="A37181" s="1">
        <v>42942.818749999999</v>
      </c>
      <c r="B37181" s="2">
        <v>73.929371005416996</v>
      </c>
    </row>
    <row r="37182" spans="1:2" x14ac:dyDescent="0.25">
      <c r="A37182" s="1">
        <v>42942.819444444445</v>
      </c>
      <c r="B37182" s="2">
        <v>50.758135905075079</v>
      </c>
    </row>
    <row r="37183" spans="1:2" x14ac:dyDescent="0.25">
      <c r="A37183" s="1">
        <v>42942.820138888892</v>
      </c>
      <c r="B37183" s="2">
        <v>42.521677342772215</v>
      </c>
    </row>
    <row r="37184" spans="1:2" x14ac:dyDescent="0.25">
      <c r="A37184" s="1">
        <v>42942.820833333331</v>
      </c>
      <c r="B37184" s="2">
        <v>31.892018900534215</v>
      </c>
    </row>
    <row r="37185" spans="1:2" x14ac:dyDescent="0.25">
      <c r="A37185" s="1">
        <v>42942.821527777778</v>
      </c>
      <c r="B37185" s="2">
        <v>-14.594561408347605</v>
      </c>
    </row>
    <row r="37186" spans="1:2" x14ac:dyDescent="0.25">
      <c r="A37186" s="1">
        <v>42942.822222222225</v>
      </c>
      <c r="B37186" s="2">
        <v>-27.497090177897675</v>
      </c>
    </row>
    <row r="37187" spans="1:2" x14ac:dyDescent="0.25">
      <c r="A37187" s="1">
        <v>42942.822916666664</v>
      </c>
      <c r="B37187" s="2">
        <v>-22.809308874580893</v>
      </c>
    </row>
    <row r="37188" spans="1:2" x14ac:dyDescent="0.25">
      <c r="A37188" s="1">
        <v>42942.823611111111</v>
      </c>
      <c r="B37188" s="2">
        <v>-30.476719092856122</v>
      </c>
    </row>
    <row r="37189" spans="1:2" x14ac:dyDescent="0.25">
      <c r="A37189" s="1">
        <v>42942.824305555558</v>
      </c>
      <c r="B37189" s="2">
        <v>-23.086720726594407</v>
      </c>
    </row>
    <row r="37190" spans="1:2" x14ac:dyDescent="0.25">
      <c r="A37190" s="1">
        <v>42942.824999999997</v>
      </c>
      <c r="B37190" s="2">
        <v>-19.354508044799633</v>
      </c>
    </row>
    <row r="37191" spans="1:2" x14ac:dyDescent="0.25">
      <c r="A37191" s="1">
        <v>42942.825694444444</v>
      </c>
      <c r="B37191" s="2">
        <v>15.210437170107616</v>
      </c>
    </row>
    <row r="37192" spans="1:2" x14ac:dyDescent="0.25">
      <c r="A37192" s="1">
        <v>42942.826388888891</v>
      </c>
      <c r="B37192" s="2">
        <v>43.132005148749641</v>
      </c>
    </row>
    <row r="37193" spans="1:2" x14ac:dyDescent="0.25">
      <c r="A37193" s="1">
        <v>42942.82708333333</v>
      </c>
      <c r="B37193" s="2">
        <v>-29.563513264708067</v>
      </c>
    </row>
    <row r="37194" spans="1:2" x14ac:dyDescent="0.25">
      <c r="A37194" s="1">
        <v>42942.827777777777</v>
      </c>
      <c r="B37194" s="2">
        <v>-61.474677718934252</v>
      </c>
    </row>
    <row r="37195" spans="1:2" x14ac:dyDescent="0.25">
      <c r="A37195" s="1">
        <v>42942.828472222223</v>
      </c>
      <c r="B37195" s="2">
        <v>-57.337192493292967</v>
      </c>
    </row>
    <row r="37196" spans="1:2" x14ac:dyDescent="0.25">
      <c r="A37196" s="1">
        <v>42942.82916666667</v>
      </c>
      <c r="B37196" s="2">
        <v>-41.622420430347361</v>
      </c>
    </row>
    <row r="37197" spans="1:2" x14ac:dyDescent="0.25">
      <c r="A37197" s="1">
        <v>42942.829861111109</v>
      </c>
      <c r="B37197" s="2">
        <v>-86.429846775976088</v>
      </c>
    </row>
    <row r="37198" spans="1:2" x14ac:dyDescent="0.25">
      <c r="A37198" s="1">
        <v>42942.830555555556</v>
      </c>
      <c r="B37198" s="2">
        <v>-143.04056264458922</v>
      </c>
    </row>
    <row r="37199" spans="1:2" x14ac:dyDescent="0.25">
      <c r="A37199" s="1">
        <v>42942.831250000003</v>
      </c>
      <c r="B37199" s="2">
        <v>-162.04097740941216</v>
      </c>
    </row>
    <row r="37200" spans="1:2" x14ac:dyDescent="0.25">
      <c r="A37200" s="1">
        <v>42942.831944444442</v>
      </c>
      <c r="B37200" s="2">
        <v>-145.14418912713882</v>
      </c>
    </row>
    <row r="37201" spans="1:2" x14ac:dyDescent="0.25">
      <c r="A37201" s="1">
        <v>42942.832638888889</v>
      </c>
      <c r="B37201" s="2">
        <v>-182.40907102969553</v>
      </c>
    </row>
    <row r="37202" spans="1:2" x14ac:dyDescent="0.25">
      <c r="A37202" s="1">
        <v>42942.833333333336</v>
      </c>
      <c r="B37202" s="2">
        <v>-151.60255796557757</v>
      </c>
    </row>
    <row r="37203" spans="1:2" x14ac:dyDescent="0.25">
      <c r="A37203" s="1">
        <v>42942.834027777775</v>
      </c>
      <c r="B37203" s="2">
        <v>-149.90401559682408</v>
      </c>
    </row>
    <row r="37204" spans="1:2" x14ac:dyDescent="0.25">
      <c r="A37204" s="1">
        <v>42942.834722222222</v>
      </c>
      <c r="B37204" s="2">
        <v>-139.8940876332461</v>
      </c>
    </row>
    <row r="37205" spans="1:2" x14ac:dyDescent="0.25">
      <c r="A37205" s="1">
        <v>42942.835416666669</v>
      </c>
      <c r="B37205" s="2">
        <v>-98.635762218550852</v>
      </c>
    </row>
    <row r="37206" spans="1:2" x14ac:dyDescent="0.25">
      <c r="A37206" s="1">
        <v>42942.836111111108</v>
      </c>
      <c r="B37206" s="2">
        <v>-130.49175085509196</v>
      </c>
    </row>
    <row r="37207" spans="1:2" x14ac:dyDescent="0.25">
      <c r="A37207" s="1">
        <v>42942.836805555555</v>
      </c>
      <c r="B37207" s="2">
        <v>-76.390520410149477</v>
      </c>
    </row>
    <row r="37208" spans="1:2" x14ac:dyDescent="0.25">
      <c r="A37208" s="1">
        <v>42942.837500000001</v>
      </c>
      <c r="B37208" s="2">
        <v>-104.25349092868855</v>
      </c>
    </row>
    <row r="37209" spans="1:2" x14ac:dyDescent="0.25">
      <c r="A37209" s="1">
        <v>42942.838194444441</v>
      </c>
      <c r="B37209" s="2">
        <v>-92.32848069882408</v>
      </c>
    </row>
    <row r="37210" spans="1:2" x14ac:dyDescent="0.25">
      <c r="A37210" s="1">
        <v>42942.838888888888</v>
      </c>
      <c r="B37210" s="2">
        <v>-119.46142101293275</v>
      </c>
    </row>
    <row r="37211" spans="1:2" x14ac:dyDescent="0.25">
      <c r="A37211" s="1">
        <v>42942.839583333334</v>
      </c>
      <c r="B37211" s="2">
        <v>-92.322764647325187</v>
      </c>
    </row>
    <row r="37212" spans="1:2" x14ac:dyDescent="0.25">
      <c r="A37212" s="1">
        <v>42942.840277777781</v>
      </c>
      <c r="B37212" s="2">
        <v>-106.73046756702048</v>
      </c>
    </row>
    <row r="37213" spans="1:2" x14ac:dyDescent="0.25">
      <c r="A37213" s="1">
        <v>42942.84097222222</v>
      </c>
      <c r="B37213" s="2">
        <v>-92.626959664525927</v>
      </c>
    </row>
    <row r="37214" spans="1:2" x14ac:dyDescent="0.25">
      <c r="A37214" s="1">
        <v>42942.841666666667</v>
      </c>
      <c r="B37214" s="2">
        <v>-113.93357972210507</v>
      </c>
    </row>
    <row r="37215" spans="1:2" x14ac:dyDescent="0.25">
      <c r="A37215" s="1">
        <v>42942.842361111114</v>
      </c>
      <c r="B37215" s="2">
        <v>-123.98686574842237</v>
      </c>
    </row>
    <row r="37216" spans="1:2" x14ac:dyDescent="0.25">
      <c r="A37216" s="1">
        <v>42942.843055555553</v>
      </c>
      <c r="B37216" s="2">
        <v>-108.51690543746615</v>
      </c>
    </row>
    <row r="37217" spans="1:2" x14ac:dyDescent="0.25">
      <c r="A37217" s="1">
        <v>42942.84375</v>
      </c>
      <c r="B37217" s="2">
        <v>-84.977453082281869</v>
      </c>
    </row>
    <row r="37218" spans="1:2" x14ac:dyDescent="0.25">
      <c r="A37218" s="1">
        <v>42942.844444444447</v>
      </c>
      <c r="B37218" s="2">
        <v>-77.446340552577752</v>
      </c>
    </row>
    <row r="37219" spans="1:2" x14ac:dyDescent="0.25">
      <c r="A37219" s="1">
        <v>42942.845138888886</v>
      </c>
      <c r="B37219" s="2">
        <v>-110.32868503340869</v>
      </c>
    </row>
    <row r="37220" spans="1:2" x14ac:dyDescent="0.25">
      <c r="A37220" s="1">
        <v>42942.845833333333</v>
      </c>
      <c r="B37220" s="2">
        <v>-63.281600639889561</v>
      </c>
    </row>
    <row r="37221" spans="1:2" x14ac:dyDescent="0.25">
      <c r="A37221" s="1">
        <v>42942.84652777778</v>
      </c>
      <c r="B37221" s="2">
        <v>-18.205808635102585</v>
      </c>
    </row>
    <row r="37222" spans="1:2" x14ac:dyDescent="0.25">
      <c r="A37222" s="1">
        <v>42942.847222222219</v>
      </c>
      <c r="B37222" s="2">
        <v>-0.73664267764349156</v>
      </c>
    </row>
    <row r="37223" spans="1:2" x14ac:dyDescent="0.25">
      <c r="A37223" s="1">
        <v>42942.847916666666</v>
      </c>
      <c r="B37223" s="2">
        <v>-23.176560635761902</v>
      </c>
    </row>
    <row r="37224" spans="1:2" x14ac:dyDescent="0.25">
      <c r="A37224" s="1">
        <v>42942.848611111112</v>
      </c>
      <c r="B37224" s="2">
        <v>3.4005103551578939</v>
      </c>
    </row>
    <row r="37225" spans="1:2" x14ac:dyDescent="0.25">
      <c r="A37225" s="1">
        <v>42942.849305555559</v>
      </c>
      <c r="B37225" s="2">
        <v>-0.7504309043977021</v>
      </c>
    </row>
    <row r="37226" spans="1:2" x14ac:dyDescent="0.25">
      <c r="A37226" s="1">
        <v>42942.85</v>
      </c>
      <c r="B37226" s="2">
        <v>44.937686570692073</v>
      </c>
    </row>
    <row r="37227" spans="1:2" x14ac:dyDescent="0.25">
      <c r="A37227" s="1">
        <v>42942.850694444445</v>
      </c>
      <c r="B37227" s="2">
        <v>-49.878263243332427</v>
      </c>
    </row>
    <row r="37228" spans="1:2" x14ac:dyDescent="0.25">
      <c r="A37228" s="1">
        <v>42942.851388888892</v>
      </c>
      <c r="B37228" s="2">
        <v>-55.525096528089492</v>
      </c>
    </row>
    <row r="37229" spans="1:2" x14ac:dyDescent="0.25">
      <c r="A37229" s="1">
        <v>42942.852083333331</v>
      </c>
      <c r="B37229" s="2">
        <v>-35.109063843566886</v>
      </c>
    </row>
    <row r="37230" spans="1:2" x14ac:dyDescent="0.25">
      <c r="A37230" s="1">
        <v>42942.852777777778</v>
      </c>
      <c r="B37230" s="2">
        <v>-39.435334740440403</v>
      </c>
    </row>
    <row r="37231" spans="1:2" x14ac:dyDescent="0.25">
      <c r="A37231" s="1">
        <v>42942.853472222225</v>
      </c>
      <c r="B37231" s="2">
        <v>17.0437994826944</v>
      </c>
    </row>
    <row r="37232" spans="1:2" x14ac:dyDescent="0.25">
      <c r="A37232" s="1">
        <v>42942.854166666664</v>
      </c>
      <c r="B37232" s="2">
        <v>-55.678905566548927</v>
      </c>
    </row>
    <row r="37233" spans="1:2" x14ac:dyDescent="0.25">
      <c r="A37233" s="1">
        <v>42942.854861111111</v>
      </c>
      <c r="B37233" s="2">
        <v>-77.413153709554663</v>
      </c>
    </row>
    <row r="37234" spans="1:2" x14ac:dyDescent="0.25">
      <c r="A37234" s="1">
        <v>42942.855555555558</v>
      </c>
      <c r="B37234" s="2">
        <v>-101.3404914089207</v>
      </c>
    </row>
    <row r="37235" spans="1:2" x14ac:dyDescent="0.25">
      <c r="A37235" s="1">
        <v>42942.856249999997</v>
      </c>
      <c r="B37235" s="2">
        <v>-101.32827984965407</v>
      </c>
    </row>
    <row r="37236" spans="1:2" x14ac:dyDescent="0.25">
      <c r="A37236" s="1">
        <v>42942.856944444444</v>
      </c>
      <c r="B37236" s="2">
        <v>-64.349904676257083</v>
      </c>
    </row>
    <row r="37237" spans="1:2" x14ac:dyDescent="0.25">
      <c r="A37237" s="1">
        <v>42942.857638888891</v>
      </c>
      <c r="B37237" s="2">
        <v>-56.209287969164627</v>
      </c>
    </row>
    <row r="37238" spans="1:2" x14ac:dyDescent="0.25">
      <c r="A37238" s="1">
        <v>42942.85833333333</v>
      </c>
      <c r="B37238" s="2">
        <v>-64.729626549808501</v>
      </c>
    </row>
    <row r="37239" spans="1:2" x14ac:dyDescent="0.25">
      <c r="A37239" s="1">
        <v>42942.859027777777</v>
      </c>
      <c r="B37239" s="2">
        <v>-105.09186174996429</v>
      </c>
    </row>
    <row r="37240" spans="1:2" x14ac:dyDescent="0.25">
      <c r="A37240" s="1">
        <v>42942.859722222223</v>
      </c>
      <c r="B37240" s="2">
        <v>-100.80328047297662</v>
      </c>
    </row>
    <row r="37241" spans="1:2" x14ac:dyDescent="0.25">
      <c r="A37241" s="1">
        <v>42942.86041666667</v>
      </c>
      <c r="B37241" s="2">
        <v>-88.049795197802212</v>
      </c>
    </row>
    <row r="37242" spans="1:2" x14ac:dyDescent="0.25">
      <c r="A37242" s="1">
        <v>42942.861111111109</v>
      </c>
      <c r="B37242" s="2">
        <v>-78.242314291475722</v>
      </c>
    </row>
    <row r="37243" spans="1:2" x14ac:dyDescent="0.25">
      <c r="A37243" s="1">
        <v>42942.861805555556</v>
      </c>
      <c r="B37243" s="2">
        <v>-61.23554604683013</v>
      </c>
    </row>
    <row r="37244" spans="1:2" x14ac:dyDescent="0.25">
      <c r="A37244" s="1">
        <v>42942.862500000003</v>
      </c>
      <c r="B37244" s="2">
        <v>-42.514731727318335</v>
      </c>
    </row>
    <row r="37245" spans="1:2" x14ac:dyDescent="0.25">
      <c r="A37245" s="1">
        <v>42942.863194444442</v>
      </c>
      <c r="B37245" s="2">
        <v>-34.451177977552291</v>
      </c>
    </row>
    <row r="37246" spans="1:2" x14ac:dyDescent="0.25">
      <c r="A37246" s="1">
        <v>42942.863888888889</v>
      </c>
      <c r="B37246" s="2">
        <v>-33.626299809446209</v>
      </c>
    </row>
    <row r="37247" spans="1:2" x14ac:dyDescent="0.25">
      <c r="A37247" s="1">
        <v>42942.864583333336</v>
      </c>
      <c r="B37247" s="2">
        <v>-44.651517474078965</v>
      </c>
    </row>
    <row r="37248" spans="1:2" x14ac:dyDescent="0.25">
      <c r="A37248" s="1">
        <v>42942.865277777775</v>
      </c>
      <c r="B37248" s="2">
        <v>-36.105823776656571</v>
      </c>
    </row>
    <row r="37249" spans="1:2" x14ac:dyDescent="0.25">
      <c r="A37249" s="1">
        <v>42942.865972222222</v>
      </c>
      <c r="B37249" s="2">
        <v>-27.667236686160322</v>
      </c>
    </row>
    <row r="37250" spans="1:2" x14ac:dyDescent="0.25">
      <c r="A37250" s="1">
        <v>42942.866666666669</v>
      </c>
      <c r="B37250" s="2">
        <v>-61.860267074325627</v>
      </c>
    </row>
    <row r="37251" spans="1:2" x14ac:dyDescent="0.25">
      <c r="A37251" s="1">
        <v>42942.867361111108</v>
      </c>
      <c r="B37251" s="2">
        <v>-58.121793874402648</v>
      </c>
    </row>
    <row r="37252" spans="1:2" x14ac:dyDescent="0.25">
      <c r="A37252" s="1">
        <v>42942.868055555555</v>
      </c>
      <c r="B37252" s="2">
        <v>-50.813110456588525</v>
      </c>
    </row>
    <row r="37253" spans="1:2" x14ac:dyDescent="0.25">
      <c r="A37253" s="1">
        <v>42942.868750000001</v>
      </c>
      <c r="B37253" s="2">
        <v>-37.815985687938522</v>
      </c>
    </row>
    <row r="37254" spans="1:2" x14ac:dyDescent="0.25">
      <c r="A37254" s="1">
        <v>42942.869444444441</v>
      </c>
      <c r="B37254" s="2">
        <v>-34.321820941602347</v>
      </c>
    </row>
    <row r="37255" spans="1:2" x14ac:dyDescent="0.25">
      <c r="A37255" s="1">
        <v>42942.870138888888</v>
      </c>
      <c r="B37255" s="2">
        <v>-33.878418318560577</v>
      </c>
    </row>
    <row r="37256" spans="1:2" x14ac:dyDescent="0.25">
      <c r="A37256" s="1">
        <v>42942.870833333334</v>
      </c>
      <c r="B37256" s="2">
        <v>-57.221742586694504</v>
      </c>
    </row>
    <row r="37257" spans="1:2" x14ac:dyDescent="0.25">
      <c r="A37257" s="1">
        <v>42942.871527777781</v>
      </c>
      <c r="B37257" s="2">
        <v>-59.292541303441006</v>
      </c>
    </row>
    <row r="37258" spans="1:2" x14ac:dyDescent="0.25">
      <c r="A37258" s="1">
        <v>42942.87222222222</v>
      </c>
      <c r="B37258" s="2">
        <v>-66.59535762766221</v>
      </c>
    </row>
    <row r="37259" spans="1:2" x14ac:dyDescent="0.25">
      <c r="A37259" s="1">
        <v>42942.872916666667</v>
      </c>
      <c r="B37259" s="2">
        <v>-29.008265361115143</v>
      </c>
    </row>
    <row r="37260" spans="1:2" x14ac:dyDescent="0.25">
      <c r="A37260" s="1">
        <v>42942.873611111114</v>
      </c>
      <c r="B37260" s="2">
        <v>-17.61307649842832</v>
      </c>
    </row>
    <row r="37261" spans="1:2" x14ac:dyDescent="0.25">
      <c r="A37261" s="1">
        <v>42942.874305555553</v>
      </c>
      <c r="B37261" s="2">
        <v>-3.931064662570134</v>
      </c>
    </row>
    <row r="37262" spans="1:2" x14ac:dyDescent="0.25">
      <c r="A37262" s="1">
        <v>42942.875</v>
      </c>
      <c r="B37262" s="2">
        <v>7.042477853739789</v>
      </c>
    </row>
    <row r="37263" spans="1:2" x14ac:dyDescent="0.25">
      <c r="A37263" s="1">
        <v>42942.875694444447</v>
      </c>
      <c r="B37263" s="2">
        <v>27.786877494781706</v>
      </c>
    </row>
    <row r="37264" spans="1:2" x14ac:dyDescent="0.25">
      <c r="A37264" s="1">
        <v>42942.876388888886</v>
      </c>
      <c r="B37264" s="2">
        <v>33.629124398732287</v>
      </c>
    </row>
    <row r="37265" spans="1:2" x14ac:dyDescent="0.25">
      <c r="A37265" s="1">
        <v>42942.877083333333</v>
      </c>
      <c r="B37265" s="2">
        <v>48.143485920814179</v>
      </c>
    </row>
    <row r="37266" spans="1:2" x14ac:dyDescent="0.25">
      <c r="A37266" s="1">
        <v>42942.87777777778</v>
      </c>
      <c r="B37266" s="2">
        <v>79.675394799053905</v>
      </c>
    </row>
    <row r="37267" spans="1:2" x14ac:dyDescent="0.25">
      <c r="A37267" s="1">
        <v>42942.878472222219</v>
      </c>
      <c r="B37267" s="2">
        <v>33.385054851466947</v>
      </c>
    </row>
    <row r="37268" spans="1:2" x14ac:dyDescent="0.25">
      <c r="A37268" s="1">
        <v>42942.879166666666</v>
      </c>
      <c r="B37268" s="2">
        <v>-2.1281003228311116E-2</v>
      </c>
    </row>
    <row r="37269" spans="1:2" x14ac:dyDescent="0.25">
      <c r="A37269" s="1">
        <v>42942.879861111112</v>
      </c>
      <c r="B37269" s="2">
        <v>30.885886952049137</v>
      </c>
    </row>
    <row r="37270" spans="1:2" x14ac:dyDescent="0.25">
      <c r="A37270" s="1">
        <v>42942.880555555559</v>
      </c>
      <c r="B37270" s="2">
        <v>7.9937112887467565</v>
      </c>
    </row>
    <row r="37271" spans="1:2" x14ac:dyDescent="0.25">
      <c r="A37271" s="1">
        <v>42942.881249999999</v>
      </c>
      <c r="B37271" s="2">
        <v>12.574854611907115</v>
      </c>
    </row>
    <row r="37272" spans="1:2" x14ac:dyDescent="0.25">
      <c r="A37272" s="1">
        <v>42942.881944444445</v>
      </c>
      <c r="B37272" s="2">
        <v>17.679899371514331</v>
      </c>
    </row>
    <row r="37273" spans="1:2" x14ac:dyDescent="0.25">
      <c r="A37273" s="1">
        <v>42942.882638888892</v>
      </c>
      <c r="B37273" s="2">
        <v>9.4720771548891207</v>
      </c>
    </row>
    <row r="37274" spans="1:2" x14ac:dyDescent="0.25">
      <c r="A37274" s="1">
        <v>42942.883333333331</v>
      </c>
      <c r="B37274" s="2">
        <v>14.146174650890559</v>
      </c>
    </row>
    <row r="37275" spans="1:2" x14ac:dyDescent="0.25">
      <c r="A37275" s="1">
        <v>42942.884027777778</v>
      </c>
      <c r="B37275" s="2">
        <v>65.238162891539588</v>
      </c>
    </row>
    <row r="37276" spans="1:2" x14ac:dyDescent="0.25">
      <c r="A37276" s="1">
        <v>42942.884722222225</v>
      </c>
      <c r="B37276" s="2">
        <v>65.518883489662159</v>
      </c>
    </row>
    <row r="37277" spans="1:2" x14ac:dyDescent="0.25">
      <c r="A37277" s="1">
        <v>42942.885416666664</v>
      </c>
      <c r="B37277" s="2">
        <v>-9.4065824210469149</v>
      </c>
    </row>
    <row r="37278" spans="1:2" x14ac:dyDescent="0.25">
      <c r="A37278" s="1">
        <v>42942.886111111111</v>
      </c>
      <c r="B37278" s="2">
        <v>9.3047973768902015</v>
      </c>
    </row>
    <row r="37279" spans="1:2" x14ac:dyDescent="0.25">
      <c r="A37279" s="1">
        <v>42942.886805555558</v>
      </c>
      <c r="B37279" s="2">
        <v>16.055185580050843</v>
      </c>
    </row>
    <row r="37280" spans="1:2" x14ac:dyDescent="0.25">
      <c r="A37280" s="1">
        <v>42942.887499999997</v>
      </c>
      <c r="B37280" s="2">
        <v>2.6645276085066145</v>
      </c>
    </row>
    <row r="37281" spans="1:2" x14ac:dyDescent="0.25">
      <c r="A37281" s="1">
        <v>42942.888194444444</v>
      </c>
      <c r="B37281" s="2">
        <v>12.513804785131166</v>
      </c>
    </row>
    <row r="37282" spans="1:2" x14ac:dyDescent="0.25">
      <c r="A37282" s="1">
        <v>42942.888888888891</v>
      </c>
      <c r="B37282" s="2">
        <v>30.713377892715894</v>
      </c>
    </row>
    <row r="37283" spans="1:2" x14ac:dyDescent="0.25">
      <c r="A37283" s="1">
        <v>42942.88958333333</v>
      </c>
      <c r="B37283" s="2">
        <v>35.081608600417773</v>
      </c>
    </row>
    <row r="37284" spans="1:2" x14ac:dyDescent="0.25">
      <c r="A37284" s="1">
        <v>42942.890277777777</v>
      </c>
      <c r="B37284" s="2">
        <v>59.447874268190937</v>
      </c>
    </row>
    <row r="37285" spans="1:2" x14ac:dyDescent="0.25">
      <c r="A37285" s="1">
        <v>42942.890972222223</v>
      </c>
      <c r="B37285" s="2">
        <v>80.80741807223724</v>
      </c>
    </row>
    <row r="37286" spans="1:2" x14ac:dyDescent="0.25">
      <c r="A37286" s="1">
        <v>42942.89166666667</v>
      </c>
      <c r="B37286" s="2">
        <v>48.386798554377556</v>
      </c>
    </row>
    <row r="37287" spans="1:2" x14ac:dyDescent="0.25">
      <c r="A37287" s="1">
        <v>42942.892361111109</v>
      </c>
      <c r="B37287" s="2">
        <v>50.84842651106495</v>
      </c>
    </row>
    <row r="37288" spans="1:2" x14ac:dyDescent="0.25">
      <c r="A37288" s="1">
        <v>42942.893055555556</v>
      </c>
      <c r="B37288" s="2">
        <v>55.373347182890093</v>
      </c>
    </row>
    <row r="37289" spans="1:2" x14ac:dyDescent="0.25">
      <c r="A37289" s="1">
        <v>42942.893750000003</v>
      </c>
      <c r="B37289" s="2">
        <v>43.313047308376795</v>
      </c>
    </row>
    <row r="37290" spans="1:2" x14ac:dyDescent="0.25">
      <c r="A37290" s="1">
        <v>42942.894444444442</v>
      </c>
      <c r="B37290" s="2">
        <v>53.559160674618518</v>
      </c>
    </row>
    <row r="37291" spans="1:2" x14ac:dyDescent="0.25">
      <c r="A37291" s="1">
        <v>42942.895138888889</v>
      </c>
      <c r="B37291" s="2">
        <v>91.696762146773594</v>
      </c>
    </row>
    <row r="37292" spans="1:2" x14ac:dyDescent="0.25">
      <c r="A37292" s="1">
        <v>42942.895833333336</v>
      </c>
      <c r="B37292" s="2">
        <v>92.979454638677026</v>
      </c>
    </row>
    <row r="37293" spans="1:2" x14ac:dyDescent="0.25">
      <c r="A37293" s="1">
        <v>42942.896527777775</v>
      </c>
      <c r="B37293" s="2">
        <v>28.427782894409027</v>
      </c>
    </row>
    <row r="37294" spans="1:2" x14ac:dyDescent="0.25">
      <c r="A37294" s="1">
        <v>42942.897222222222</v>
      </c>
      <c r="B37294" s="2">
        <v>36.234824228838747</v>
      </c>
    </row>
    <row r="37295" spans="1:2" x14ac:dyDescent="0.25">
      <c r="A37295" s="1">
        <v>42942.897916666669</v>
      </c>
      <c r="B37295" s="2">
        <v>23.471663595063728</v>
      </c>
    </row>
    <row r="37296" spans="1:2" x14ac:dyDescent="0.25">
      <c r="A37296" s="1">
        <v>42942.898611111108</v>
      </c>
      <c r="B37296" s="2">
        <v>15.028664061396073</v>
      </c>
    </row>
    <row r="37297" spans="1:2" x14ac:dyDescent="0.25">
      <c r="A37297" s="1">
        <v>42942.899305555555</v>
      </c>
      <c r="B37297" s="2">
        <v>11.143201536310759</v>
      </c>
    </row>
    <row r="37298" spans="1:2" x14ac:dyDescent="0.25">
      <c r="A37298" s="1">
        <v>42942.9</v>
      </c>
      <c r="B37298" s="2">
        <v>10.388122159687919</v>
      </c>
    </row>
    <row r="37299" spans="1:2" x14ac:dyDescent="0.25">
      <c r="A37299" s="1">
        <v>42942.900694444441</v>
      </c>
      <c r="B37299" s="2">
        <v>52.622745970275716</v>
      </c>
    </row>
    <row r="37300" spans="1:2" x14ac:dyDescent="0.25">
      <c r="A37300" s="1">
        <v>42942.901388888888</v>
      </c>
      <c r="B37300" s="2">
        <v>49.211571584759319</v>
      </c>
    </row>
    <row r="37301" spans="1:2" x14ac:dyDescent="0.25">
      <c r="A37301" s="1">
        <v>42942.902083333334</v>
      </c>
      <c r="B37301" s="2">
        <v>44.695998853641022</v>
      </c>
    </row>
    <row r="37302" spans="1:2" x14ac:dyDescent="0.25">
      <c r="A37302" s="1">
        <v>42942.902777777781</v>
      </c>
      <c r="B37302" s="2">
        <v>45.38405906820747</v>
      </c>
    </row>
    <row r="37303" spans="1:2" x14ac:dyDescent="0.25">
      <c r="A37303" s="1">
        <v>42942.90347222222</v>
      </c>
      <c r="B37303" s="2">
        <v>38.290411124894554</v>
      </c>
    </row>
    <row r="37304" spans="1:2" x14ac:dyDescent="0.25">
      <c r="A37304" s="1">
        <v>42942.904166666667</v>
      </c>
      <c r="B37304" s="2">
        <v>48.353737952465117</v>
      </c>
    </row>
    <row r="37305" spans="1:2" x14ac:dyDescent="0.25">
      <c r="A37305" s="1">
        <v>42942.904861111114</v>
      </c>
      <c r="B37305" s="2">
        <v>12.933143415733745</v>
      </c>
    </row>
    <row r="37306" spans="1:2" x14ac:dyDescent="0.25">
      <c r="A37306" s="1">
        <v>42942.905555555553</v>
      </c>
      <c r="B37306" s="2">
        <v>-7.8435239388636546</v>
      </c>
    </row>
    <row r="37307" spans="1:2" x14ac:dyDescent="0.25">
      <c r="A37307" s="1">
        <v>42942.90625</v>
      </c>
      <c r="B37307" s="2">
        <v>-4.4406876028301969</v>
      </c>
    </row>
    <row r="37308" spans="1:2" x14ac:dyDescent="0.25">
      <c r="A37308" s="1">
        <v>42942.906944444447</v>
      </c>
      <c r="B37308" s="2">
        <v>-3.5843836402598148</v>
      </c>
    </row>
    <row r="37309" spans="1:2" x14ac:dyDescent="0.25">
      <c r="A37309" s="1">
        <v>42942.907638888886</v>
      </c>
      <c r="B37309" s="2">
        <v>-2.4607622035866372</v>
      </c>
    </row>
    <row r="37310" spans="1:2" x14ac:dyDescent="0.25">
      <c r="A37310" s="1">
        <v>42942.908333333333</v>
      </c>
      <c r="B37310" s="2">
        <v>5.1376820133378107</v>
      </c>
    </row>
    <row r="37311" spans="1:2" x14ac:dyDescent="0.25">
      <c r="A37311" s="1">
        <v>42942.90902777778</v>
      </c>
      <c r="B37311" s="2">
        <v>41.48112941890043</v>
      </c>
    </row>
    <row r="37312" spans="1:2" x14ac:dyDescent="0.25">
      <c r="A37312" s="1">
        <v>42942.909722222219</v>
      </c>
      <c r="B37312" s="2">
        <v>-19.503424961470106</v>
      </c>
    </row>
    <row r="37313" spans="1:2" x14ac:dyDescent="0.25">
      <c r="A37313" s="1">
        <v>42942.910416666666</v>
      </c>
      <c r="B37313" s="2">
        <v>-18.607583405574164</v>
      </c>
    </row>
    <row r="37314" spans="1:2" x14ac:dyDescent="0.25">
      <c r="A37314" s="1">
        <v>42942.911111111112</v>
      </c>
      <c r="B37314" s="2">
        <v>-37.403150753799125</v>
      </c>
    </row>
    <row r="37315" spans="1:2" x14ac:dyDescent="0.25">
      <c r="A37315" s="1">
        <v>42942.911805555559</v>
      </c>
      <c r="B37315" s="2">
        <v>-64.125105477117657</v>
      </c>
    </row>
    <row r="37316" spans="1:2" x14ac:dyDescent="0.25">
      <c r="A37316" s="1">
        <v>42942.912499999999</v>
      </c>
      <c r="B37316" s="2">
        <v>-90.466548071285558</v>
      </c>
    </row>
    <row r="37317" spans="1:2" x14ac:dyDescent="0.25">
      <c r="A37317" s="1">
        <v>42942.913194444445</v>
      </c>
      <c r="B37317" s="2">
        <v>-76.449265522893981</v>
      </c>
    </row>
    <row r="37318" spans="1:2" x14ac:dyDescent="0.25">
      <c r="A37318" s="1">
        <v>42942.913888888892</v>
      </c>
      <c r="B37318" s="2">
        <v>-45.292662949436149</v>
      </c>
    </row>
    <row r="37319" spans="1:2" x14ac:dyDescent="0.25">
      <c r="A37319" s="1">
        <v>42942.914583333331</v>
      </c>
      <c r="B37319" s="2">
        <v>-16.245984064458753</v>
      </c>
    </row>
    <row r="37320" spans="1:2" x14ac:dyDescent="0.25">
      <c r="A37320" s="1">
        <v>42942.915277777778</v>
      </c>
      <c r="B37320" s="2">
        <v>4.8744861347872455</v>
      </c>
    </row>
    <row r="37321" spans="1:2" x14ac:dyDescent="0.25">
      <c r="A37321" s="1">
        <v>42942.915972222225</v>
      </c>
      <c r="B37321" s="2">
        <v>11.091912411122273</v>
      </c>
    </row>
    <row r="37322" spans="1:2" x14ac:dyDescent="0.25">
      <c r="A37322" s="1">
        <v>42942.916666666664</v>
      </c>
      <c r="B37322" s="2">
        <v>-7.8965758784499487</v>
      </c>
    </row>
    <row r="37323" spans="1:2" x14ac:dyDescent="0.25">
      <c r="A37323" s="1">
        <v>42942.917361111111</v>
      </c>
      <c r="B37323" s="2">
        <v>-16.997719697785215</v>
      </c>
    </row>
    <row r="37324" spans="1:2" x14ac:dyDescent="0.25">
      <c r="A37324" s="1">
        <v>42942.918055555558</v>
      </c>
      <c r="B37324" s="2">
        <v>-119.28051097840459</v>
      </c>
    </row>
    <row r="37325" spans="1:2" x14ac:dyDescent="0.25">
      <c r="A37325" s="1">
        <v>42942.918749999997</v>
      </c>
      <c r="B37325" s="2">
        <v>-75.291144190022408</v>
      </c>
    </row>
    <row r="37326" spans="1:2" x14ac:dyDescent="0.25">
      <c r="A37326" s="1">
        <v>42942.919444444444</v>
      </c>
      <c r="B37326" s="2">
        <v>-85.062823167489839</v>
      </c>
    </row>
    <row r="37327" spans="1:2" x14ac:dyDescent="0.25">
      <c r="A37327" s="1">
        <v>42942.920138888891</v>
      </c>
      <c r="B37327" s="2">
        <v>-39.31369676528557</v>
      </c>
    </row>
    <row r="37328" spans="1:2" x14ac:dyDescent="0.25">
      <c r="A37328" s="1">
        <v>42942.92083333333</v>
      </c>
      <c r="B37328" s="2">
        <v>-47.765256691884133</v>
      </c>
    </row>
    <row r="37329" spans="1:2" x14ac:dyDescent="0.25">
      <c r="A37329" s="1">
        <v>42942.921527777777</v>
      </c>
      <c r="B37329" s="2">
        <v>-57.993018694334509</v>
      </c>
    </row>
    <row r="37330" spans="1:2" x14ac:dyDescent="0.25">
      <c r="A37330" s="1">
        <v>42942.922222222223</v>
      </c>
      <c r="B37330" s="2">
        <v>-64.949634419177897</v>
      </c>
    </row>
    <row r="37331" spans="1:2" x14ac:dyDescent="0.25">
      <c r="A37331" s="1">
        <v>42942.92291666667</v>
      </c>
      <c r="B37331" s="2">
        <v>-65.323813485425006</v>
      </c>
    </row>
    <row r="37332" spans="1:2" x14ac:dyDescent="0.25">
      <c r="A37332" s="1">
        <v>42942.923611111109</v>
      </c>
      <c r="B37332" s="2">
        <v>-59.33053306673925</v>
      </c>
    </row>
    <row r="37333" spans="1:2" x14ac:dyDescent="0.25">
      <c r="A37333" s="1">
        <v>42942.924305555556</v>
      </c>
      <c r="B37333" s="2">
        <v>-85.38589673918419</v>
      </c>
    </row>
    <row r="37334" spans="1:2" x14ac:dyDescent="0.25">
      <c r="A37334" s="1">
        <v>42942.925000000003</v>
      </c>
      <c r="B37334" s="2">
        <v>-56.448506066895789</v>
      </c>
    </row>
    <row r="37335" spans="1:2" x14ac:dyDescent="0.25">
      <c r="A37335" s="1">
        <v>42942.925694444442</v>
      </c>
      <c r="B37335" s="2">
        <v>-44.455877658355163</v>
      </c>
    </row>
    <row r="37336" spans="1:2" x14ac:dyDescent="0.25">
      <c r="A37336" s="1">
        <v>42942.926388888889</v>
      </c>
      <c r="B37336" s="2">
        <v>-40.568253677879696</v>
      </c>
    </row>
    <row r="37337" spans="1:2" x14ac:dyDescent="0.25">
      <c r="A37337" s="1">
        <v>42942.927083333336</v>
      </c>
      <c r="B37337" s="2">
        <v>-59.95469216162649</v>
      </c>
    </row>
    <row r="37338" spans="1:2" x14ac:dyDescent="0.25">
      <c r="A37338" s="1">
        <v>42942.927777777775</v>
      </c>
      <c r="B37338" s="2">
        <v>-91.988298965022352</v>
      </c>
    </row>
    <row r="37339" spans="1:2" x14ac:dyDescent="0.25">
      <c r="A37339" s="1">
        <v>42942.928472222222</v>
      </c>
      <c r="B37339" s="2">
        <v>-109.37991010875363</v>
      </c>
    </row>
    <row r="37340" spans="1:2" x14ac:dyDescent="0.25">
      <c r="A37340" s="1">
        <v>42942.929166666669</v>
      </c>
      <c r="B37340" s="2">
        <v>-82.118794133244464</v>
      </c>
    </row>
    <row r="37341" spans="1:2" x14ac:dyDescent="0.25">
      <c r="A37341" s="1">
        <v>42942.929861111108</v>
      </c>
      <c r="B37341" s="2">
        <v>-50.998005008270653</v>
      </c>
    </row>
    <row r="37342" spans="1:2" x14ac:dyDescent="0.25">
      <c r="A37342" s="1">
        <v>42942.930555555555</v>
      </c>
      <c r="B37342" s="2">
        <v>-65.730108896132634</v>
      </c>
    </row>
    <row r="37343" spans="1:2" x14ac:dyDescent="0.25">
      <c r="A37343" s="1">
        <v>42942.931250000001</v>
      </c>
      <c r="B37343" s="2">
        <v>-88.365566241601485</v>
      </c>
    </row>
    <row r="37344" spans="1:2" x14ac:dyDescent="0.25">
      <c r="A37344" s="1">
        <v>42942.931944444441</v>
      </c>
      <c r="B37344" s="2">
        <v>-90.972904695508376</v>
      </c>
    </row>
    <row r="37345" spans="1:2" x14ac:dyDescent="0.25">
      <c r="A37345" s="1">
        <v>42942.932638888888</v>
      </c>
      <c r="B37345" s="2">
        <v>-81.168616343204249</v>
      </c>
    </row>
    <row r="37346" spans="1:2" x14ac:dyDescent="0.25">
      <c r="A37346" s="1">
        <v>42942.933333333334</v>
      </c>
      <c r="B37346" s="2">
        <v>-45.180796393604638</v>
      </c>
    </row>
    <row r="37347" spans="1:2" x14ac:dyDescent="0.25">
      <c r="A37347" s="1">
        <v>42942.934027777781</v>
      </c>
      <c r="B37347" s="2">
        <v>-53.008155824175141</v>
      </c>
    </row>
    <row r="37348" spans="1:2" x14ac:dyDescent="0.25">
      <c r="A37348" s="1">
        <v>42942.93472222222</v>
      </c>
      <c r="B37348" s="2">
        <v>-62.773159046473062</v>
      </c>
    </row>
    <row r="37349" spans="1:2" x14ac:dyDescent="0.25">
      <c r="A37349" s="1">
        <v>42942.935416666667</v>
      </c>
      <c r="B37349" s="2">
        <v>-20.524654732910374</v>
      </c>
    </row>
    <row r="37350" spans="1:2" x14ac:dyDescent="0.25">
      <c r="A37350" s="1">
        <v>42942.936111111114</v>
      </c>
      <c r="B37350" s="2">
        <v>10.302143063992844</v>
      </c>
    </row>
    <row r="37351" spans="1:2" x14ac:dyDescent="0.25">
      <c r="A37351" s="1">
        <v>42942.936805555553</v>
      </c>
      <c r="B37351" s="2">
        <v>3.5037338459776945</v>
      </c>
    </row>
    <row r="37352" spans="1:2" x14ac:dyDescent="0.25">
      <c r="A37352" s="1">
        <v>42942.9375</v>
      </c>
      <c r="B37352" s="2">
        <v>4.1989972481407074</v>
      </c>
    </row>
    <row r="37353" spans="1:2" x14ac:dyDescent="0.25">
      <c r="A37353" s="1">
        <v>42942.938194444447</v>
      </c>
      <c r="B37353" s="2">
        <v>44.920525611287061</v>
      </c>
    </row>
    <row r="37354" spans="1:2" x14ac:dyDescent="0.25">
      <c r="A37354" s="1">
        <v>42942.938888888886</v>
      </c>
      <c r="B37354" s="2">
        <v>43.078573511032545</v>
      </c>
    </row>
    <row r="37355" spans="1:2" x14ac:dyDescent="0.25">
      <c r="A37355" s="1">
        <v>42942.939583333333</v>
      </c>
      <c r="B37355" s="2">
        <v>29.235882308883205</v>
      </c>
    </row>
    <row r="37356" spans="1:2" x14ac:dyDescent="0.25">
      <c r="A37356" s="1">
        <v>42942.94027777778</v>
      </c>
      <c r="B37356" s="2">
        <v>-29.803872653796375</v>
      </c>
    </row>
    <row r="37357" spans="1:2" x14ac:dyDescent="0.25">
      <c r="A37357" s="1">
        <v>42942.940972222219</v>
      </c>
      <c r="B37357" s="2">
        <v>-64.430748164459757</v>
      </c>
    </row>
    <row r="37358" spans="1:2" x14ac:dyDescent="0.25">
      <c r="A37358" s="1">
        <v>42942.941666666666</v>
      </c>
      <c r="B37358" s="2">
        <v>-60.305692301036714</v>
      </c>
    </row>
    <row r="37359" spans="1:2" x14ac:dyDescent="0.25">
      <c r="A37359" s="1">
        <v>42942.942361111112</v>
      </c>
      <c r="B37359" s="2">
        <v>-66.304396676543789</v>
      </c>
    </row>
    <row r="37360" spans="1:2" x14ac:dyDescent="0.25">
      <c r="A37360" s="1">
        <v>42942.943055555559</v>
      </c>
      <c r="B37360" s="2">
        <v>-59.276998283398761</v>
      </c>
    </row>
    <row r="37361" spans="1:2" x14ac:dyDescent="0.25">
      <c r="A37361" s="1">
        <v>42942.943749999999</v>
      </c>
      <c r="B37361" s="2">
        <v>-63.906521188039918</v>
      </c>
    </row>
    <row r="37362" spans="1:2" x14ac:dyDescent="0.25">
      <c r="A37362" s="1">
        <v>42942.944444444445</v>
      </c>
      <c r="B37362" s="2">
        <v>-34.879986388378896</v>
      </c>
    </row>
    <row r="37363" spans="1:2" x14ac:dyDescent="0.25">
      <c r="A37363" s="1">
        <v>42942.945138888892</v>
      </c>
      <c r="B37363" s="2">
        <v>-5.4570299521243824</v>
      </c>
    </row>
    <row r="37364" spans="1:2" x14ac:dyDescent="0.25">
      <c r="A37364" s="1">
        <v>42942.945833333331</v>
      </c>
      <c r="B37364" s="2">
        <v>62.680608390006817</v>
      </c>
    </row>
    <row r="37365" spans="1:2" x14ac:dyDescent="0.25">
      <c r="A37365" s="1">
        <v>42942.946527777778</v>
      </c>
      <c r="B37365" s="2">
        <v>33.976291986127038</v>
      </c>
    </row>
    <row r="37366" spans="1:2" x14ac:dyDescent="0.25">
      <c r="A37366" s="1">
        <v>42942.947222222225</v>
      </c>
      <c r="B37366" s="2">
        <v>75.679349525751121</v>
      </c>
    </row>
    <row r="37367" spans="1:2" x14ac:dyDescent="0.25">
      <c r="A37367" s="1">
        <v>42942.947916666664</v>
      </c>
      <c r="B37367" s="2">
        <v>61.091967267179278</v>
      </c>
    </row>
    <row r="37368" spans="1:2" x14ac:dyDescent="0.25">
      <c r="A37368" s="1">
        <v>42942.948611111111</v>
      </c>
      <c r="B37368" s="2">
        <v>47.910687016340674</v>
      </c>
    </row>
    <row r="37369" spans="1:2" x14ac:dyDescent="0.25">
      <c r="A37369" s="1">
        <v>42942.949305555558</v>
      </c>
      <c r="B37369" s="2">
        <v>21.087661668211997</v>
      </c>
    </row>
    <row r="37370" spans="1:2" x14ac:dyDescent="0.25">
      <c r="A37370" s="1">
        <v>42942.95</v>
      </c>
      <c r="B37370" s="2">
        <v>2.7714827906097828</v>
      </c>
    </row>
    <row r="37371" spans="1:2" x14ac:dyDescent="0.25">
      <c r="A37371" s="1">
        <v>42942.950694444444</v>
      </c>
      <c r="B37371" s="2">
        <v>35.681030670714485</v>
      </c>
    </row>
    <row r="37372" spans="1:2" x14ac:dyDescent="0.25">
      <c r="A37372" s="1">
        <v>42942.951388888891</v>
      </c>
      <c r="B37372" s="2">
        <v>37.743860038788988</v>
      </c>
    </row>
    <row r="37373" spans="1:2" x14ac:dyDescent="0.25">
      <c r="A37373" s="1">
        <v>42942.95208333333</v>
      </c>
      <c r="B37373" s="2">
        <v>38.900550555699738</v>
      </c>
    </row>
    <row r="37374" spans="1:2" x14ac:dyDescent="0.25">
      <c r="A37374" s="1">
        <v>42942.952777777777</v>
      </c>
      <c r="B37374" s="2">
        <v>52.225825070030986</v>
      </c>
    </row>
    <row r="37375" spans="1:2" x14ac:dyDescent="0.25">
      <c r="A37375" s="1">
        <v>42942.953472222223</v>
      </c>
      <c r="B37375" s="2">
        <v>43.780804823409802</v>
      </c>
    </row>
    <row r="37376" spans="1:2" x14ac:dyDescent="0.25">
      <c r="A37376" s="1">
        <v>42942.95416666667</v>
      </c>
      <c r="B37376" s="2">
        <v>-4.8517918354880143</v>
      </c>
    </row>
    <row r="37377" spans="1:2" x14ac:dyDescent="0.25">
      <c r="A37377" s="1">
        <v>42942.954861111109</v>
      </c>
      <c r="B37377" s="2">
        <v>-1.4986606956867035</v>
      </c>
    </row>
    <row r="37378" spans="1:2" x14ac:dyDescent="0.25">
      <c r="A37378" s="1">
        <v>42942.955555555556</v>
      </c>
      <c r="B37378" s="2">
        <v>31.082038103597007</v>
      </c>
    </row>
    <row r="37379" spans="1:2" x14ac:dyDescent="0.25">
      <c r="A37379" s="1">
        <v>42942.956250000003</v>
      </c>
      <c r="B37379" s="2">
        <v>35.108608863762733</v>
      </c>
    </row>
    <row r="37380" spans="1:2" x14ac:dyDescent="0.25">
      <c r="A37380" s="1">
        <v>42942.956944444442</v>
      </c>
      <c r="B37380" s="2">
        <v>60.906212707523565</v>
      </c>
    </row>
    <row r="37381" spans="1:2" x14ac:dyDescent="0.25">
      <c r="A37381" s="1">
        <v>42942.957638888889</v>
      </c>
      <c r="B37381" s="2">
        <v>34.433877057698552</v>
      </c>
    </row>
    <row r="37382" spans="1:2" x14ac:dyDescent="0.25">
      <c r="A37382" s="1">
        <v>42942.958333333336</v>
      </c>
      <c r="B37382" s="2">
        <v>32.065181683252256</v>
      </c>
    </row>
    <row r="37383" spans="1:2" x14ac:dyDescent="0.25">
      <c r="A37383" s="1">
        <v>42942.959027777775</v>
      </c>
      <c r="B37383" s="2">
        <v>33.02970028669418</v>
      </c>
    </row>
    <row r="37384" spans="1:2" x14ac:dyDescent="0.25">
      <c r="A37384" s="1">
        <v>42942.959722222222</v>
      </c>
      <c r="B37384" s="2">
        <v>66.675711548902711</v>
      </c>
    </row>
    <row r="37385" spans="1:2" x14ac:dyDescent="0.25">
      <c r="A37385" s="1">
        <v>42942.960416666669</v>
      </c>
      <c r="B37385" s="2">
        <v>23.945607898422168</v>
      </c>
    </row>
    <row r="37386" spans="1:2" x14ac:dyDescent="0.25">
      <c r="A37386" s="1">
        <v>42942.961111111108</v>
      </c>
      <c r="B37386" s="2">
        <v>23.570729231081593</v>
      </c>
    </row>
    <row r="37387" spans="1:2" x14ac:dyDescent="0.25">
      <c r="A37387" s="1">
        <v>42942.961805555555</v>
      </c>
      <c r="B37387" s="2">
        <v>34.542402499120605</v>
      </c>
    </row>
    <row r="37388" spans="1:2" x14ac:dyDescent="0.25">
      <c r="A37388" s="1">
        <v>42942.962500000001</v>
      </c>
      <c r="B37388" s="2">
        <v>26.054571026607299</v>
      </c>
    </row>
    <row r="37389" spans="1:2" x14ac:dyDescent="0.25">
      <c r="A37389" s="1">
        <v>42942.963194444441</v>
      </c>
      <c r="B37389" s="2">
        <v>50.867776582849913</v>
      </c>
    </row>
    <row r="37390" spans="1:2" x14ac:dyDescent="0.25">
      <c r="A37390" s="1">
        <v>42942.963888888888</v>
      </c>
      <c r="B37390" s="2">
        <v>25.696225576505338</v>
      </c>
    </row>
    <row r="37391" spans="1:2" x14ac:dyDescent="0.25">
      <c r="A37391" s="1">
        <v>42942.964583333334</v>
      </c>
      <c r="B37391" s="2">
        <v>18.300287899744582</v>
      </c>
    </row>
    <row r="37392" spans="1:2" x14ac:dyDescent="0.25">
      <c r="A37392" s="1">
        <v>42942.965277777781</v>
      </c>
      <c r="B37392" s="2">
        <v>29.497602703115749</v>
      </c>
    </row>
    <row r="37393" spans="1:2" x14ac:dyDescent="0.25">
      <c r="A37393" s="1">
        <v>42942.96597222222</v>
      </c>
      <c r="B37393" s="2">
        <v>11.26474387269991</v>
      </c>
    </row>
    <row r="37394" spans="1:2" x14ac:dyDescent="0.25">
      <c r="A37394" s="1">
        <v>42942.966666666667</v>
      </c>
      <c r="B37394" s="2">
        <v>-11.233127850675373</v>
      </c>
    </row>
    <row r="37395" spans="1:2" x14ac:dyDescent="0.25">
      <c r="A37395" s="1">
        <v>42942.967361111114</v>
      </c>
      <c r="B37395" s="2">
        <v>-12.509374967426993</v>
      </c>
    </row>
    <row r="37396" spans="1:2" x14ac:dyDescent="0.25">
      <c r="A37396" s="1">
        <v>42942.968055555553</v>
      </c>
      <c r="B37396" s="2">
        <v>3.8573483676057854</v>
      </c>
    </row>
    <row r="37397" spans="1:2" x14ac:dyDescent="0.25">
      <c r="A37397" s="1">
        <v>42942.96875</v>
      </c>
      <c r="B37397" s="2">
        <v>30.220506764339127</v>
      </c>
    </row>
    <row r="37398" spans="1:2" x14ac:dyDescent="0.25">
      <c r="A37398" s="1">
        <v>42942.969444444447</v>
      </c>
      <c r="B37398" s="2">
        <v>27.770098142774078</v>
      </c>
    </row>
    <row r="37399" spans="1:2" x14ac:dyDescent="0.25">
      <c r="A37399" s="1">
        <v>42942.970138888886</v>
      </c>
      <c r="B37399" s="2">
        <v>19.980996638231833</v>
      </c>
    </row>
    <row r="37400" spans="1:2" x14ac:dyDescent="0.25">
      <c r="A37400" s="1">
        <v>42942.970833333333</v>
      </c>
      <c r="B37400" s="2">
        <v>37.646927908953515</v>
      </c>
    </row>
    <row r="37401" spans="1:2" x14ac:dyDescent="0.25">
      <c r="A37401" s="1">
        <v>42942.97152777778</v>
      </c>
      <c r="B37401" s="2">
        <v>29.902201903651196</v>
      </c>
    </row>
    <row r="37402" spans="1:2" x14ac:dyDescent="0.25">
      <c r="A37402" s="1">
        <v>42942.972222222219</v>
      </c>
      <c r="B37402" s="2">
        <v>53.725803308705025</v>
      </c>
    </row>
    <row r="37403" spans="1:2" x14ac:dyDescent="0.25">
      <c r="A37403" s="1">
        <v>42942.972916666666</v>
      </c>
      <c r="B37403" s="2">
        <v>7.5686951689334823</v>
      </c>
    </row>
    <row r="37404" spans="1:2" x14ac:dyDescent="0.25">
      <c r="A37404" s="1">
        <v>42942.973611111112</v>
      </c>
      <c r="B37404" s="2">
        <v>24.700686014433934</v>
      </c>
    </row>
    <row r="37405" spans="1:2" x14ac:dyDescent="0.25">
      <c r="A37405" s="1">
        <v>42942.974305555559</v>
      </c>
      <c r="B37405" s="2">
        <v>37.961596829725508</v>
      </c>
    </row>
    <row r="37406" spans="1:2" x14ac:dyDescent="0.25">
      <c r="A37406" s="1">
        <v>42942.974999999999</v>
      </c>
      <c r="B37406" s="2">
        <v>79.373968573128025</v>
      </c>
    </row>
    <row r="37407" spans="1:2" x14ac:dyDescent="0.25">
      <c r="A37407" s="1">
        <v>42942.975694444445</v>
      </c>
      <c r="B37407" s="2">
        <v>126.55778533854755</v>
      </c>
    </row>
    <row r="37408" spans="1:2" x14ac:dyDescent="0.25">
      <c r="A37408" s="1">
        <v>42942.976388888892</v>
      </c>
      <c r="B37408" s="2">
        <v>141.12497661667877</v>
      </c>
    </row>
    <row r="37409" spans="1:2" x14ac:dyDescent="0.25">
      <c r="A37409" s="1">
        <v>42942.977083333331</v>
      </c>
      <c r="B37409" s="2">
        <v>120.41468536016764</v>
      </c>
    </row>
    <row r="37410" spans="1:2" x14ac:dyDescent="0.25">
      <c r="A37410" s="1">
        <v>42942.977777777778</v>
      </c>
      <c r="B37410" s="2">
        <v>119.46727464464881</v>
      </c>
    </row>
    <row r="37411" spans="1:2" x14ac:dyDescent="0.25">
      <c r="A37411" s="1">
        <v>42942.978472222225</v>
      </c>
      <c r="B37411" s="2">
        <v>125.35944859003648</v>
      </c>
    </row>
    <row r="37412" spans="1:2" x14ac:dyDescent="0.25">
      <c r="A37412" s="1">
        <v>42942.979166666664</v>
      </c>
      <c r="B37412" s="2">
        <v>145.12517865448027</v>
      </c>
    </row>
    <row r="37413" spans="1:2" x14ac:dyDescent="0.25">
      <c r="A37413" s="1">
        <v>42942.979861111111</v>
      </c>
      <c r="B37413" s="2">
        <v>151.71512812258055</v>
      </c>
    </row>
    <row r="37414" spans="1:2" x14ac:dyDescent="0.25">
      <c r="A37414" s="1">
        <v>42942.980555555558</v>
      </c>
      <c r="B37414" s="2">
        <v>176.52653452793214</v>
      </c>
    </row>
    <row r="37415" spans="1:2" x14ac:dyDescent="0.25">
      <c r="A37415" s="1">
        <v>42942.981249999997</v>
      </c>
      <c r="B37415" s="2">
        <v>138.18326161461883</v>
      </c>
    </row>
    <row r="37416" spans="1:2" x14ac:dyDescent="0.25">
      <c r="A37416" s="1">
        <v>42942.981944444444</v>
      </c>
      <c r="B37416" s="2">
        <v>155.10946637095185</v>
      </c>
    </row>
    <row r="37417" spans="1:2" x14ac:dyDescent="0.25">
      <c r="A37417" s="1">
        <v>42942.982638888891</v>
      </c>
      <c r="B37417" s="2">
        <v>159.63541646433296</v>
      </c>
    </row>
    <row r="37418" spans="1:2" x14ac:dyDescent="0.25">
      <c r="A37418" s="1">
        <v>42942.98333333333</v>
      </c>
      <c r="B37418" s="2">
        <v>152.43077232508998</v>
      </c>
    </row>
    <row r="37419" spans="1:2" x14ac:dyDescent="0.25">
      <c r="A37419" s="1">
        <v>42942.984027777777</v>
      </c>
      <c r="B37419" s="2">
        <v>147.32415213699764</v>
      </c>
    </row>
    <row r="37420" spans="1:2" x14ac:dyDescent="0.25">
      <c r="A37420" s="1">
        <v>42942.984722222223</v>
      </c>
      <c r="B37420" s="2">
        <v>109.89907579737094</v>
      </c>
    </row>
    <row r="37421" spans="1:2" x14ac:dyDescent="0.25">
      <c r="A37421" s="1">
        <v>42942.98541666667</v>
      </c>
      <c r="B37421" s="2">
        <v>107.01978481857805</v>
      </c>
    </row>
    <row r="37422" spans="1:2" x14ac:dyDescent="0.25">
      <c r="A37422" s="1">
        <v>42942.986111111109</v>
      </c>
      <c r="B37422" s="2">
        <v>65.853329870151356</v>
      </c>
    </row>
    <row r="37423" spans="1:2" x14ac:dyDescent="0.25">
      <c r="A37423" s="1">
        <v>42942.986805555556</v>
      </c>
      <c r="B37423" s="2">
        <v>28.070058927968301</v>
      </c>
    </row>
    <row r="37424" spans="1:2" x14ac:dyDescent="0.25">
      <c r="A37424" s="1">
        <v>42942.987500000003</v>
      </c>
      <c r="B37424" s="2">
        <v>15.090302533057789</v>
      </c>
    </row>
    <row r="37425" spans="1:2" x14ac:dyDescent="0.25">
      <c r="A37425" s="1">
        <v>42942.988194444442</v>
      </c>
      <c r="B37425" s="2">
        <v>-16.19119243353877</v>
      </c>
    </row>
    <row r="37426" spans="1:2" x14ac:dyDescent="0.25">
      <c r="A37426" s="1">
        <v>42942.988888888889</v>
      </c>
      <c r="B37426" s="2">
        <v>-56.102979955278961</v>
      </c>
    </row>
    <row r="37427" spans="1:2" x14ac:dyDescent="0.25">
      <c r="A37427" s="1">
        <v>42942.989583333336</v>
      </c>
      <c r="B37427" s="2">
        <v>-10.729864998811779</v>
      </c>
    </row>
    <row r="37428" spans="1:2" x14ac:dyDescent="0.25">
      <c r="A37428" s="1">
        <v>42942.990277777775</v>
      </c>
      <c r="B37428" s="2">
        <v>-45.541377479743097</v>
      </c>
    </row>
    <row r="37429" spans="1:2" x14ac:dyDescent="0.25">
      <c r="A37429" s="1">
        <v>42942.990972222222</v>
      </c>
      <c r="B37429" s="2">
        <v>-117.57054614961962</v>
      </c>
    </row>
    <row r="37430" spans="1:2" x14ac:dyDescent="0.25">
      <c r="A37430" s="1">
        <v>42942.991666666669</v>
      </c>
      <c r="B37430" s="2">
        <v>-143.36428015379545</v>
      </c>
    </row>
    <row r="37431" spans="1:2" x14ac:dyDescent="0.25">
      <c r="A37431" s="1">
        <v>42942.992361111108</v>
      </c>
      <c r="B37431" s="2">
        <v>-151.72126224229967</v>
      </c>
    </row>
    <row r="37432" spans="1:2" x14ac:dyDescent="0.25">
      <c r="A37432" s="1">
        <v>42942.993055555555</v>
      </c>
      <c r="B37432" s="2">
        <v>-149.42401579272311</v>
      </c>
    </row>
    <row r="37433" spans="1:2" x14ac:dyDescent="0.25">
      <c r="A37433" s="1">
        <v>42942.993750000001</v>
      </c>
      <c r="B37433" s="2">
        <v>-143.72135204930092</v>
      </c>
    </row>
    <row r="37434" spans="1:2" x14ac:dyDescent="0.25">
      <c r="A37434" s="1">
        <v>42942.994444444441</v>
      </c>
      <c r="B37434" s="2">
        <v>-101.98789792918251</v>
      </c>
    </row>
    <row r="37435" spans="1:2" x14ac:dyDescent="0.25">
      <c r="A37435" s="1">
        <v>42942.995138888888</v>
      </c>
      <c r="B37435" s="2">
        <v>-130.17263622391039</v>
      </c>
    </row>
    <row r="37436" spans="1:2" x14ac:dyDescent="0.25">
      <c r="A37436" s="1">
        <v>42942.995833333334</v>
      </c>
      <c r="B37436" s="2">
        <v>-119.36834238807205</v>
      </c>
    </row>
    <row r="37437" spans="1:2" x14ac:dyDescent="0.25">
      <c r="A37437" s="1">
        <v>42942.996527777781</v>
      </c>
      <c r="B37437" s="2">
        <v>-136.32433771679254</v>
      </c>
    </row>
    <row r="37438" spans="1:2" x14ac:dyDescent="0.25">
      <c r="A37438" s="1">
        <v>42942.99722222222</v>
      </c>
      <c r="B37438" s="2">
        <v>-188.82469463263018</v>
      </c>
    </row>
    <row r="37439" spans="1:2" x14ac:dyDescent="0.25">
      <c r="A37439" s="1">
        <v>42942.997916666667</v>
      </c>
      <c r="B37439" s="2">
        <v>-185.77511326589155</v>
      </c>
    </row>
    <row r="37440" spans="1:2" x14ac:dyDescent="0.25">
      <c r="A37440" s="1">
        <v>42942.998611111114</v>
      </c>
      <c r="B37440" s="2">
        <v>-173.48474330039463</v>
      </c>
    </row>
    <row r="37441" spans="1:2" x14ac:dyDescent="0.25">
      <c r="A37441" s="1">
        <v>42942.999305555553</v>
      </c>
      <c r="B37441" s="2">
        <v>-164.7412417287822</v>
      </c>
    </row>
    <row r="37442" spans="1:2" x14ac:dyDescent="0.25">
      <c r="A37442" s="1">
        <v>42943</v>
      </c>
      <c r="B37442" s="2">
        <v>-166.19071588787483</v>
      </c>
    </row>
    <row r="37443" spans="1:2" x14ac:dyDescent="0.25">
      <c r="A37443" s="1">
        <v>42943.000694444447</v>
      </c>
      <c r="B37443" s="2">
        <v>-168.56924452214736</v>
      </c>
    </row>
    <row r="37444" spans="1:2" x14ac:dyDescent="0.25">
      <c r="A37444" s="1">
        <v>42943.001388888886</v>
      </c>
      <c r="B37444" s="2">
        <v>-159.19339490738153</v>
      </c>
    </row>
    <row r="37445" spans="1:2" x14ac:dyDescent="0.25">
      <c r="A37445" s="1">
        <v>42943.002083333333</v>
      </c>
      <c r="B37445" s="2">
        <v>-158.75285988351874</v>
      </c>
    </row>
    <row r="37446" spans="1:2" x14ac:dyDescent="0.25">
      <c r="A37446" s="1">
        <v>42943.00277777778</v>
      </c>
      <c r="B37446" s="2">
        <v>-164.74178785157079</v>
      </c>
    </row>
    <row r="37447" spans="1:2" x14ac:dyDescent="0.25">
      <c r="A37447" s="1">
        <v>42943.003472222219</v>
      </c>
      <c r="B37447" s="2">
        <v>-146.35704422966617</v>
      </c>
    </row>
    <row r="37448" spans="1:2" x14ac:dyDescent="0.25">
      <c r="A37448" s="1">
        <v>42943.004166666666</v>
      </c>
      <c r="B37448" s="2">
        <v>-64.094247026415545</v>
      </c>
    </row>
    <row r="37449" spans="1:2" x14ac:dyDescent="0.25">
      <c r="A37449" s="1">
        <v>42943.004861111112</v>
      </c>
      <c r="B37449" s="2">
        <v>-56.132817406112252</v>
      </c>
    </row>
    <row r="37450" spans="1:2" x14ac:dyDescent="0.25">
      <c r="A37450" s="1">
        <v>42943.005555555559</v>
      </c>
      <c r="B37450" s="2">
        <v>-90.082440210836168</v>
      </c>
    </row>
    <row r="37451" spans="1:2" x14ac:dyDescent="0.25">
      <c r="A37451" s="1">
        <v>42943.006249999999</v>
      </c>
      <c r="B37451" s="2">
        <v>-67.778082059701163</v>
      </c>
    </row>
    <row r="37452" spans="1:2" x14ac:dyDescent="0.25">
      <c r="A37452" s="1">
        <v>42943.006944444445</v>
      </c>
      <c r="B37452" s="2">
        <v>-67.493980664889875</v>
      </c>
    </row>
    <row r="37453" spans="1:2" x14ac:dyDescent="0.25">
      <c r="A37453" s="1">
        <v>42943.007638888892</v>
      </c>
      <c r="B37453" s="2">
        <v>-13.944149047152798</v>
      </c>
    </row>
    <row r="37454" spans="1:2" x14ac:dyDescent="0.25">
      <c r="A37454" s="1">
        <v>42943.008333333331</v>
      </c>
      <c r="B37454" s="2">
        <v>-55.243789320744689</v>
      </c>
    </row>
    <row r="37455" spans="1:2" x14ac:dyDescent="0.25">
      <c r="A37455" s="1">
        <v>42943.009027777778</v>
      </c>
      <c r="B37455" s="2">
        <v>-29.095900436204587</v>
      </c>
    </row>
    <row r="37456" spans="1:2" x14ac:dyDescent="0.25">
      <c r="A37456" s="1">
        <v>42943.009722222225</v>
      </c>
      <c r="B37456" s="2">
        <v>-55.580921198864232</v>
      </c>
    </row>
    <row r="37457" spans="1:2" x14ac:dyDescent="0.25">
      <c r="A37457" s="1">
        <v>42943.010416666664</v>
      </c>
      <c r="B37457" s="2">
        <v>-64.745383523726687</v>
      </c>
    </row>
    <row r="37458" spans="1:2" x14ac:dyDescent="0.25">
      <c r="A37458" s="1">
        <v>42943.011111111111</v>
      </c>
      <c r="B37458" s="2">
        <v>-112.37310435838494</v>
      </c>
    </row>
    <row r="37459" spans="1:2" x14ac:dyDescent="0.25">
      <c r="A37459" s="1">
        <v>42943.011805555558</v>
      </c>
      <c r="B37459" s="2">
        <v>-115.42624326013805</v>
      </c>
    </row>
    <row r="37460" spans="1:2" x14ac:dyDescent="0.25">
      <c r="A37460" s="1">
        <v>42943.012499999997</v>
      </c>
      <c r="B37460" s="2">
        <v>-127.89782960074953</v>
      </c>
    </row>
    <row r="37461" spans="1:2" x14ac:dyDescent="0.25">
      <c r="A37461" s="1">
        <v>42943.013194444444</v>
      </c>
      <c r="B37461" s="2">
        <v>-134.34911659011269</v>
      </c>
    </row>
    <row r="37462" spans="1:2" x14ac:dyDescent="0.25">
      <c r="A37462" s="1">
        <v>42943.013888888891</v>
      </c>
      <c r="B37462" s="2">
        <v>-135.62290210069429</v>
      </c>
    </row>
    <row r="37463" spans="1:2" x14ac:dyDescent="0.25">
      <c r="A37463" s="1">
        <v>42943.01458333333</v>
      </c>
      <c r="B37463" s="2">
        <v>-146.74409157058301</v>
      </c>
    </row>
    <row r="37464" spans="1:2" x14ac:dyDescent="0.25">
      <c r="A37464" s="1">
        <v>42943.015277777777</v>
      </c>
      <c r="B37464" s="2">
        <v>-129.72319688607433</v>
      </c>
    </row>
    <row r="37465" spans="1:2" x14ac:dyDescent="0.25">
      <c r="A37465" s="1">
        <v>42943.015972222223</v>
      </c>
      <c r="B37465" s="2">
        <v>-138.84015802467863</v>
      </c>
    </row>
    <row r="37466" spans="1:2" x14ac:dyDescent="0.25">
      <c r="A37466" s="1">
        <v>42943.01666666667</v>
      </c>
      <c r="B37466" s="2">
        <v>-134.90829049455158</v>
      </c>
    </row>
    <row r="37467" spans="1:2" x14ac:dyDescent="0.25">
      <c r="A37467" s="1">
        <v>42943.017361111109</v>
      </c>
      <c r="B37467" s="2">
        <v>-78.156293187117754</v>
      </c>
    </row>
    <row r="37468" spans="1:2" x14ac:dyDescent="0.25">
      <c r="A37468" s="1">
        <v>42943.018055555556</v>
      </c>
      <c r="B37468" s="2">
        <v>-50.50168511206769</v>
      </c>
    </row>
    <row r="37469" spans="1:2" x14ac:dyDescent="0.25">
      <c r="A37469" s="1">
        <v>42943.018750000003</v>
      </c>
      <c r="B37469" s="2">
        <v>-59.863711979840687</v>
      </c>
    </row>
    <row r="37470" spans="1:2" x14ac:dyDescent="0.25">
      <c r="A37470" s="1">
        <v>42943.019444444442</v>
      </c>
      <c r="B37470" s="2">
        <v>-33.086012342277293</v>
      </c>
    </row>
    <row r="37471" spans="1:2" x14ac:dyDescent="0.25">
      <c r="A37471" s="1">
        <v>42943.020138888889</v>
      </c>
      <c r="B37471" s="2">
        <v>-67.636920639772626</v>
      </c>
    </row>
    <row r="37472" spans="1:2" x14ac:dyDescent="0.25">
      <c r="A37472" s="1">
        <v>42943.020833333336</v>
      </c>
      <c r="B37472" s="2">
        <v>-85.596795609809732</v>
      </c>
    </row>
    <row r="37473" spans="1:2" x14ac:dyDescent="0.25">
      <c r="A37473" s="1">
        <v>42943.021527777775</v>
      </c>
      <c r="B37473" s="2">
        <v>48.316749344187947</v>
      </c>
    </row>
    <row r="37474" spans="1:2" x14ac:dyDescent="0.25">
      <c r="A37474" s="1">
        <v>42943.022222222222</v>
      </c>
      <c r="B37474" s="2">
        <v>59.425349520759966</v>
      </c>
    </row>
    <row r="37475" spans="1:2" x14ac:dyDescent="0.25">
      <c r="A37475" s="1">
        <v>42943.022916666669</v>
      </c>
      <c r="B37475" s="2">
        <v>87.475328596773522</v>
      </c>
    </row>
    <row r="37476" spans="1:2" x14ac:dyDescent="0.25">
      <c r="A37476" s="1">
        <v>42943.023611111108</v>
      </c>
      <c r="B37476" s="2">
        <v>39.377390090064729</v>
      </c>
    </row>
    <row r="37477" spans="1:2" x14ac:dyDescent="0.25">
      <c r="A37477" s="1">
        <v>42943.024305555555</v>
      </c>
      <c r="B37477" s="2">
        <v>64.576986731039753</v>
      </c>
    </row>
    <row r="37478" spans="1:2" x14ac:dyDescent="0.25">
      <c r="A37478" s="1">
        <v>42943.025000000001</v>
      </c>
      <c r="B37478" s="2">
        <v>50.867802488019997</v>
      </c>
    </row>
    <row r="37479" spans="1:2" x14ac:dyDescent="0.25">
      <c r="A37479" s="1">
        <v>42943.025694444441</v>
      </c>
      <c r="B37479" s="2">
        <v>43.510005704555077</v>
      </c>
    </row>
    <row r="37480" spans="1:2" x14ac:dyDescent="0.25">
      <c r="A37480" s="1">
        <v>42943.026388888888</v>
      </c>
      <c r="B37480" s="2">
        <v>45.610438750120615</v>
      </c>
    </row>
    <row r="37481" spans="1:2" x14ac:dyDescent="0.25">
      <c r="A37481" s="1">
        <v>42943.027083333334</v>
      </c>
      <c r="B37481" s="2">
        <v>51.63600391702591</v>
      </c>
    </row>
    <row r="37482" spans="1:2" x14ac:dyDescent="0.25">
      <c r="A37482" s="1">
        <v>42943.027777777781</v>
      </c>
      <c r="B37482" s="2">
        <v>47.406565373361808</v>
      </c>
    </row>
    <row r="37483" spans="1:2" x14ac:dyDescent="0.25">
      <c r="A37483" s="1">
        <v>42943.02847222222</v>
      </c>
      <c r="B37483" s="2">
        <v>23.304255820342224</v>
      </c>
    </row>
    <row r="37484" spans="1:2" x14ac:dyDescent="0.25">
      <c r="A37484" s="1">
        <v>42943.029166666667</v>
      </c>
      <c r="B37484" s="2">
        <v>10.048467228755666</v>
      </c>
    </row>
    <row r="37485" spans="1:2" x14ac:dyDescent="0.25">
      <c r="A37485" s="1">
        <v>42943.029861111114</v>
      </c>
      <c r="B37485" s="2">
        <v>38.668845305112576</v>
      </c>
    </row>
    <row r="37486" spans="1:2" x14ac:dyDescent="0.25">
      <c r="A37486" s="1">
        <v>42943.030555555553</v>
      </c>
      <c r="B37486" s="2">
        <v>42.405678750602725</v>
      </c>
    </row>
    <row r="37487" spans="1:2" x14ac:dyDescent="0.25">
      <c r="A37487" s="1">
        <v>42943.03125</v>
      </c>
      <c r="B37487" s="2">
        <v>39.150534897386869</v>
      </c>
    </row>
    <row r="37488" spans="1:2" x14ac:dyDescent="0.25">
      <c r="A37488" s="1">
        <v>42943.031944444447</v>
      </c>
      <c r="B37488" s="2">
        <v>36.888827329418078</v>
      </c>
    </row>
    <row r="37489" spans="1:2" x14ac:dyDescent="0.25">
      <c r="A37489" s="1">
        <v>42943.032638888886</v>
      </c>
      <c r="B37489" s="2">
        <v>44.198302400513782</v>
      </c>
    </row>
    <row r="37490" spans="1:2" x14ac:dyDescent="0.25">
      <c r="A37490" s="1">
        <v>42943.033333333333</v>
      </c>
      <c r="B37490" s="2">
        <v>36.455260072600019</v>
      </c>
    </row>
    <row r="37491" spans="1:2" x14ac:dyDescent="0.25">
      <c r="A37491" s="1">
        <v>42943.03402777778</v>
      </c>
      <c r="B37491" s="2">
        <v>32.218143256444215</v>
      </c>
    </row>
    <row r="37492" spans="1:2" x14ac:dyDescent="0.25">
      <c r="A37492" s="1">
        <v>42943.034722222219</v>
      </c>
      <c r="B37492" s="2">
        <v>47.922105631258454</v>
      </c>
    </row>
    <row r="37493" spans="1:2" x14ac:dyDescent="0.25">
      <c r="A37493" s="1">
        <v>42943.035416666666</v>
      </c>
      <c r="B37493" s="2">
        <v>82.351318878862855</v>
      </c>
    </row>
    <row r="37494" spans="1:2" x14ac:dyDescent="0.25">
      <c r="A37494" s="1">
        <v>42943.036111111112</v>
      </c>
      <c r="B37494" s="2">
        <v>51.09925691105115</v>
      </c>
    </row>
    <row r="37495" spans="1:2" x14ac:dyDescent="0.25">
      <c r="A37495" s="1">
        <v>42943.036805555559</v>
      </c>
      <c r="B37495" s="2">
        <v>-7.4762074469481981</v>
      </c>
    </row>
    <row r="37496" spans="1:2" x14ac:dyDescent="0.25">
      <c r="A37496" s="1">
        <v>42943.037499999999</v>
      </c>
      <c r="B37496" s="2">
        <v>-8.1342204080768479</v>
      </c>
    </row>
    <row r="37497" spans="1:2" x14ac:dyDescent="0.25">
      <c r="A37497" s="1">
        <v>42943.038194444445</v>
      </c>
      <c r="B37497" s="2">
        <v>12.766856984219825</v>
      </c>
    </row>
    <row r="37498" spans="1:2" x14ac:dyDescent="0.25">
      <c r="A37498" s="1">
        <v>42943.038888888892</v>
      </c>
      <c r="B37498" s="2">
        <v>10.425599329842953</v>
      </c>
    </row>
    <row r="37499" spans="1:2" x14ac:dyDescent="0.25">
      <c r="A37499" s="1">
        <v>42943.039583333331</v>
      </c>
      <c r="B37499" s="2">
        <v>6.425645244921907</v>
      </c>
    </row>
    <row r="37500" spans="1:2" x14ac:dyDescent="0.25">
      <c r="A37500" s="1">
        <v>42943.040277777778</v>
      </c>
      <c r="B37500" s="2">
        <v>11.222504433493789</v>
      </c>
    </row>
    <row r="37501" spans="1:2" x14ac:dyDescent="0.25">
      <c r="A37501" s="1">
        <v>42943.040972222225</v>
      </c>
      <c r="B37501" s="2">
        <v>41.846448489736453</v>
      </c>
    </row>
    <row r="37502" spans="1:2" x14ac:dyDescent="0.25">
      <c r="A37502" s="1">
        <v>42943.041666666664</v>
      </c>
      <c r="B37502" s="2">
        <v>51.277628349693259</v>
      </c>
    </row>
    <row r="37503" spans="1:2" x14ac:dyDescent="0.25">
      <c r="A37503" s="1">
        <v>42943.042361111111</v>
      </c>
      <c r="B37503" s="2">
        <v>-1.3451642018121979</v>
      </c>
    </row>
    <row r="37504" spans="1:2" x14ac:dyDescent="0.25">
      <c r="A37504" s="1">
        <v>42943.043055555558</v>
      </c>
      <c r="B37504" s="2">
        <v>-1.1095768257083061</v>
      </c>
    </row>
    <row r="37505" spans="1:2" x14ac:dyDescent="0.25">
      <c r="A37505" s="1">
        <v>42943.043749999997</v>
      </c>
      <c r="B37505" s="2">
        <v>-19.446608471495953</v>
      </c>
    </row>
    <row r="37506" spans="1:2" x14ac:dyDescent="0.25">
      <c r="A37506" s="1">
        <v>42943.044444444444</v>
      </c>
      <c r="B37506" s="2">
        <v>-52.379925383051159</v>
      </c>
    </row>
    <row r="37507" spans="1:2" x14ac:dyDescent="0.25">
      <c r="A37507" s="1">
        <v>42943.045138888891</v>
      </c>
      <c r="B37507" s="2">
        <v>-57.489487396281525</v>
      </c>
    </row>
    <row r="37508" spans="1:2" x14ac:dyDescent="0.25">
      <c r="A37508" s="1">
        <v>42943.04583333333</v>
      </c>
      <c r="B37508" s="2">
        <v>-46.044486090173208</v>
      </c>
    </row>
    <row r="37509" spans="1:2" x14ac:dyDescent="0.25">
      <c r="A37509" s="1">
        <v>42943.046527777777</v>
      </c>
      <c r="B37509" s="2">
        <v>-117.14038187392677</v>
      </c>
    </row>
    <row r="37510" spans="1:2" x14ac:dyDescent="0.25">
      <c r="A37510" s="1">
        <v>42943.047222222223</v>
      </c>
      <c r="B37510" s="2">
        <v>-70.533926088921731</v>
      </c>
    </row>
    <row r="37511" spans="1:2" x14ac:dyDescent="0.25">
      <c r="A37511" s="1">
        <v>42943.04791666667</v>
      </c>
      <c r="B37511" s="2">
        <v>-94.79313653435868</v>
      </c>
    </row>
    <row r="37512" spans="1:2" x14ac:dyDescent="0.25">
      <c r="A37512" s="1">
        <v>42943.048611111109</v>
      </c>
      <c r="B37512" s="2">
        <v>-105.90327253361465</v>
      </c>
    </row>
    <row r="37513" spans="1:2" x14ac:dyDescent="0.25">
      <c r="A37513" s="1">
        <v>42943.049305555556</v>
      </c>
      <c r="B37513" s="2">
        <v>-51.733595049431706</v>
      </c>
    </row>
    <row r="37514" spans="1:2" x14ac:dyDescent="0.25">
      <c r="A37514" s="1">
        <v>42943.05</v>
      </c>
      <c r="B37514" s="2">
        <v>-74.920852846450487</v>
      </c>
    </row>
    <row r="37515" spans="1:2" x14ac:dyDescent="0.25">
      <c r="A37515" s="1">
        <v>42943.050694444442</v>
      </c>
      <c r="B37515" s="2">
        <v>-46.692954989604189</v>
      </c>
    </row>
    <row r="37516" spans="1:2" x14ac:dyDescent="0.25">
      <c r="A37516" s="1">
        <v>42943.051388888889</v>
      </c>
      <c r="B37516" s="2">
        <v>3.4602218952039645</v>
      </c>
    </row>
    <row r="37517" spans="1:2" x14ac:dyDescent="0.25">
      <c r="A37517" s="1">
        <v>42943.052083333336</v>
      </c>
      <c r="B37517" s="2">
        <v>-20.939926848280205</v>
      </c>
    </row>
    <row r="37518" spans="1:2" x14ac:dyDescent="0.25">
      <c r="A37518" s="1">
        <v>42943.052777777775</v>
      </c>
      <c r="B37518" s="2">
        <v>18.882295485467573</v>
      </c>
    </row>
    <row r="37519" spans="1:2" x14ac:dyDescent="0.25">
      <c r="A37519" s="1">
        <v>42943.053472222222</v>
      </c>
      <c r="B37519" s="2">
        <v>56.819635465140649</v>
      </c>
    </row>
    <row r="37520" spans="1:2" x14ac:dyDescent="0.25">
      <c r="A37520" s="1">
        <v>42943.054166666669</v>
      </c>
      <c r="B37520" s="2">
        <v>67.356811868488634</v>
      </c>
    </row>
    <row r="37521" spans="1:2" x14ac:dyDescent="0.25">
      <c r="A37521" s="1">
        <v>42943.054861111108</v>
      </c>
      <c r="B37521" s="2">
        <v>75.758012926097337</v>
      </c>
    </row>
    <row r="37522" spans="1:2" x14ac:dyDescent="0.25">
      <c r="A37522" s="1">
        <v>42943.055555555555</v>
      </c>
      <c r="B37522" s="2">
        <v>68.037071538324625</v>
      </c>
    </row>
    <row r="37523" spans="1:2" x14ac:dyDescent="0.25">
      <c r="A37523" s="1">
        <v>42943.056250000001</v>
      </c>
      <c r="B37523" s="2">
        <v>66.519966306686783</v>
      </c>
    </row>
    <row r="37524" spans="1:2" x14ac:dyDescent="0.25">
      <c r="A37524" s="1">
        <v>42943.056944444441</v>
      </c>
      <c r="B37524" s="2">
        <v>94.086100095818978</v>
      </c>
    </row>
    <row r="37525" spans="1:2" x14ac:dyDescent="0.25">
      <c r="A37525" s="1">
        <v>42943.057638888888</v>
      </c>
      <c r="B37525" s="2">
        <v>77.822876430915983</v>
      </c>
    </row>
    <row r="37526" spans="1:2" x14ac:dyDescent="0.25">
      <c r="A37526" s="1">
        <v>42943.058333333334</v>
      </c>
      <c r="B37526" s="2">
        <v>20.759162054329256</v>
      </c>
    </row>
    <row r="37527" spans="1:2" x14ac:dyDescent="0.25">
      <c r="A37527" s="1">
        <v>42943.059027777781</v>
      </c>
      <c r="B37527" s="2">
        <v>-8.9528427864036839</v>
      </c>
    </row>
    <row r="37528" spans="1:2" x14ac:dyDescent="0.25">
      <c r="A37528" s="1">
        <v>42943.05972222222</v>
      </c>
      <c r="B37528" s="2">
        <v>0.4252937205970132</v>
      </c>
    </row>
    <row r="37529" spans="1:2" x14ac:dyDescent="0.25">
      <c r="A37529" s="1">
        <v>42943.060416666667</v>
      </c>
      <c r="B37529" s="2">
        <v>14.86963469054511</v>
      </c>
    </row>
    <row r="37530" spans="1:2" x14ac:dyDescent="0.25">
      <c r="A37530" s="1">
        <v>42943.061111111114</v>
      </c>
      <c r="B37530" s="2">
        <v>3.6128129278096215</v>
      </c>
    </row>
    <row r="37531" spans="1:2" x14ac:dyDescent="0.25">
      <c r="A37531" s="1">
        <v>42943.061805555553</v>
      </c>
      <c r="B37531" s="2">
        <v>-37.771056613293091</v>
      </c>
    </row>
    <row r="37532" spans="1:2" x14ac:dyDescent="0.25">
      <c r="A37532" s="1">
        <v>42943.0625</v>
      </c>
      <c r="B37532" s="2">
        <v>1.6758642168317843</v>
      </c>
    </row>
    <row r="37533" spans="1:2" x14ac:dyDescent="0.25">
      <c r="A37533" s="1">
        <v>42943.063194444447</v>
      </c>
      <c r="B37533" s="2">
        <v>-4.6229329240042718</v>
      </c>
    </row>
    <row r="37534" spans="1:2" x14ac:dyDescent="0.25">
      <c r="A37534" s="1">
        <v>42943.063888888886</v>
      </c>
      <c r="B37534" s="2">
        <v>5.1785498383765418</v>
      </c>
    </row>
    <row r="37535" spans="1:2" x14ac:dyDescent="0.25">
      <c r="A37535" s="1">
        <v>42943.064583333333</v>
      </c>
      <c r="B37535" s="2">
        <v>-0.73467764613160402</v>
      </c>
    </row>
    <row r="37536" spans="1:2" x14ac:dyDescent="0.25">
      <c r="A37536" s="1">
        <v>42943.06527777778</v>
      </c>
      <c r="B37536" s="2">
        <v>13.677140155131928</v>
      </c>
    </row>
    <row r="37537" spans="1:2" x14ac:dyDescent="0.25">
      <c r="A37537" s="1">
        <v>42943.065972222219</v>
      </c>
      <c r="B37537" s="2">
        <v>-10.924861508776667</v>
      </c>
    </row>
    <row r="37538" spans="1:2" x14ac:dyDescent="0.25">
      <c r="A37538" s="1">
        <v>42943.066666666666</v>
      </c>
      <c r="B37538" s="2">
        <v>16.719777109493347</v>
      </c>
    </row>
    <row r="37539" spans="1:2" x14ac:dyDescent="0.25">
      <c r="A37539" s="1">
        <v>42943.067361111112</v>
      </c>
      <c r="B37539" s="2">
        <v>45.427408007303406</v>
      </c>
    </row>
    <row r="37540" spans="1:2" x14ac:dyDescent="0.25">
      <c r="A37540" s="1">
        <v>42943.068055555559</v>
      </c>
      <c r="B37540" s="2">
        <v>44.425647540421537</v>
      </c>
    </row>
    <row r="37541" spans="1:2" x14ac:dyDescent="0.25">
      <c r="A37541" s="1">
        <v>42943.068749999999</v>
      </c>
      <c r="B37541" s="2">
        <v>-13.334742825353169</v>
      </c>
    </row>
    <row r="37542" spans="1:2" x14ac:dyDescent="0.25">
      <c r="A37542" s="1">
        <v>42943.069444444445</v>
      </c>
      <c r="B37542" s="2">
        <v>1.347593839004791</v>
      </c>
    </row>
    <row r="37543" spans="1:2" x14ac:dyDescent="0.25">
      <c r="A37543" s="1">
        <v>42943.070138888892</v>
      </c>
      <c r="B37543" s="2">
        <v>-5.7271226169037011</v>
      </c>
    </row>
    <row r="37544" spans="1:2" x14ac:dyDescent="0.25">
      <c r="A37544" s="1">
        <v>42943.070833333331</v>
      </c>
      <c r="B37544" s="2">
        <v>-2.9698159081182287</v>
      </c>
    </row>
    <row r="37545" spans="1:2" x14ac:dyDescent="0.25">
      <c r="A37545" s="1">
        <v>42943.071527777778</v>
      </c>
      <c r="B37545" s="2">
        <v>0.91465958888099219</v>
      </c>
    </row>
    <row r="37546" spans="1:2" x14ac:dyDescent="0.25">
      <c r="A37546" s="1">
        <v>42943.072222222225</v>
      </c>
      <c r="B37546" s="2">
        <v>-0.74769830056951225</v>
      </c>
    </row>
    <row r="37547" spans="1:2" x14ac:dyDescent="0.25">
      <c r="A37547" s="1">
        <v>42943.072916666664</v>
      </c>
      <c r="B37547" s="2">
        <v>-7.4020700614598658</v>
      </c>
    </row>
    <row r="37548" spans="1:2" x14ac:dyDescent="0.25">
      <c r="A37548" s="1">
        <v>42943.073611111111</v>
      </c>
      <c r="B37548" s="2">
        <v>-6.2760708947714496</v>
      </c>
    </row>
    <row r="37549" spans="1:2" x14ac:dyDescent="0.25">
      <c r="A37549" s="1">
        <v>42943.074305555558</v>
      </c>
      <c r="B37549" s="2">
        <v>19.336681062628244</v>
      </c>
    </row>
    <row r="37550" spans="1:2" x14ac:dyDescent="0.25">
      <c r="A37550" s="1">
        <v>42943.074999999997</v>
      </c>
      <c r="B37550" s="2">
        <v>6.1998663643181011</v>
      </c>
    </row>
    <row r="37551" spans="1:2" x14ac:dyDescent="0.25">
      <c r="A37551" s="1">
        <v>42943.075694444444</v>
      </c>
      <c r="B37551" s="2">
        <v>19.706449075640801</v>
      </c>
    </row>
    <row r="37552" spans="1:2" x14ac:dyDescent="0.25">
      <c r="A37552" s="1">
        <v>42943.076388888891</v>
      </c>
      <c r="B37552" s="2">
        <v>41.80569206646954</v>
      </c>
    </row>
    <row r="37553" spans="1:2" x14ac:dyDescent="0.25">
      <c r="A37553" s="1">
        <v>42943.07708333333</v>
      </c>
      <c r="B37553" s="2">
        <v>47.613180516062613</v>
      </c>
    </row>
    <row r="37554" spans="1:2" x14ac:dyDescent="0.25">
      <c r="A37554" s="1">
        <v>42943.077777777777</v>
      </c>
      <c r="B37554" s="2">
        <v>39.699375148427983</v>
      </c>
    </row>
    <row r="37555" spans="1:2" x14ac:dyDescent="0.25">
      <c r="A37555" s="1">
        <v>42943.078472222223</v>
      </c>
      <c r="B37555" s="2">
        <v>52.723882130333614</v>
      </c>
    </row>
    <row r="37556" spans="1:2" x14ac:dyDescent="0.25">
      <c r="A37556" s="1">
        <v>42943.07916666667</v>
      </c>
      <c r="B37556" s="2">
        <v>42.702488055557481</v>
      </c>
    </row>
    <row r="37557" spans="1:2" x14ac:dyDescent="0.25">
      <c r="A37557" s="1">
        <v>42943.079861111109</v>
      </c>
      <c r="B37557" s="2">
        <v>46.914007017750798</v>
      </c>
    </row>
    <row r="37558" spans="1:2" x14ac:dyDescent="0.25">
      <c r="A37558" s="1">
        <v>42943.080555555556</v>
      </c>
      <c r="B37558" s="2">
        <v>45.522515989248255</v>
      </c>
    </row>
    <row r="37559" spans="1:2" x14ac:dyDescent="0.25">
      <c r="A37559" s="1">
        <v>42943.081250000003</v>
      </c>
      <c r="B37559" s="2">
        <v>50.696840286677862</v>
      </c>
    </row>
    <row r="37560" spans="1:2" x14ac:dyDescent="0.25">
      <c r="A37560" s="1">
        <v>42943.081944444442</v>
      </c>
      <c r="B37560" s="2">
        <v>7.5418990566123592</v>
      </c>
    </row>
    <row r="37561" spans="1:2" x14ac:dyDescent="0.25">
      <c r="A37561" s="1">
        <v>42943.082638888889</v>
      </c>
      <c r="B37561" s="2">
        <v>14.184925671077023</v>
      </c>
    </row>
    <row r="37562" spans="1:2" x14ac:dyDescent="0.25">
      <c r="A37562" s="1">
        <v>42943.083333333336</v>
      </c>
      <c r="B37562" s="2">
        <v>26.885598039775505</v>
      </c>
    </row>
    <row r="37563" spans="1:2" x14ac:dyDescent="0.25">
      <c r="A37563" s="1">
        <v>42943.084027777775</v>
      </c>
      <c r="B37563" s="2">
        <v>81.538237638282595</v>
      </c>
    </row>
    <row r="37564" spans="1:2" x14ac:dyDescent="0.25">
      <c r="A37564" s="1">
        <v>42943.084722222222</v>
      </c>
      <c r="B37564" s="2">
        <v>59.2032060901712</v>
      </c>
    </row>
    <row r="37565" spans="1:2" x14ac:dyDescent="0.25">
      <c r="A37565" s="1">
        <v>42943.085416666669</v>
      </c>
      <c r="B37565" s="2">
        <v>66.33795762183145</v>
      </c>
    </row>
    <row r="37566" spans="1:2" x14ac:dyDescent="0.25">
      <c r="A37566" s="1">
        <v>42943.086111111108</v>
      </c>
      <c r="B37566" s="2">
        <v>64.923890441483437</v>
      </c>
    </row>
    <row r="37567" spans="1:2" x14ac:dyDescent="0.25">
      <c r="A37567" s="1">
        <v>42943.086805555555</v>
      </c>
      <c r="B37567" s="2">
        <v>58.333908873150357</v>
      </c>
    </row>
    <row r="37568" spans="1:2" x14ac:dyDescent="0.25">
      <c r="A37568" s="1">
        <v>42943.087500000001</v>
      </c>
      <c r="B37568" s="2">
        <v>54.700052485454947</v>
      </c>
    </row>
    <row r="37569" spans="1:2" x14ac:dyDescent="0.25">
      <c r="A37569" s="1">
        <v>42943.088194444441</v>
      </c>
      <c r="B37569" s="2">
        <v>47.715965617098846</v>
      </c>
    </row>
    <row r="37570" spans="1:2" x14ac:dyDescent="0.25">
      <c r="A37570" s="1">
        <v>42943.088888888888</v>
      </c>
      <c r="B37570" s="2">
        <v>66.316338755822898</v>
      </c>
    </row>
    <row r="37571" spans="1:2" x14ac:dyDescent="0.25">
      <c r="A37571" s="1">
        <v>42943.089583333334</v>
      </c>
      <c r="B37571" s="2">
        <v>48.103027736597383</v>
      </c>
    </row>
    <row r="37572" spans="1:2" x14ac:dyDescent="0.25">
      <c r="A37572" s="1">
        <v>42943.090277777781</v>
      </c>
      <c r="B37572" s="2">
        <v>50.104810828633099</v>
      </c>
    </row>
    <row r="37573" spans="1:2" x14ac:dyDescent="0.25">
      <c r="A37573" s="1">
        <v>42943.09097222222</v>
      </c>
      <c r="B37573" s="2">
        <v>17.87945919317232</v>
      </c>
    </row>
    <row r="37574" spans="1:2" x14ac:dyDescent="0.25">
      <c r="A37574" s="1">
        <v>42943.091666666667</v>
      </c>
      <c r="B37574" s="2">
        <v>30.583686073462982</v>
      </c>
    </row>
    <row r="37575" spans="1:2" x14ac:dyDescent="0.25">
      <c r="A37575" s="1">
        <v>42943.092361111114</v>
      </c>
      <c r="B37575" s="2">
        <v>34.830269253689522</v>
      </c>
    </row>
    <row r="37576" spans="1:2" x14ac:dyDescent="0.25">
      <c r="A37576" s="1">
        <v>42943.093055555553</v>
      </c>
      <c r="B37576" s="2">
        <v>33.491863147366288</v>
      </c>
    </row>
    <row r="37577" spans="1:2" x14ac:dyDescent="0.25">
      <c r="A37577" s="1">
        <v>42943.09375</v>
      </c>
      <c r="B37577" s="2">
        <v>8.3670064333641978</v>
      </c>
    </row>
    <row r="37578" spans="1:2" x14ac:dyDescent="0.25">
      <c r="A37578" s="1">
        <v>42943.094444444447</v>
      </c>
      <c r="B37578" s="2">
        <v>-57.404689966909551</v>
      </c>
    </row>
    <row r="37579" spans="1:2" x14ac:dyDescent="0.25">
      <c r="A37579" s="1">
        <v>42943.095138888886</v>
      </c>
      <c r="B37579" s="2">
        <v>-55.275091831183332</v>
      </c>
    </row>
    <row r="37580" spans="1:2" x14ac:dyDescent="0.25">
      <c r="A37580" s="1">
        <v>42943.095833333333</v>
      </c>
      <c r="B37580" s="2">
        <v>-29.04827804339584</v>
      </c>
    </row>
    <row r="37581" spans="1:2" x14ac:dyDescent="0.25">
      <c r="A37581" s="1">
        <v>42943.09652777778</v>
      </c>
      <c r="B37581" s="2">
        <v>-32.046431987936373</v>
      </c>
    </row>
    <row r="37582" spans="1:2" x14ac:dyDescent="0.25">
      <c r="A37582" s="1">
        <v>42943.097222222219</v>
      </c>
      <c r="B37582" s="2">
        <v>-36.432752237438883</v>
      </c>
    </row>
    <row r="37583" spans="1:2" x14ac:dyDescent="0.25">
      <c r="A37583" s="1">
        <v>42943.097916666666</v>
      </c>
      <c r="B37583" s="2">
        <v>-45.733238341822286</v>
      </c>
    </row>
    <row r="37584" spans="1:2" x14ac:dyDescent="0.25">
      <c r="A37584" s="1">
        <v>42943.098611111112</v>
      </c>
      <c r="B37584" s="2">
        <v>-32.777856666176618</v>
      </c>
    </row>
    <row r="37585" spans="1:2" x14ac:dyDescent="0.25">
      <c r="A37585" s="1">
        <v>42943.099305555559</v>
      </c>
      <c r="B37585" s="2">
        <v>-12.945311590892379</v>
      </c>
    </row>
    <row r="37586" spans="1:2" x14ac:dyDescent="0.25">
      <c r="A37586" s="1">
        <v>42943.1</v>
      </c>
      <c r="B37586" s="2">
        <v>-11.504955734800509</v>
      </c>
    </row>
    <row r="37587" spans="1:2" x14ac:dyDescent="0.25">
      <c r="A37587" s="1">
        <v>42943.100694444445</v>
      </c>
      <c r="B37587" s="2">
        <v>-57.36686277252447</v>
      </c>
    </row>
    <row r="37588" spans="1:2" x14ac:dyDescent="0.25">
      <c r="A37588" s="1">
        <v>42943.101388888892</v>
      </c>
      <c r="B37588" s="2">
        <v>-56.128794197301616</v>
      </c>
    </row>
    <row r="37589" spans="1:2" x14ac:dyDescent="0.25">
      <c r="A37589" s="1">
        <v>42943.102083333331</v>
      </c>
      <c r="B37589" s="2">
        <v>-10.873304883637077</v>
      </c>
    </row>
    <row r="37590" spans="1:2" x14ac:dyDescent="0.25">
      <c r="A37590" s="1">
        <v>42943.102777777778</v>
      </c>
      <c r="B37590" s="2">
        <v>-47.714340329679544</v>
      </c>
    </row>
    <row r="37591" spans="1:2" x14ac:dyDescent="0.25">
      <c r="A37591" s="1">
        <v>42943.103472222225</v>
      </c>
      <c r="B37591" s="2">
        <v>-34.232311199357113</v>
      </c>
    </row>
    <row r="37592" spans="1:2" x14ac:dyDescent="0.25">
      <c r="A37592" s="1">
        <v>42943.104166666664</v>
      </c>
      <c r="B37592" s="2">
        <v>5.131628502354336</v>
      </c>
    </row>
    <row r="37593" spans="1:2" x14ac:dyDescent="0.25">
      <c r="A37593" s="1">
        <v>42943.104861111111</v>
      </c>
      <c r="B37593" s="2">
        <v>-47.793914308957753</v>
      </c>
    </row>
    <row r="37594" spans="1:2" x14ac:dyDescent="0.25">
      <c r="A37594" s="1">
        <v>42943.105555555558</v>
      </c>
      <c r="B37594" s="2">
        <v>-70.945964390394508</v>
      </c>
    </row>
    <row r="37595" spans="1:2" x14ac:dyDescent="0.25">
      <c r="A37595" s="1">
        <v>42943.106249999997</v>
      </c>
      <c r="B37595" s="2">
        <v>-56.855551660083194</v>
      </c>
    </row>
    <row r="37596" spans="1:2" x14ac:dyDescent="0.25">
      <c r="A37596" s="1">
        <v>42943.106944444444</v>
      </c>
      <c r="B37596" s="2">
        <v>-48.107014947189597</v>
      </c>
    </row>
    <row r="37597" spans="1:2" x14ac:dyDescent="0.25">
      <c r="A37597" s="1">
        <v>42943.107638888891</v>
      </c>
      <c r="B37597" s="2">
        <v>-40.471001740637199</v>
      </c>
    </row>
    <row r="37598" spans="1:2" x14ac:dyDescent="0.25">
      <c r="A37598" s="1">
        <v>42943.10833333333</v>
      </c>
      <c r="B37598" s="2">
        <v>-44.236160078564232</v>
      </c>
    </row>
    <row r="37599" spans="1:2" x14ac:dyDescent="0.25">
      <c r="A37599" s="1">
        <v>42943.109027777777</v>
      </c>
      <c r="B37599" s="2">
        <v>-48.80679610905257</v>
      </c>
    </row>
    <row r="37600" spans="1:2" x14ac:dyDescent="0.25">
      <c r="A37600" s="1">
        <v>42943.109722222223</v>
      </c>
      <c r="B37600" s="2">
        <v>-57.040357076009968</v>
      </c>
    </row>
    <row r="37601" spans="1:2" x14ac:dyDescent="0.25">
      <c r="A37601" s="1">
        <v>42943.11041666667</v>
      </c>
      <c r="B37601" s="2">
        <v>-70.620686295391835</v>
      </c>
    </row>
    <row r="37602" spans="1:2" x14ac:dyDescent="0.25">
      <c r="A37602" s="1">
        <v>42943.111111111109</v>
      </c>
      <c r="B37602" s="2">
        <v>-59.98212758159498</v>
      </c>
    </row>
    <row r="37603" spans="1:2" x14ac:dyDescent="0.25">
      <c r="A37603" s="1">
        <v>42943.111805555556</v>
      </c>
      <c r="B37603" s="2">
        <v>-112.51295311534389</v>
      </c>
    </row>
    <row r="37604" spans="1:2" x14ac:dyDescent="0.25">
      <c r="A37604" s="1">
        <v>42943.112500000003</v>
      </c>
      <c r="B37604" s="2">
        <v>-89.383726152168435</v>
      </c>
    </row>
    <row r="37605" spans="1:2" x14ac:dyDescent="0.25">
      <c r="A37605" s="1">
        <v>42943.113194444442</v>
      </c>
      <c r="B37605" s="2">
        <v>-91.409541459164274</v>
      </c>
    </row>
    <row r="37606" spans="1:2" x14ac:dyDescent="0.25">
      <c r="A37606" s="1">
        <v>42943.113888888889</v>
      </c>
      <c r="B37606" s="2">
        <v>-29.644753858512072</v>
      </c>
    </row>
    <row r="37607" spans="1:2" x14ac:dyDescent="0.25">
      <c r="A37607" s="1">
        <v>42943.114583333336</v>
      </c>
      <c r="B37607" s="2">
        <v>-34.226993451638073</v>
      </c>
    </row>
    <row r="37608" spans="1:2" x14ac:dyDescent="0.25">
      <c r="A37608" s="1">
        <v>42943.115277777775</v>
      </c>
      <c r="B37608" s="2">
        <v>-68.463881234821741</v>
      </c>
    </row>
    <row r="37609" spans="1:2" x14ac:dyDescent="0.25">
      <c r="A37609" s="1">
        <v>42943.115972222222</v>
      </c>
      <c r="B37609" s="2">
        <v>-46.381827035333842</v>
      </c>
    </row>
    <row r="37610" spans="1:2" x14ac:dyDescent="0.25">
      <c r="A37610" s="1">
        <v>42943.116666666669</v>
      </c>
      <c r="B37610" s="2">
        <v>-32.853764826333887</v>
      </c>
    </row>
    <row r="37611" spans="1:2" x14ac:dyDescent="0.25">
      <c r="A37611" s="1">
        <v>42943.117361111108</v>
      </c>
      <c r="B37611" s="2">
        <v>-48.499595258146293</v>
      </c>
    </row>
    <row r="37612" spans="1:2" x14ac:dyDescent="0.25">
      <c r="A37612" s="1">
        <v>42943.118055555555</v>
      </c>
      <c r="B37612" s="2">
        <v>-55.198152301582738</v>
      </c>
    </row>
    <row r="37613" spans="1:2" x14ac:dyDescent="0.25">
      <c r="A37613" s="1">
        <v>42943.118750000001</v>
      </c>
      <c r="B37613" s="2">
        <v>-55.9070541907519</v>
      </c>
    </row>
    <row r="37614" spans="1:2" x14ac:dyDescent="0.25">
      <c r="A37614" s="1">
        <v>42943.119444444441</v>
      </c>
      <c r="B37614" s="2">
        <v>-31.119249560001965</v>
      </c>
    </row>
    <row r="37615" spans="1:2" x14ac:dyDescent="0.25">
      <c r="A37615" s="1">
        <v>42943.120138888888</v>
      </c>
      <c r="B37615" s="2">
        <v>-30.210459401640886</v>
      </c>
    </row>
    <row r="37616" spans="1:2" x14ac:dyDescent="0.25">
      <c r="A37616" s="1">
        <v>42943.120833333334</v>
      </c>
      <c r="B37616" s="2">
        <v>-33.462151526014594</v>
      </c>
    </row>
    <row r="37617" spans="1:2" x14ac:dyDescent="0.25">
      <c r="A37617" s="1">
        <v>42943.121527777781</v>
      </c>
      <c r="B37617" s="2">
        <v>-28.305787116795546</v>
      </c>
    </row>
    <row r="37618" spans="1:2" x14ac:dyDescent="0.25">
      <c r="A37618" s="1">
        <v>42943.12222222222</v>
      </c>
      <c r="B37618" s="2">
        <v>14.97690622303829</v>
      </c>
    </row>
    <row r="37619" spans="1:2" x14ac:dyDescent="0.25">
      <c r="A37619" s="1">
        <v>42943.122916666667</v>
      </c>
      <c r="B37619" s="2">
        <v>-10.618303638402722</v>
      </c>
    </row>
    <row r="37620" spans="1:2" x14ac:dyDescent="0.25">
      <c r="A37620" s="1">
        <v>42943.123611111114</v>
      </c>
      <c r="B37620" s="2">
        <v>1.9105733022054967</v>
      </c>
    </row>
    <row r="37621" spans="1:2" x14ac:dyDescent="0.25">
      <c r="A37621" s="1">
        <v>42943.124305555553</v>
      </c>
      <c r="B37621" s="2">
        <v>-21.105133665242466</v>
      </c>
    </row>
    <row r="37622" spans="1:2" x14ac:dyDescent="0.25">
      <c r="A37622" s="1">
        <v>42943.125</v>
      </c>
      <c r="B37622" s="2">
        <v>-19.563975988214953</v>
      </c>
    </row>
    <row r="37623" spans="1:2" x14ac:dyDescent="0.25">
      <c r="A37623" s="1">
        <v>42943.125694444447</v>
      </c>
      <c r="B37623" s="2">
        <v>-16.990840096142104</v>
      </c>
    </row>
    <row r="37624" spans="1:2" x14ac:dyDescent="0.25">
      <c r="A37624" s="1">
        <v>42943.126388888886</v>
      </c>
      <c r="B37624" s="2">
        <v>-45.762926290281271</v>
      </c>
    </row>
    <row r="37625" spans="1:2" x14ac:dyDescent="0.25">
      <c r="A37625" s="1">
        <v>42943.127083333333</v>
      </c>
      <c r="B37625" s="2">
        <v>-74.582931781243914</v>
      </c>
    </row>
    <row r="37626" spans="1:2" x14ac:dyDescent="0.25">
      <c r="A37626" s="1">
        <v>42943.12777777778</v>
      </c>
      <c r="B37626" s="2">
        <v>-65.474534655063565</v>
      </c>
    </row>
    <row r="37627" spans="1:2" x14ac:dyDescent="0.25">
      <c r="A37627" s="1">
        <v>42943.128472222219</v>
      </c>
      <c r="B37627" s="2">
        <v>-43.983036367294453</v>
      </c>
    </row>
    <row r="37628" spans="1:2" x14ac:dyDescent="0.25">
      <c r="A37628" s="1">
        <v>42943.129166666666</v>
      </c>
      <c r="B37628" s="2">
        <v>-42.378222415798035</v>
      </c>
    </row>
    <row r="37629" spans="1:2" x14ac:dyDescent="0.25">
      <c r="A37629" s="1">
        <v>42943.129861111112</v>
      </c>
      <c r="B37629" s="2">
        <v>-65.742839832011185</v>
      </c>
    </row>
    <row r="37630" spans="1:2" x14ac:dyDescent="0.25">
      <c r="A37630" s="1">
        <v>42943.130555555559</v>
      </c>
      <c r="B37630" s="2">
        <v>-54.438722254383414</v>
      </c>
    </row>
    <row r="37631" spans="1:2" x14ac:dyDescent="0.25">
      <c r="A37631" s="1">
        <v>42943.131249999999</v>
      </c>
      <c r="B37631" s="2">
        <v>-66.035674913473002</v>
      </c>
    </row>
    <row r="37632" spans="1:2" x14ac:dyDescent="0.25">
      <c r="A37632" s="1">
        <v>42943.131944444445</v>
      </c>
      <c r="B37632" s="2">
        <v>-40.733988443481699</v>
      </c>
    </row>
    <row r="37633" spans="1:2" x14ac:dyDescent="0.25">
      <c r="A37633" s="1">
        <v>42943.132638888892</v>
      </c>
      <c r="B37633" s="2">
        <v>-42.954489474357494</v>
      </c>
    </row>
    <row r="37634" spans="1:2" x14ac:dyDescent="0.25">
      <c r="A37634" s="1">
        <v>42943.133333333331</v>
      </c>
      <c r="B37634" s="2">
        <v>-29.381655741223948</v>
      </c>
    </row>
    <row r="37635" spans="1:2" x14ac:dyDescent="0.25">
      <c r="A37635" s="1">
        <v>42943.134027777778</v>
      </c>
      <c r="B37635" s="2">
        <v>-31.538232624663699</v>
      </c>
    </row>
    <row r="37636" spans="1:2" x14ac:dyDescent="0.25">
      <c r="A37636" s="1">
        <v>42943.134722222225</v>
      </c>
      <c r="B37636" s="2">
        <v>-53.870991506700129</v>
      </c>
    </row>
    <row r="37637" spans="1:2" x14ac:dyDescent="0.25">
      <c r="A37637" s="1">
        <v>42943.135416666664</v>
      </c>
      <c r="B37637" s="2">
        <v>-19.466507040762615</v>
      </c>
    </row>
    <row r="37638" spans="1:2" x14ac:dyDescent="0.25">
      <c r="A37638" s="1">
        <v>42943.136111111111</v>
      </c>
      <c r="B37638" s="2">
        <v>-35.658225268075086</v>
      </c>
    </row>
    <row r="37639" spans="1:2" x14ac:dyDescent="0.25">
      <c r="A37639" s="1">
        <v>42943.136805555558</v>
      </c>
      <c r="B37639" s="2">
        <v>-64.515769541420738</v>
      </c>
    </row>
    <row r="37640" spans="1:2" x14ac:dyDescent="0.25">
      <c r="A37640" s="1">
        <v>42943.137499999997</v>
      </c>
      <c r="B37640" s="2">
        <v>-49.546961434292221</v>
      </c>
    </row>
    <row r="37641" spans="1:2" x14ac:dyDescent="0.25">
      <c r="A37641" s="1">
        <v>42943.138194444444</v>
      </c>
      <c r="B37641" s="2">
        <v>-35.554192288397459</v>
      </c>
    </row>
    <row r="37642" spans="1:2" x14ac:dyDescent="0.25">
      <c r="A37642" s="1">
        <v>42943.138888888891</v>
      </c>
      <c r="B37642" s="2">
        <v>-59.541891536090404</v>
      </c>
    </row>
    <row r="37643" spans="1:2" x14ac:dyDescent="0.25">
      <c r="A37643" s="1">
        <v>42943.13958333333</v>
      </c>
      <c r="B37643" s="2">
        <v>-19.097098995570558</v>
      </c>
    </row>
    <row r="37644" spans="1:2" x14ac:dyDescent="0.25">
      <c r="A37644" s="1">
        <v>42943.140277777777</v>
      </c>
      <c r="B37644" s="2">
        <v>-60.319493731943659</v>
      </c>
    </row>
    <row r="37645" spans="1:2" x14ac:dyDescent="0.25">
      <c r="A37645" s="1">
        <v>42943.140972222223</v>
      </c>
      <c r="B37645" s="2">
        <v>-69.916189866978669</v>
      </c>
    </row>
    <row r="37646" spans="1:2" x14ac:dyDescent="0.25">
      <c r="A37646" s="1">
        <v>42943.14166666667</v>
      </c>
      <c r="B37646" s="2">
        <v>-63.945656269999262</v>
      </c>
    </row>
    <row r="37647" spans="1:2" x14ac:dyDescent="0.25">
      <c r="A37647" s="1">
        <v>42943.142361111109</v>
      </c>
      <c r="B37647" s="2">
        <v>-62.768696845361653</v>
      </c>
    </row>
    <row r="37648" spans="1:2" x14ac:dyDescent="0.25">
      <c r="A37648" s="1">
        <v>42943.143055555556</v>
      </c>
      <c r="B37648" s="2">
        <v>-59.499916734840369</v>
      </c>
    </row>
    <row r="37649" spans="1:2" x14ac:dyDescent="0.25">
      <c r="A37649" s="1">
        <v>42943.143750000003</v>
      </c>
      <c r="B37649" s="2">
        <v>-71.563471993131685</v>
      </c>
    </row>
    <row r="37650" spans="1:2" x14ac:dyDescent="0.25">
      <c r="A37650" s="1">
        <v>42943.144444444442</v>
      </c>
      <c r="B37650" s="2">
        <v>-39.735316700334081</v>
      </c>
    </row>
    <row r="37651" spans="1:2" x14ac:dyDescent="0.25">
      <c r="A37651" s="1">
        <v>42943.145138888889</v>
      </c>
      <c r="B37651" s="2">
        <v>-5.356417065485342</v>
      </c>
    </row>
    <row r="37652" spans="1:2" x14ac:dyDescent="0.25">
      <c r="A37652" s="1">
        <v>42943.145833333336</v>
      </c>
      <c r="B37652" s="2">
        <v>-74.76690036015934</v>
      </c>
    </row>
    <row r="37653" spans="1:2" x14ac:dyDescent="0.25">
      <c r="A37653" s="1">
        <v>42943.146527777775</v>
      </c>
      <c r="B37653" s="2">
        <v>-72.247048457661492</v>
      </c>
    </row>
    <row r="37654" spans="1:2" x14ac:dyDescent="0.25">
      <c r="A37654" s="1">
        <v>42943.147222222222</v>
      </c>
      <c r="B37654" s="2">
        <v>-61.289207188149639</v>
      </c>
    </row>
    <row r="37655" spans="1:2" x14ac:dyDescent="0.25">
      <c r="A37655" s="1">
        <v>42943.147916666669</v>
      </c>
      <c r="B37655" s="2">
        <v>-65.902545457746598</v>
      </c>
    </row>
    <row r="37656" spans="1:2" x14ac:dyDescent="0.25">
      <c r="A37656" s="1">
        <v>42943.148611111108</v>
      </c>
      <c r="B37656" s="2">
        <v>-63.342764887806453</v>
      </c>
    </row>
    <row r="37657" spans="1:2" x14ac:dyDescent="0.25">
      <c r="A37657" s="1">
        <v>42943.149305555555</v>
      </c>
      <c r="B37657" s="2">
        <v>-41.802661225178355</v>
      </c>
    </row>
    <row r="37658" spans="1:2" x14ac:dyDescent="0.25">
      <c r="A37658" s="1">
        <v>42943.15</v>
      </c>
      <c r="B37658" s="2">
        <v>-16.761195640084527</v>
      </c>
    </row>
    <row r="37659" spans="1:2" x14ac:dyDescent="0.25">
      <c r="A37659" s="1">
        <v>42943.150694444441</v>
      </c>
      <c r="B37659" s="2">
        <v>-33.94252245710134</v>
      </c>
    </row>
    <row r="37660" spans="1:2" x14ac:dyDescent="0.25">
      <c r="A37660" s="1">
        <v>42943.151388888888</v>
      </c>
      <c r="B37660" s="2">
        <v>-35.083370125518805</v>
      </c>
    </row>
    <row r="37661" spans="1:2" x14ac:dyDescent="0.25">
      <c r="A37661" s="1">
        <v>42943.152083333334</v>
      </c>
      <c r="B37661" s="2">
        <v>-33.49097896027282</v>
      </c>
    </row>
    <row r="37662" spans="1:2" x14ac:dyDescent="0.25">
      <c r="A37662" s="1">
        <v>42943.152777777781</v>
      </c>
      <c r="B37662" s="2">
        <v>-24.586715640928013</v>
      </c>
    </row>
    <row r="37663" spans="1:2" x14ac:dyDescent="0.25">
      <c r="A37663" s="1">
        <v>42943.15347222222</v>
      </c>
      <c r="B37663" s="2">
        <v>4.3614884788112249</v>
      </c>
    </row>
    <row r="37664" spans="1:2" x14ac:dyDescent="0.25">
      <c r="A37664" s="1">
        <v>42943.154166666667</v>
      </c>
      <c r="B37664" s="2">
        <v>10.717087522716611</v>
      </c>
    </row>
    <row r="37665" spans="1:2" x14ac:dyDescent="0.25">
      <c r="A37665" s="1">
        <v>42943.154861111114</v>
      </c>
      <c r="B37665" s="2">
        <v>-6.5068174421146976</v>
      </c>
    </row>
    <row r="37666" spans="1:2" x14ac:dyDescent="0.25">
      <c r="A37666" s="1">
        <v>42943.155555555553</v>
      </c>
      <c r="B37666" s="2">
        <v>24.064650355915848</v>
      </c>
    </row>
    <row r="37667" spans="1:2" x14ac:dyDescent="0.25">
      <c r="A37667" s="1">
        <v>42943.15625</v>
      </c>
      <c r="B37667" s="2">
        <v>35.252010989546157</v>
      </c>
    </row>
    <row r="37668" spans="1:2" x14ac:dyDescent="0.25">
      <c r="A37668" s="1">
        <v>42943.156944444447</v>
      </c>
      <c r="B37668" s="2">
        <v>2.7575936986026743</v>
      </c>
    </row>
    <row r="37669" spans="1:2" x14ac:dyDescent="0.25">
      <c r="A37669" s="1">
        <v>42943.157638888886</v>
      </c>
      <c r="B37669" s="2">
        <v>9.2642667268179739</v>
      </c>
    </row>
    <row r="37670" spans="1:2" x14ac:dyDescent="0.25">
      <c r="A37670" s="1">
        <v>42943.158333333333</v>
      </c>
      <c r="B37670" s="2">
        <v>16.571158515615387</v>
      </c>
    </row>
    <row r="37671" spans="1:2" x14ac:dyDescent="0.25">
      <c r="A37671" s="1">
        <v>42943.15902777778</v>
      </c>
      <c r="B37671" s="2">
        <v>13.876867093091521</v>
      </c>
    </row>
    <row r="37672" spans="1:2" x14ac:dyDescent="0.25">
      <c r="A37672" s="1">
        <v>42943.159722222219</v>
      </c>
      <c r="B37672" s="2">
        <v>-16.94236781737612</v>
      </c>
    </row>
    <row r="37673" spans="1:2" x14ac:dyDescent="0.25">
      <c r="A37673" s="1">
        <v>42943.160416666666</v>
      </c>
      <c r="B37673" s="2">
        <v>-32.512138586950215</v>
      </c>
    </row>
    <row r="37674" spans="1:2" x14ac:dyDescent="0.25">
      <c r="A37674" s="1">
        <v>42943.161111111112</v>
      </c>
      <c r="B37674" s="2">
        <v>-26.123241778018805</v>
      </c>
    </row>
    <row r="37675" spans="1:2" x14ac:dyDescent="0.25">
      <c r="A37675" s="1">
        <v>42943.161805555559</v>
      </c>
      <c r="B37675" s="2">
        <v>-31.199493108187259</v>
      </c>
    </row>
    <row r="37676" spans="1:2" x14ac:dyDescent="0.25">
      <c r="A37676" s="1">
        <v>42943.162499999999</v>
      </c>
      <c r="B37676" s="2">
        <v>-42.917658015729586</v>
      </c>
    </row>
    <row r="37677" spans="1:2" x14ac:dyDescent="0.25">
      <c r="A37677" s="1">
        <v>42943.163194444445</v>
      </c>
      <c r="B37677" s="2">
        <v>-38.677141838527554</v>
      </c>
    </row>
    <row r="37678" spans="1:2" x14ac:dyDescent="0.25">
      <c r="A37678" s="1">
        <v>42943.163888888892</v>
      </c>
      <c r="B37678" s="2">
        <v>43.98801395189075</v>
      </c>
    </row>
    <row r="37679" spans="1:2" x14ac:dyDescent="0.25">
      <c r="A37679" s="1">
        <v>42943.164583333331</v>
      </c>
      <c r="B37679" s="2">
        <v>-22.784339819187881</v>
      </c>
    </row>
    <row r="37680" spans="1:2" x14ac:dyDescent="0.25">
      <c r="A37680" s="1">
        <v>42943.165277777778</v>
      </c>
      <c r="B37680" s="2">
        <v>-7.4465462558194604</v>
      </c>
    </row>
    <row r="37681" spans="1:2" x14ac:dyDescent="0.25">
      <c r="A37681" s="1">
        <v>42943.165972222225</v>
      </c>
      <c r="B37681" s="2">
        <v>-23.478420530742731</v>
      </c>
    </row>
    <row r="37682" spans="1:2" x14ac:dyDescent="0.25">
      <c r="A37682" s="1">
        <v>42943.166666666664</v>
      </c>
      <c r="B37682" s="2">
        <v>-28.495067637712541</v>
      </c>
    </row>
    <row r="37683" spans="1:2" x14ac:dyDescent="0.25">
      <c r="A37683" s="1">
        <v>42943.167361111111</v>
      </c>
      <c r="B37683" s="2">
        <v>-1.0498609763366402</v>
      </c>
    </row>
    <row r="37684" spans="1:2" x14ac:dyDescent="0.25">
      <c r="A37684" s="1">
        <v>42943.168055555558</v>
      </c>
      <c r="B37684" s="2">
        <v>21.305890002915596</v>
      </c>
    </row>
    <row r="37685" spans="1:2" x14ac:dyDescent="0.25">
      <c r="A37685" s="1">
        <v>42943.168749999997</v>
      </c>
      <c r="B37685" s="2">
        <v>-20.924154307396385</v>
      </c>
    </row>
    <row r="37686" spans="1:2" x14ac:dyDescent="0.25">
      <c r="A37686" s="1">
        <v>42943.169444444444</v>
      </c>
      <c r="B37686" s="2">
        <v>0.89341974338749419</v>
      </c>
    </row>
    <row r="37687" spans="1:2" x14ac:dyDescent="0.25">
      <c r="A37687" s="1">
        <v>42943.170138888891</v>
      </c>
      <c r="B37687" s="2">
        <v>-6.08309640493923</v>
      </c>
    </row>
    <row r="37688" spans="1:2" x14ac:dyDescent="0.25">
      <c r="A37688" s="1">
        <v>42943.17083333333</v>
      </c>
      <c r="B37688" s="2">
        <v>-14.345147792304244</v>
      </c>
    </row>
    <row r="37689" spans="1:2" x14ac:dyDescent="0.25">
      <c r="A37689" s="1">
        <v>42943.171527777777</v>
      </c>
      <c r="B37689" s="2">
        <v>-5.7313768713870861</v>
      </c>
    </row>
    <row r="37690" spans="1:2" x14ac:dyDescent="0.25">
      <c r="A37690" s="1">
        <v>42943.172222222223</v>
      </c>
      <c r="B37690" s="2">
        <v>-7.1271516975034803</v>
      </c>
    </row>
    <row r="37691" spans="1:2" x14ac:dyDescent="0.25">
      <c r="A37691" s="1">
        <v>42943.17291666667</v>
      </c>
      <c r="B37691" s="2">
        <v>35.808945782098455</v>
      </c>
    </row>
    <row r="37692" spans="1:2" x14ac:dyDescent="0.25">
      <c r="A37692" s="1">
        <v>42943.173611111109</v>
      </c>
      <c r="B37692" s="2">
        <v>-24.19569003514674</v>
      </c>
    </row>
    <row r="37693" spans="1:2" x14ac:dyDescent="0.25">
      <c r="A37693" s="1">
        <v>42943.174305555556</v>
      </c>
      <c r="B37693" s="2">
        <v>-27.465785496550961</v>
      </c>
    </row>
    <row r="37694" spans="1:2" x14ac:dyDescent="0.25">
      <c r="A37694" s="1">
        <v>42943.175000000003</v>
      </c>
      <c r="B37694" s="2">
        <v>-27.610420489331592</v>
      </c>
    </row>
    <row r="37695" spans="1:2" x14ac:dyDescent="0.25">
      <c r="A37695" s="1">
        <v>42943.175694444442</v>
      </c>
      <c r="B37695" s="2">
        <v>-32.580689086908627</v>
      </c>
    </row>
    <row r="37696" spans="1:2" x14ac:dyDescent="0.25">
      <c r="A37696" s="1">
        <v>42943.176388888889</v>
      </c>
      <c r="B37696" s="2">
        <v>-34.123832940063828</v>
      </c>
    </row>
    <row r="37697" spans="1:2" x14ac:dyDescent="0.25">
      <c r="A37697" s="1">
        <v>42943.177083333336</v>
      </c>
      <c r="B37697" s="2">
        <v>-12.011118089530889</v>
      </c>
    </row>
    <row r="37698" spans="1:2" x14ac:dyDescent="0.25">
      <c r="A37698" s="1">
        <v>42943.177777777775</v>
      </c>
      <c r="B37698" s="2">
        <v>-32.623178533885707</v>
      </c>
    </row>
    <row r="37699" spans="1:2" x14ac:dyDescent="0.25">
      <c r="A37699" s="1">
        <v>42943.178472222222</v>
      </c>
      <c r="B37699" s="2">
        <v>-5.3051134820037991</v>
      </c>
    </row>
    <row r="37700" spans="1:2" x14ac:dyDescent="0.25">
      <c r="A37700" s="1">
        <v>42943.179166666669</v>
      </c>
      <c r="B37700" s="2">
        <v>10.497063044427584</v>
      </c>
    </row>
    <row r="37701" spans="1:2" x14ac:dyDescent="0.25">
      <c r="A37701" s="1">
        <v>42943.179861111108</v>
      </c>
      <c r="B37701" s="2">
        <v>-4.4015204625737772</v>
      </c>
    </row>
    <row r="37702" spans="1:2" x14ac:dyDescent="0.25">
      <c r="A37702" s="1">
        <v>42943.180555555555</v>
      </c>
      <c r="B37702" s="2">
        <v>-14.864171579202715</v>
      </c>
    </row>
    <row r="37703" spans="1:2" x14ac:dyDescent="0.25">
      <c r="A37703" s="1">
        <v>42943.181250000001</v>
      </c>
      <c r="B37703" s="2">
        <v>-26.870395535709878</v>
      </c>
    </row>
    <row r="37704" spans="1:2" x14ac:dyDescent="0.25">
      <c r="A37704" s="1">
        <v>42943.181944444441</v>
      </c>
      <c r="B37704" s="2">
        <v>-21.038942792167653</v>
      </c>
    </row>
    <row r="37705" spans="1:2" x14ac:dyDescent="0.25">
      <c r="A37705" s="1">
        <v>42943.182638888888</v>
      </c>
      <c r="B37705" s="2">
        <v>-45.856210792399359</v>
      </c>
    </row>
    <row r="37706" spans="1:2" x14ac:dyDescent="0.25">
      <c r="A37706" s="1">
        <v>42943.183333333334</v>
      </c>
      <c r="B37706" s="2">
        <v>29.726828020914883</v>
      </c>
    </row>
    <row r="37707" spans="1:2" x14ac:dyDescent="0.25">
      <c r="A37707" s="1">
        <v>42943.184027777781</v>
      </c>
      <c r="B37707" s="2">
        <v>-10.000028414093928</v>
      </c>
    </row>
    <row r="37708" spans="1:2" x14ac:dyDescent="0.25">
      <c r="A37708" s="1">
        <v>42943.18472222222</v>
      </c>
      <c r="B37708" s="2">
        <v>-64.611847717424581</v>
      </c>
    </row>
    <row r="37709" spans="1:2" x14ac:dyDescent="0.25">
      <c r="A37709" s="1">
        <v>42943.185416666667</v>
      </c>
      <c r="B37709" s="2">
        <v>-62.398256121777621</v>
      </c>
    </row>
    <row r="37710" spans="1:2" x14ac:dyDescent="0.25">
      <c r="A37710" s="1">
        <v>42943.186111111114</v>
      </c>
      <c r="B37710" s="2">
        <v>-40.448462975137708</v>
      </c>
    </row>
    <row r="37711" spans="1:2" x14ac:dyDescent="0.25">
      <c r="A37711" s="1">
        <v>42943.186805555553</v>
      </c>
      <c r="B37711" s="2">
        <v>-40.080462284058257</v>
      </c>
    </row>
    <row r="37712" spans="1:2" x14ac:dyDescent="0.25">
      <c r="A37712" s="1">
        <v>42943.1875</v>
      </c>
      <c r="B37712" s="2">
        <v>-49.247576091287193</v>
      </c>
    </row>
    <row r="37713" spans="1:2" x14ac:dyDescent="0.25">
      <c r="A37713" s="1">
        <v>42943.188194444447</v>
      </c>
      <c r="B37713" s="2">
        <v>-61.284343687789324</v>
      </c>
    </row>
    <row r="37714" spans="1:2" x14ac:dyDescent="0.25">
      <c r="A37714" s="1">
        <v>42943.188888888886</v>
      </c>
      <c r="B37714" s="2">
        <v>-70.620391251979157</v>
      </c>
    </row>
    <row r="37715" spans="1:2" x14ac:dyDescent="0.25">
      <c r="A37715" s="1">
        <v>42943.189583333333</v>
      </c>
      <c r="B37715" s="2">
        <v>-68.731257363948188</v>
      </c>
    </row>
    <row r="37716" spans="1:2" x14ac:dyDescent="0.25">
      <c r="A37716" s="1">
        <v>42943.19027777778</v>
      </c>
      <c r="B37716" s="2">
        <v>-66.702630391954642</v>
      </c>
    </row>
    <row r="37717" spans="1:2" x14ac:dyDescent="0.25">
      <c r="A37717" s="1">
        <v>42943.190972222219</v>
      </c>
      <c r="B37717" s="2">
        <v>-74.944265230512244</v>
      </c>
    </row>
    <row r="37718" spans="1:2" x14ac:dyDescent="0.25">
      <c r="A37718" s="1">
        <v>42943.191666666666</v>
      </c>
      <c r="B37718" s="2">
        <v>-48.334587950258474</v>
      </c>
    </row>
    <row r="37719" spans="1:2" x14ac:dyDescent="0.25">
      <c r="A37719" s="1">
        <v>42943.192361111112</v>
      </c>
      <c r="B37719" s="2">
        <v>-31.898671074813077</v>
      </c>
    </row>
    <row r="37720" spans="1:2" x14ac:dyDescent="0.25">
      <c r="A37720" s="1">
        <v>42943.193055555559</v>
      </c>
      <c r="B37720" s="2">
        <v>-0.13509504243071813</v>
      </c>
    </row>
    <row r="37721" spans="1:2" x14ac:dyDescent="0.25">
      <c r="A37721" s="1">
        <v>42943.193749999999</v>
      </c>
      <c r="B37721" s="2">
        <v>35.097773567259232</v>
      </c>
    </row>
    <row r="37722" spans="1:2" x14ac:dyDescent="0.25">
      <c r="A37722" s="1">
        <v>42943.194444444445</v>
      </c>
      <c r="B37722" s="2">
        <v>-24.03555980005185</v>
      </c>
    </row>
    <row r="37723" spans="1:2" x14ac:dyDescent="0.25">
      <c r="A37723" s="1">
        <v>42943.195138888892</v>
      </c>
      <c r="B37723" s="2">
        <v>-19.007699462305755</v>
      </c>
    </row>
    <row r="37724" spans="1:2" x14ac:dyDescent="0.25">
      <c r="A37724" s="1">
        <v>42943.195833333331</v>
      </c>
      <c r="B37724" s="2">
        <v>22.702558610698908</v>
      </c>
    </row>
    <row r="37725" spans="1:2" x14ac:dyDescent="0.25">
      <c r="A37725" s="1">
        <v>42943.196527777778</v>
      </c>
      <c r="B37725" s="2">
        <v>31.761992264320725</v>
      </c>
    </row>
    <row r="37726" spans="1:2" x14ac:dyDescent="0.25">
      <c r="A37726" s="1">
        <v>42943.197222222225</v>
      </c>
      <c r="B37726" s="2">
        <v>33.015399605801214</v>
      </c>
    </row>
    <row r="37727" spans="1:2" x14ac:dyDescent="0.25">
      <c r="A37727" s="1">
        <v>42943.197916666664</v>
      </c>
      <c r="B37727" s="2">
        <v>8.9904101691897562</v>
      </c>
    </row>
    <row r="37728" spans="1:2" x14ac:dyDescent="0.25">
      <c r="A37728" s="1">
        <v>42943.198611111111</v>
      </c>
      <c r="B37728" s="2">
        <v>-21.300851684320758</v>
      </c>
    </row>
    <row r="37729" spans="1:2" x14ac:dyDescent="0.25">
      <c r="A37729" s="1">
        <v>42943.199305555558</v>
      </c>
      <c r="B37729" s="2">
        <v>-37.177186473296025</v>
      </c>
    </row>
    <row r="37730" spans="1:2" x14ac:dyDescent="0.25">
      <c r="A37730" s="1">
        <v>42943.199999999997</v>
      </c>
      <c r="B37730" s="2">
        <v>-38.91412621276492</v>
      </c>
    </row>
    <row r="37731" spans="1:2" x14ac:dyDescent="0.25">
      <c r="A37731" s="1">
        <v>42943.200694444444</v>
      </c>
      <c r="B37731" s="2">
        <v>-25.949401904061475</v>
      </c>
    </row>
    <row r="37732" spans="1:2" x14ac:dyDescent="0.25">
      <c r="A37732" s="1">
        <v>42943.201388888891</v>
      </c>
      <c r="B37732" s="2">
        <v>-33.815920129745308</v>
      </c>
    </row>
    <row r="37733" spans="1:2" x14ac:dyDescent="0.25">
      <c r="A37733" s="1">
        <v>42943.20208333333</v>
      </c>
      <c r="B37733" s="2">
        <v>-21.575044160982362</v>
      </c>
    </row>
    <row r="37734" spans="1:2" x14ac:dyDescent="0.25">
      <c r="A37734" s="1">
        <v>42943.202777777777</v>
      </c>
      <c r="B37734" s="2">
        <v>-31.224050045306406</v>
      </c>
    </row>
    <row r="37735" spans="1:2" x14ac:dyDescent="0.25">
      <c r="A37735" s="1">
        <v>42943.203472222223</v>
      </c>
      <c r="B37735" s="2">
        <v>-19.908098284213338</v>
      </c>
    </row>
    <row r="37736" spans="1:2" x14ac:dyDescent="0.25">
      <c r="A37736" s="1">
        <v>42943.20416666667</v>
      </c>
      <c r="B37736" s="2">
        <v>-11.748056811390173</v>
      </c>
    </row>
    <row r="37737" spans="1:2" x14ac:dyDescent="0.25">
      <c r="A37737" s="1">
        <v>42943.204861111109</v>
      </c>
      <c r="B37737" s="2">
        <v>-6.4942871585478619</v>
      </c>
    </row>
    <row r="37738" spans="1:2" x14ac:dyDescent="0.25">
      <c r="A37738" s="1">
        <v>42943.205555555556</v>
      </c>
      <c r="B37738" s="2">
        <v>-31.95118044258561</v>
      </c>
    </row>
    <row r="37739" spans="1:2" x14ac:dyDescent="0.25">
      <c r="A37739" s="1">
        <v>42943.206250000003</v>
      </c>
      <c r="B37739" s="2">
        <v>-38.633623253260154</v>
      </c>
    </row>
    <row r="37740" spans="1:2" x14ac:dyDescent="0.25">
      <c r="A37740" s="1">
        <v>42943.206944444442</v>
      </c>
      <c r="B37740" s="2">
        <v>-52.763178464820761</v>
      </c>
    </row>
    <row r="37741" spans="1:2" x14ac:dyDescent="0.25">
      <c r="A37741" s="1">
        <v>42943.207638888889</v>
      </c>
      <c r="B37741" s="2">
        <v>-61.104159061199361</v>
      </c>
    </row>
    <row r="37742" spans="1:2" x14ac:dyDescent="0.25">
      <c r="A37742" s="1">
        <v>42943.208333333336</v>
      </c>
      <c r="B37742" s="2">
        <v>-71.45743450711015</v>
      </c>
    </row>
    <row r="37743" spans="1:2" x14ac:dyDescent="0.25">
      <c r="A37743" s="1">
        <v>42943.209027777775</v>
      </c>
      <c r="B37743" s="2">
        <v>-80.036914657677215</v>
      </c>
    </row>
    <row r="37744" spans="1:2" x14ac:dyDescent="0.25">
      <c r="A37744" s="1">
        <v>42943.209722222222</v>
      </c>
      <c r="B37744" s="2">
        <v>-90.076022366484779</v>
      </c>
    </row>
    <row r="37745" spans="1:2" x14ac:dyDescent="0.25">
      <c r="A37745" s="1">
        <v>42943.210416666669</v>
      </c>
      <c r="B37745" s="2">
        <v>-94.537832194496872</v>
      </c>
    </row>
    <row r="37746" spans="1:2" x14ac:dyDescent="0.25">
      <c r="A37746" s="1">
        <v>42943.211111111108</v>
      </c>
      <c r="B37746" s="2">
        <v>-76.704376471015465</v>
      </c>
    </row>
    <row r="37747" spans="1:2" x14ac:dyDescent="0.25">
      <c r="A37747" s="1">
        <v>42943.211805555555</v>
      </c>
      <c r="B37747" s="2">
        <v>-84.213411798293237</v>
      </c>
    </row>
    <row r="37748" spans="1:2" x14ac:dyDescent="0.25">
      <c r="A37748" s="1">
        <v>42943.212500000001</v>
      </c>
      <c r="B37748" s="2">
        <v>-45.583127623740197</v>
      </c>
    </row>
    <row r="37749" spans="1:2" x14ac:dyDescent="0.25">
      <c r="A37749" s="1">
        <v>42943.213194444441</v>
      </c>
      <c r="B37749" s="2">
        <v>44.224588892754397</v>
      </c>
    </row>
    <row r="37750" spans="1:2" x14ac:dyDescent="0.25">
      <c r="A37750" s="1">
        <v>42943.213888888888</v>
      </c>
      <c r="B37750" s="2">
        <v>-13.144261821263353</v>
      </c>
    </row>
    <row r="37751" spans="1:2" x14ac:dyDescent="0.25">
      <c r="A37751" s="1">
        <v>42943.214583333334</v>
      </c>
      <c r="B37751" s="2">
        <v>47.563209476200669</v>
      </c>
    </row>
    <row r="37752" spans="1:2" x14ac:dyDescent="0.25">
      <c r="A37752" s="1">
        <v>42943.215277777781</v>
      </c>
      <c r="B37752" s="2">
        <v>45.729419850315509</v>
      </c>
    </row>
    <row r="37753" spans="1:2" x14ac:dyDescent="0.25">
      <c r="A37753" s="1">
        <v>42943.21597222222</v>
      </c>
      <c r="B37753" s="2">
        <v>31.295849018307248</v>
      </c>
    </row>
    <row r="37754" spans="1:2" x14ac:dyDescent="0.25">
      <c r="A37754" s="1">
        <v>42943.216666666667</v>
      </c>
      <c r="B37754" s="2">
        <v>56.13128264567834</v>
      </c>
    </row>
    <row r="37755" spans="1:2" x14ac:dyDescent="0.25">
      <c r="A37755" s="1">
        <v>42943.217361111114</v>
      </c>
      <c r="B37755" s="2">
        <v>32.97080229819791</v>
      </c>
    </row>
    <row r="37756" spans="1:2" x14ac:dyDescent="0.25">
      <c r="A37756" s="1">
        <v>42943.218055555553</v>
      </c>
      <c r="B37756" s="2">
        <v>35.610133426846978</v>
      </c>
    </row>
    <row r="37757" spans="1:2" x14ac:dyDescent="0.25">
      <c r="A37757" s="1">
        <v>42943.21875</v>
      </c>
      <c r="B37757" s="2">
        <v>14.392039210230966</v>
      </c>
    </row>
    <row r="37758" spans="1:2" x14ac:dyDescent="0.25">
      <c r="A37758" s="1">
        <v>42943.219444444447</v>
      </c>
      <c r="B37758" s="2">
        <v>26.909912823038759</v>
      </c>
    </row>
    <row r="37759" spans="1:2" x14ac:dyDescent="0.25">
      <c r="A37759" s="1">
        <v>42943.220138888886</v>
      </c>
      <c r="B37759" s="2">
        <v>37.754199798290692</v>
      </c>
    </row>
    <row r="37760" spans="1:2" x14ac:dyDescent="0.25">
      <c r="A37760" s="1">
        <v>42943.220833333333</v>
      </c>
      <c r="B37760" s="2">
        <v>49.439953454748803</v>
      </c>
    </row>
    <row r="37761" spans="1:2" x14ac:dyDescent="0.25">
      <c r="A37761" s="1">
        <v>42943.22152777778</v>
      </c>
      <c r="B37761" s="2">
        <v>12.069855806057847</v>
      </c>
    </row>
    <row r="37762" spans="1:2" x14ac:dyDescent="0.25">
      <c r="A37762" s="1">
        <v>42943.222222222219</v>
      </c>
      <c r="B37762" s="2">
        <v>21.913429039990298</v>
      </c>
    </row>
    <row r="37763" spans="1:2" x14ac:dyDescent="0.25">
      <c r="A37763" s="1">
        <v>42943.222916666666</v>
      </c>
      <c r="B37763" s="2">
        <v>16.762964672443921</v>
      </c>
    </row>
    <row r="37764" spans="1:2" x14ac:dyDescent="0.25">
      <c r="A37764" s="1">
        <v>42943.223611111112</v>
      </c>
      <c r="B37764" s="2">
        <v>28.409723328445882</v>
      </c>
    </row>
    <row r="37765" spans="1:2" x14ac:dyDescent="0.25">
      <c r="A37765" s="1">
        <v>42943.224305555559</v>
      </c>
      <c r="B37765" s="2">
        <v>30.075386273680486</v>
      </c>
    </row>
    <row r="37766" spans="1:2" x14ac:dyDescent="0.25">
      <c r="A37766" s="1">
        <v>42943.224999999999</v>
      </c>
      <c r="B37766" s="2">
        <v>34.054777282779106</v>
      </c>
    </row>
    <row r="37767" spans="1:2" x14ac:dyDescent="0.25">
      <c r="A37767" s="1">
        <v>42943.225694444445</v>
      </c>
      <c r="B37767" s="2">
        <v>27.21747020223896</v>
      </c>
    </row>
    <row r="37768" spans="1:2" x14ac:dyDescent="0.25">
      <c r="A37768" s="1">
        <v>42943.226388888892</v>
      </c>
      <c r="B37768" s="2">
        <v>42.295008754135537</v>
      </c>
    </row>
    <row r="37769" spans="1:2" x14ac:dyDescent="0.25">
      <c r="A37769" s="1">
        <v>42943.227083333331</v>
      </c>
      <c r="B37769" s="2">
        <v>58.036229393454654</v>
      </c>
    </row>
    <row r="37770" spans="1:2" x14ac:dyDescent="0.25">
      <c r="A37770" s="1">
        <v>42943.227777777778</v>
      </c>
      <c r="B37770" s="2">
        <v>47.784335405137973</v>
      </c>
    </row>
    <row r="37771" spans="1:2" x14ac:dyDescent="0.25">
      <c r="A37771" s="1">
        <v>42943.228472222225</v>
      </c>
      <c r="B37771" s="2">
        <v>1.8271648436930263</v>
      </c>
    </row>
    <row r="37772" spans="1:2" x14ac:dyDescent="0.25">
      <c r="A37772" s="1">
        <v>42943.229166666664</v>
      </c>
      <c r="B37772" s="2">
        <v>-4.4096745300436551</v>
      </c>
    </row>
    <row r="37773" spans="1:2" x14ac:dyDescent="0.25">
      <c r="A37773" s="1">
        <v>42943.229861111111</v>
      </c>
      <c r="B37773" s="2">
        <v>28.321965558828865</v>
      </c>
    </row>
    <row r="37774" spans="1:2" x14ac:dyDescent="0.25">
      <c r="A37774" s="1">
        <v>42943.230555555558</v>
      </c>
      <c r="B37774" s="2">
        <v>52.563874201925742</v>
      </c>
    </row>
    <row r="37775" spans="1:2" x14ac:dyDescent="0.25">
      <c r="A37775" s="1">
        <v>42943.231249999997</v>
      </c>
      <c r="B37775" s="2">
        <v>17.27456515126784</v>
      </c>
    </row>
    <row r="37776" spans="1:2" x14ac:dyDescent="0.25">
      <c r="A37776" s="1">
        <v>42943.231944444444</v>
      </c>
      <c r="B37776" s="2">
        <v>28.433601233191439</v>
      </c>
    </row>
    <row r="37777" spans="1:2" x14ac:dyDescent="0.25">
      <c r="A37777" s="1">
        <v>42943.232638888891</v>
      </c>
      <c r="B37777" s="2">
        <v>24.249497275379447</v>
      </c>
    </row>
    <row r="37778" spans="1:2" x14ac:dyDescent="0.25">
      <c r="A37778" s="1">
        <v>42943.23333333333</v>
      </c>
      <c r="B37778" s="2">
        <v>-2.7315549378710178</v>
      </c>
    </row>
    <row r="37779" spans="1:2" x14ac:dyDescent="0.25">
      <c r="A37779" s="1">
        <v>42943.234027777777</v>
      </c>
      <c r="B37779" s="2">
        <v>-21.141367534446182</v>
      </c>
    </row>
    <row r="37780" spans="1:2" x14ac:dyDescent="0.25">
      <c r="A37780" s="1">
        <v>42943.234722222223</v>
      </c>
      <c r="B37780" s="2">
        <v>-4.5453878643447148</v>
      </c>
    </row>
    <row r="37781" spans="1:2" x14ac:dyDescent="0.25">
      <c r="A37781" s="1">
        <v>42943.23541666667</v>
      </c>
      <c r="B37781" s="2">
        <v>-2.3788369738700568</v>
      </c>
    </row>
    <row r="37782" spans="1:2" x14ac:dyDescent="0.25">
      <c r="A37782" s="1">
        <v>42943.236111111109</v>
      </c>
      <c r="B37782" s="2">
        <v>-2.9064723830980559</v>
      </c>
    </row>
    <row r="37783" spans="1:2" x14ac:dyDescent="0.25">
      <c r="A37783" s="1">
        <v>42943.236805555556</v>
      </c>
      <c r="B37783" s="2">
        <v>-6.8040864149089124</v>
      </c>
    </row>
    <row r="37784" spans="1:2" x14ac:dyDescent="0.25">
      <c r="A37784" s="1">
        <v>42943.237500000003</v>
      </c>
      <c r="B37784" s="2">
        <v>-17.932898148744911</v>
      </c>
    </row>
    <row r="37785" spans="1:2" x14ac:dyDescent="0.25">
      <c r="A37785" s="1">
        <v>42943.238194444442</v>
      </c>
      <c r="B37785" s="2">
        <v>9.8262625154379446</v>
      </c>
    </row>
    <row r="37786" spans="1:2" x14ac:dyDescent="0.25">
      <c r="A37786" s="1">
        <v>42943.238888888889</v>
      </c>
      <c r="B37786" s="2">
        <v>-12.793588273863618</v>
      </c>
    </row>
    <row r="37787" spans="1:2" x14ac:dyDescent="0.25">
      <c r="A37787" s="1">
        <v>42943.239583333336</v>
      </c>
      <c r="B37787" s="2">
        <v>-15.366015045604824</v>
      </c>
    </row>
    <row r="37788" spans="1:2" x14ac:dyDescent="0.25">
      <c r="A37788" s="1">
        <v>42943.240277777775</v>
      </c>
      <c r="B37788" s="2">
        <v>-21.487304433198492</v>
      </c>
    </row>
    <row r="37789" spans="1:2" x14ac:dyDescent="0.25">
      <c r="A37789" s="1">
        <v>42943.240972222222</v>
      </c>
      <c r="B37789" s="2">
        <v>-53.927691016368527</v>
      </c>
    </row>
    <row r="37790" spans="1:2" x14ac:dyDescent="0.25">
      <c r="A37790" s="1">
        <v>42943.241666666669</v>
      </c>
      <c r="B37790" s="2">
        <v>-54.593992296686821</v>
      </c>
    </row>
    <row r="37791" spans="1:2" x14ac:dyDescent="0.25">
      <c r="A37791" s="1">
        <v>42943.242361111108</v>
      </c>
      <c r="B37791" s="2">
        <v>-13.292897946881324</v>
      </c>
    </row>
    <row r="37792" spans="1:2" x14ac:dyDescent="0.25">
      <c r="A37792" s="1">
        <v>42943.243055555555</v>
      </c>
      <c r="B37792" s="2">
        <v>7.8140394805202957</v>
      </c>
    </row>
    <row r="37793" spans="1:2" x14ac:dyDescent="0.25">
      <c r="A37793" s="1">
        <v>42943.243750000001</v>
      </c>
      <c r="B37793" s="2">
        <v>13.140544928187349</v>
      </c>
    </row>
    <row r="37794" spans="1:2" x14ac:dyDescent="0.25">
      <c r="A37794" s="1">
        <v>42943.244444444441</v>
      </c>
      <c r="B37794" s="2">
        <v>13.385664004857729</v>
      </c>
    </row>
    <row r="37795" spans="1:2" x14ac:dyDescent="0.25">
      <c r="A37795" s="1">
        <v>42943.245138888888</v>
      </c>
      <c r="B37795" s="2">
        <v>9.157738526399287</v>
      </c>
    </row>
    <row r="37796" spans="1:2" x14ac:dyDescent="0.25">
      <c r="A37796" s="1">
        <v>42943.245833333334</v>
      </c>
      <c r="B37796" s="2">
        <v>24.724444708542432</v>
      </c>
    </row>
    <row r="37797" spans="1:2" x14ac:dyDescent="0.25">
      <c r="A37797" s="1">
        <v>42943.246527777781</v>
      </c>
      <c r="B37797" s="2">
        <v>60.03968093802299</v>
      </c>
    </row>
    <row r="37798" spans="1:2" x14ac:dyDescent="0.25">
      <c r="A37798" s="1">
        <v>42943.24722222222</v>
      </c>
      <c r="B37798" s="2">
        <v>0.54056588560924868</v>
      </c>
    </row>
    <row r="37799" spans="1:2" x14ac:dyDescent="0.25">
      <c r="A37799" s="1">
        <v>42943.247916666667</v>
      </c>
      <c r="B37799" s="2">
        <v>2.5477302639570554</v>
      </c>
    </row>
    <row r="37800" spans="1:2" x14ac:dyDescent="0.25">
      <c r="A37800" s="1">
        <v>42943.248611111114</v>
      </c>
      <c r="B37800" s="2">
        <v>34.767919774902595</v>
      </c>
    </row>
    <row r="37801" spans="1:2" x14ac:dyDescent="0.25">
      <c r="A37801" s="1">
        <v>42943.249305555553</v>
      </c>
      <c r="B37801" s="2">
        <v>34.840879432257495</v>
      </c>
    </row>
    <row r="37802" spans="1:2" x14ac:dyDescent="0.25">
      <c r="A37802" s="1">
        <v>42943.25</v>
      </c>
      <c r="B37802" s="2">
        <v>35.366331376926972</v>
      </c>
    </row>
    <row r="37803" spans="1:2" x14ac:dyDescent="0.25">
      <c r="A37803" s="1">
        <v>42943.250694444447</v>
      </c>
      <c r="B37803" s="2">
        <v>47.303783354254364</v>
      </c>
    </row>
    <row r="37804" spans="1:2" x14ac:dyDescent="0.25">
      <c r="A37804" s="1">
        <v>42943.251388888886</v>
      </c>
      <c r="B37804" s="2">
        <v>102.67147226653566</v>
      </c>
    </row>
    <row r="37805" spans="1:2" x14ac:dyDescent="0.25">
      <c r="A37805" s="1">
        <v>42943.252083333333</v>
      </c>
      <c r="B37805" s="2">
        <v>105.67781650672551</v>
      </c>
    </row>
    <row r="37806" spans="1:2" x14ac:dyDescent="0.25">
      <c r="A37806" s="1">
        <v>42943.25277777778</v>
      </c>
      <c r="B37806" s="2">
        <v>68.363258542318363</v>
      </c>
    </row>
    <row r="37807" spans="1:2" x14ac:dyDescent="0.25">
      <c r="A37807" s="1">
        <v>42943.253472222219</v>
      </c>
      <c r="B37807" s="2">
        <v>70.909334820928052</v>
      </c>
    </row>
    <row r="37808" spans="1:2" x14ac:dyDescent="0.25">
      <c r="A37808" s="1">
        <v>42943.254166666666</v>
      </c>
      <c r="B37808" s="2">
        <v>77.66452198830666</v>
      </c>
    </row>
    <row r="37809" spans="1:2" x14ac:dyDescent="0.25">
      <c r="A37809" s="1">
        <v>42943.254861111112</v>
      </c>
      <c r="B37809" s="2">
        <v>89.334510074519002</v>
      </c>
    </row>
    <row r="37810" spans="1:2" x14ac:dyDescent="0.25">
      <c r="A37810" s="1">
        <v>42943.255555555559</v>
      </c>
      <c r="B37810" s="2">
        <v>79.430998661966683</v>
      </c>
    </row>
    <row r="37811" spans="1:2" x14ac:dyDescent="0.25">
      <c r="A37811" s="1">
        <v>42943.256249999999</v>
      </c>
      <c r="B37811" s="2">
        <v>71.506226040531573</v>
      </c>
    </row>
    <row r="37812" spans="1:2" x14ac:dyDescent="0.25">
      <c r="A37812" s="1">
        <v>42943.256944444445</v>
      </c>
      <c r="B37812" s="2">
        <v>52.035198977577963</v>
      </c>
    </row>
    <row r="37813" spans="1:2" x14ac:dyDescent="0.25">
      <c r="A37813" s="1">
        <v>42943.257638888892</v>
      </c>
      <c r="B37813" s="2">
        <v>26.882348761464041</v>
      </c>
    </row>
    <row r="37814" spans="1:2" x14ac:dyDescent="0.25">
      <c r="A37814" s="1">
        <v>42943.258333333331</v>
      </c>
      <c r="B37814" s="2">
        <v>32.817826170892417</v>
      </c>
    </row>
    <row r="37815" spans="1:2" x14ac:dyDescent="0.25">
      <c r="A37815" s="1">
        <v>42943.259027777778</v>
      </c>
      <c r="B37815" s="2">
        <v>41.669255156979972</v>
      </c>
    </row>
    <row r="37816" spans="1:2" x14ac:dyDescent="0.25">
      <c r="A37816" s="1">
        <v>42943.259722222225</v>
      </c>
      <c r="B37816" s="2">
        <v>54.879167682374828</v>
      </c>
    </row>
    <row r="37817" spans="1:2" x14ac:dyDescent="0.25">
      <c r="A37817" s="1">
        <v>42943.260416666664</v>
      </c>
      <c r="B37817" s="2">
        <v>31.361333045561331</v>
      </c>
    </row>
    <row r="37818" spans="1:2" x14ac:dyDescent="0.25">
      <c r="A37818" s="1">
        <v>42943.261111111111</v>
      </c>
      <c r="B37818" s="2">
        <v>6.8870100730564445</v>
      </c>
    </row>
    <row r="37819" spans="1:2" x14ac:dyDescent="0.25">
      <c r="A37819" s="1">
        <v>42943.261805555558</v>
      </c>
      <c r="B37819" s="2">
        <v>31.677602549617102</v>
      </c>
    </row>
    <row r="37820" spans="1:2" x14ac:dyDescent="0.25">
      <c r="A37820" s="1">
        <v>42943.262499999997</v>
      </c>
      <c r="B37820" s="2">
        <v>40.260833392633749</v>
      </c>
    </row>
    <row r="37821" spans="1:2" x14ac:dyDescent="0.25">
      <c r="A37821" s="1">
        <v>42943.263194444444</v>
      </c>
      <c r="B37821" s="2">
        <v>18.862836221603597</v>
      </c>
    </row>
    <row r="37822" spans="1:2" x14ac:dyDescent="0.25">
      <c r="A37822" s="1">
        <v>42943.263888888891</v>
      </c>
      <c r="B37822" s="2">
        <v>24.098452899913536</v>
      </c>
    </row>
    <row r="37823" spans="1:2" x14ac:dyDescent="0.25">
      <c r="A37823" s="1">
        <v>42943.26458333333</v>
      </c>
      <c r="B37823" s="2">
        <v>39.743460949529741</v>
      </c>
    </row>
    <row r="37824" spans="1:2" x14ac:dyDescent="0.25">
      <c r="A37824" s="1">
        <v>42943.265277777777</v>
      </c>
      <c r="B37824" s="2">
        <v>68.361558899342583</v>
      </c>
    </row>
    <row r="37825" spans="1:2" x14ac:dyDescent="0.25">
      <c r="A37825" s="1">
        <v>42943.265972222223</v>
      </c>
      <c r="B37825" s="2">
        <v>70.002415465332646</v>
      </c>
    </row>
    <row r="37826" spans="1:2" x14ac:dyDescent="0.25">
      <c r="A37826" s="1">
        <v>42943.26666666667</v>
      </c>
      <c r="B37826" s="2">
        <v>72.125833938816015</v>
      </c>
    </row>
    <row r="37827" spans="1:2" x14ac:dyDescent="0.25">
      <c r="A37827" s="1">
        <v>42943.267361111109</v>
      </c>
      <c r="B37827" s="2">
        <v>61.863592201296704</v>
      </c>
    </row>
    <row r="37828" spans="1:2" x14ac:dyDescent="0.25">
      <c r="A37828" s="1">
        <v>42943.268055555556</v>
      </c>
      <c r="B37828" s="2">
        <v>39.108918220660414</v>
      </c>
    </row>
    <row r="37829" spans="1:2" x14ac:dyDescent="0.25">
      <c r="A37829" s="1">
        <v>42943.268750000003</v>
      </c>
      <c r="B37829" s="2">
        <v>31.889355374530229</v>
      </c>
    </row>
    <row r="37830" spans="1:2" x14ac:dyDescent="0.25">
      <c r="A37830" s="1">
        <v>42943.269444444442</v>
      </c>
      <c r="B37830" s="2">
        <v>40.777572930831226</v>
      </c>
    </row>
    <row r="37831" spans="1:2" x14ac:dyDescent="0.25">
      <c r="A37831" s="1">
        <v>42943.270138888889</v>
      </c>
      <c r="B37831" s="2">
        <v>8.8347032016560352</v>
      </c>
    </row>
    <row r="37832" spans="1:2" x14ac:dyDescent="0.25">
      <c r="A37832" s="1">
        <v>42943.270833333336</v>
      </c>
      <c r="B37832" s="2">
        <v>16.959201560499302</v>
      </c>
    </row>
    <row r="37833" spans="1:2" x14ac:dyDescent="0.25">
      <c r="A37833" s="1">
        <v>42943.271527777775</v>
      </c>
      <c r="B37833" s="2">
        <v>-3.0468663027015284</v>
      </c>
    </row>
    <row r="37834" spans="1:2" x14ac:dyDescent="0.25">
      <c r="A37834" s="1">
        <v>42943.272222222222</v>
      </c>
      <c r="B37834" s="2">
        <v>3.7976158011151711</v>
      </c>
    </row>
    <row r="37835" spans="1:2" x14ac:dyDescent="0.25">
      <c r="A37835" s="1">
        <v>42943.272916666669</v>
      </c>
      <c r="B37835" s="2">
        <v>4.3050543247401949</v>
      </c>
    </row>
    <row r="37836" spans="1:2" x14ac:dyDescent="0.25">
      <c r="A37836" s="1">
        <v>42943.273611111108</v>
      </c>
      <c r="B37836" s="2">
        <v>9.4547578681250641</v>
      </c>
    </row>
    <row r="37837" spans="1:2" x14ac:dyDescent="0.25">
      <c r="A37837" s="1">
        <v>42943.274305555555</v>
      </c>
      <c r="B37837" s="2">
        <v>17.621220678530516</v>
      </c>
    </row>
    <row r="37838" spans="1:2" x14ac:dyDescent="0.25">
      <c r="A37838" s="1">
        <v>42943.275000000001</v>
      </c>
      <c r="B37838" s="2">
        <v>12.531564544117039</v>
      </c>
    </row>
    <row r="37839" spans="1:2" x14ac:dyDescent="0.25">
      <c r="A37839" s="1">
        <v>42943.275694444441</v>
      </c>
      <c r="B37839" s="2">
        <v>58.090768870101115</v>
      </c>
    </row>
    <row r="37840" spans="1:2" x14ac:dyDescent="0.25">
      <c r="A37840" s="1">
        <v>42943.276388888888</v>
      </c>
      <c r="B37840" s="2">
        <v>33.75931602208972</v>
      </c>
    </row>
    <row r="37841" spans="1:2" x14ac:dyDescent="0.25">
      <c r="A37841" s="1">
        <v>42943.277083333334</v>
      </c>
      <c r="B37841" s="2">
        <v>55.896503690376022</v>
      </c>
    </row>
    <row r="37842" spans="1:2" x14ac:dyDescent="0.25">
      <c r="A37842" s="1">
        <v>42943.277777777781</v>
      </c>
      <c r="B37842" s="2">
        <v>132.47860816665926</v>
      </c>
    </row>
    <row r="37843" spans="1:2" x14ac:dyDescent="0.25">
      <c r="A37843" s="1">
        <v>42943.27847222222</v>
      </c>
      <c r="B37843" s="2">
        <v>146.32251254355458</v>
      </c>
    </row>
    <row r="37844" spans="1:2" x14ac:dyDescent="0.25">
      <c r="A37844" s="1">
        <v>42943.279166666667</v>
      </c>
      <c r="B37844" s="2">
        <v>49.962195474250862</v>
      </c>
    </row>
    <row r="37845" spans="1:2" x14ac:dyDescent="0.25">
      <c r="A37845" s="1">
        <v>42943.279861111114</v>
      </c>
      <c r="B37845" s="2">
        <v>47.852667679839456</v>
      </c>
    </row>
    <row r="37846" spans="1:2" x14ac:dyDescent="0.25">
      <c r="A37846" s="1">
        <v>42943.280555555553</v>
      </c>
      <c r="B37846" s="2">
        <v>69.706181913691879</v>
      </c>
    </row>
    <row r="37847" spans="1:2" x14ac:dyDescent="0.25">
      <c r="A37847" s="1">
        <v>42943.28125</v>
      </c>
      <c r="B37847" s="2">
        <v>67.514630842569744</v>
      </c>
    </row>
    <row r="37848" spans="1:2" x14ac:dyDescent="0.25">
      <c r="A37848" s="1">
        <v>42943.281944444447</v>
      </c>
      <c r="B37848" s="2">
        <v>79.695443246674643</v>
      </c>
    </row>
    <row r="37849" spans="1:2" x14ac:dyDescent="0.25">
      <c r="A37849" s="1">
        <v>42943.282638888886</v>
      </c>
      <c r="B37849" s="2">
        <v>-1.8116165856685256</v>
      </c>
    </row>
    <row r="37850" spans="1:2" x14ac:dyDescent="0.25">
      <c r="A37850" s="1">
        <v>42943.283333333333</v>
      </c>
      <c r="B37850" s="2">
        <v>-18.74354329322329</v>
      </c>
    </row>
    <row r="37851" spans="1:2" x14ac:dyDescent="0.25">
      <c r="A37851" s="1">
        <v>42943.28402777778</v>
      </c>
      <c r="B37851" s="2">
        <v>20.668556853100501</v>
      </c>
    </row>
    <row r="37852" spans="1:2" x14ac:dyDescent="0.25">
      <c r="A37852" s="1">
        <v>42943.284722222219</v>
      </c>
      <c r="B37852" s="2">
        <v>23.460913310260125</v>
      </c>
    </row>
    <row r="37853" spans="1:2" x14ac:dyDescent="0.25">
      <c r="A37853" s="1">
        <v>42943.285416666666</v>
      </c>
      <c r="B37853" s="2">
        <v>67.299896038249912</v>
      </c>
    </row>
    <row r="37854" spans="1:2" x14ac:dyDescent="0.25">
      <c r="A37854" s="1">
        <v>42943.286111111112</v>
      </c>
      <c r="B37854" s="2">
        <v>84.001782190027498</v>
      </c>
    </row>
    <row r="37855" spans="1:2" x14ac:dyDescent="0.25">
      <c r="A37855" s="1">
        <v>42943.286805555559</v>
      </c>
      <c r="B37855" s="2">
        <v>87.073685943593347</v>
      </c>
    </row>
    <row r="37856" spans="1:2" x14ac:dyDescent="0.25">
      <c r="A37856" s="1">
        <v>42943.287499999999</v>
      </c>
      <c r="B37856" s="2">
        <v>88.003353714768309</v>
      </c>
    </row>
    <row r="37857" spans="1:2" x14ac:dyDescent="0.25">
      <c r="A37857" s="1">
        <v>42943.288194444445</v>
      </c>
      <c r="B37857" s="2">
        <v>58.602659594925356</v>
      </c>
    </row>
    <row r="37858" spans="1:2" x14ac:dyDescent="0.25">
      <c r="A37858" s="1">
        <v>42943.288888888892</v>
      </c>
      <c r="B37858" s="2">
        <v>49.181309768101592</v>
      </c>
    </row>
    <row r="37859" spans="1:2" x14ac:dyDescent="0.25">
      <c r="A37859" s="1">
        <v>42943.289583333331</v>
      </c>
      <c r="B37859" s="2">
        <v>66.245876320606712</v>
      </c>
    </row>
    <row r="37860" spans="1:2" x14ac:dyDescent="0.25">
      <c r="A37860" s="1">
        <v>42943.290277777778</v>
      </c>
      <c r="B37860" s="2">
        <v>87.618612060730811</v>
      </c>
    </row>
    <row r="37861" spans="1:2" x14ac:dyDescent="0.25">
      <c r="A37861" s="1">
        <v>42943.290972222225</v>
      </c>
      <c r="B37861" s="2">
        <v>84.677022757177468</v>
      </c>
    </row>
    <row r="37862" spans="1:2" x14ac:dyDescent="0.25">
      <c r="A37862" s="1">
        <v>42943.291666666664</v>
      </c>
      <c r="B37862" s="2">
        <v>129.71163674468795</v>
      </c>
    </row>
    <row r="37863" spans="1:2" x14ac:dyDescent="0.25">
      <c r="A37863" s="1">
        <v>42943.292361111111</v>
      </c>
      <c r="B37863" s="2">
        <v>83.286453766538756</v>
      </c>
    </row>
    <row r="37864" spans="1:2" x14ac:dyDescent="0.25">
      <c r="A37864" s="1">
        <v>42943.293055555558</v>
      </c>
      <c r="B37864" s="2">
        <v>58.584956470304554</v>
      </c>
    </row>
    <row r="37865" spans="1:2" x14ac:dyDescent="0.25">
      <c r="A37865" s="1">
        <v>42943.293749999997</v>
      </c>
      <c r="B37865" s="2">
        <v>63.118094227061377</v>
      </c>
    </row>
    <row r="37866" spans="1:2" x14ac:dyDescent="0.25">
      <c r="A37866" s="1">
        <v>42943.294444444444</v>
      </c>
      <c r="B37866" s="2">
        <v>1.7025780646964752</v>
      </c>
    </row>
    <row r="37867" spans="1:2" x14ac:dyDescent="0.25">
      <c r="A37867" s="1">
        <v>42943.295138888891</v>
      </c>
      <c r="B37867" s="2">
        <v>5.2112794001256892</v>
      </c>
    </row>
    <row r="37868" spans="1:2" x14ac:dyDescent="0.25">
      <c r="A37868" s="1">
        <v>42943.29583333333</v>
      </c>
      <c r="B37868" s="2">
        <v>24.056762390880614</v>
      </c>
    </row>
    <row r="37869" spans="1:2" x14ac:dyDescent="0.25">
      <c r="A37869" s="1">
        <v>42943.296527777777</v>
      </c>
      <c r="B37869" s="2">
        <v>28.514425605325961</v>
      </c>
    </row>
    <row r="37870" spans="1:2" x14ac:dyDescent="0.25">
      <c r="A37870" s="1">
        <v>42943.297222222223</v>
      </c>
      <c r="B37870" s="2">
        <v>20.110089286991084</v>
      </c>
    </row>
    <row r="37871" spans="1:2" x14ac:dyDescent="0.25">
      <c r="A37871" s="1">
        <v>42943.29791666667</v>
      </c>
      <c r="B37871" s="2">
        <v>12.833303006613278</v>
      </c>
    </row>
    <row r="37872" spans="1:2" x14ac:dyDescent="0.25">
      <c r="A37872" s="1">
        <v>42943.298611111109</v>
      </c>
      <c r="B37872" s="2">
        <v>38.176545013934565</v>
      </c>
    </row>
    <row r="37873" spans="1:2" x14ac:dyDescent="0.25">
      <c r="A37873" s="1">
        <v>42943.299305555556</v>
      </c>
      <c r="B37873" s="2">
        <v>49.349770344395075</v>
      </c>
    </row>
    <row r="37874" spans="1:2" x14ac:dyDescent="0.25">
      <c r="A37874" s="1">
        <v>42943.3</v>
      </c>
      <c r="B37874" s="2">
        <v>24.125852818677473</v>
      </c>
    </row>
    <row r="37875" spans="1:2" x14ac:dyDescent="0.25">
      <c r="A37875" s="1">
        <v>42943.300694444442</v>
      </c>
      <c r="B37875" s="2">
        <v>24.610859976666202</v>
      </c>
    </row>
    <row r="37876" spans="1:2" x14ac:dyDescent="0.25">
      <c r="A37876" s="1">
        <v>42943.301388888889</v>
      </c>
      <c r="B37876" s="2">
        <v>15.639383905345069</v>
      </c>
    </row>
    <row r="37877" spans="1:2" x14ac:dyDescent="0.25">
      <c r="A37877" s="1">
        <v>42943.302083333336</v>
      </c>
      <c r="B37877" s="2">
        <v>61.946430078731886</v>
      </c>
    </row>
    <row r="37878" spans="1:2" x14ac:dyDescent="0.25">
      <c r="A37878" s="1">
        <v>42943.302777777775</v>
      </c>
      <c r="B37878" s="2">
        <v>134.55571041549945</v>
      </c>
    </row>
    <row r="37879" spans="1:2" x14ac:dyDescent="0.25">
      <c r="A37879" s="1">
        <v>42943.303472222222</v>
      </c>
      <c r="B37879" s="2">
        <v>81.495070117097924</v>
      </c>
    </row>
    <row r="37880" spans="1:2" x14ac:dyDescent="0.25">
      <c r="A37880" s="1">
        <v>42943.304166666669</v>
      </c>
      <c r="B37880" s="2">
        <v>4.7172825593414016</v>
      </c>
    </row>
    <row r="37881" spans="1:2" x14ac:dyDescent="0.25">
      <c r="A37881" s="1">
        <v>42943.304861111108</v>
      </c>
      <c r="B37881" s="2">
        <v>-11.595883991810842</v>
      </c>
    </row>
    <row r="37882" spans="1:2" x14ac:dyDescent="0.25">
      <c r="A37882" s="1">
        <v>42943.305555555555</v>
      </c>
      <c r="B37882" s="2">
        <v>9.3003620009985752</v>
      </c>
    </row>
    <row r="37883" spans="1:2" x14ac:dyDescent="0.25">
      <c r="A37883" s="1">
        <v>42943.306250000001</v>
      </c>
      <c r="B37883" s="2">
        <v>54.551815832421802</v>
      </c>
    </row>
    <row r="37884" spans="1:2" x14ac:dyDescent="0.25">
      <c r="A37884" s="1">
        <v>42943.306944444441</v>
      </c>
      <c r="B37884" s="2">
        <v>62.313978764870747</v>
      </c>
    </row>
    <row r="37885" spans="1:2" x14ac:dyDescent="0.25">
      <c r="A37885" s="1">
        <v>42943.307638888888</v>
      </c>
      <c r="B37885" s="2">
        <v>75.856435835962955</v>
      </c>
    </row>
    <row r="37886" spans="1:2" x14ac:dyDescent="0.25">
      <c r="A37886" s="1">
        <v>42943.308333333334</v>
      </c>
      <c r="B37886" s="2">
        <v>106.7643469470359</v>
      </c>
    </row>
    <row r="37887" spans="1:2" x14ac:dyDescent="0.25">
      <c r="A37887" s="1">
        <v>42943.309027777781</v>
      </c>
      <c r="B37887" s="2">
        <v>100.49028000142037</v>
      </c>
    </row>
    <row r="37888" spans="1:2" x14ac:dyDescent="0.25">
      <c r="A37888" s="1">
        <v>42943.30972222222</v>
      </c>
      <c r="B37888" s="2">
        <v>111.29666513097473</v>
      </c>
    </row>
    <row r="37889" spans="1:2" x14ac:dyDescent="0.25">
      <c r="A37889" s="1">
        <v>42943.310416666667</v>
      </c>
      <c r="B37889" s="2">
        <v>100.45095489464195</v>
      </c>
    </row>
    <row r="37890" spans="1:2" x14ac:dyDescent="0.25">
      <c r="A37890" s="1">
        <v>42943.311111111114</v>
      </c>
      <c r="B37890" s="2">
        <v>107.9753386335428</v>
      </c>
    </row>
    <row r="37891" spans="1:2" x14ac:dyDescent="0.25">
      <c r="A37891" s="1">
        <v>42943.311805555553</v>
      </c>
      <c r="B37891" s="2">
        <v>115.33632171805172</v>
      </c>
    </row>
    <row r="37892" spans="1:2" x14ac:dyDescent="0.25">
      <c r="A37892" s="1">
        <v>42943.3125</v>
      </c>
      <c r="B37892" s="2">
        <v>75.086374240232786</v>
      </c>
    </row>
    <row r="37893" spans="1:2" x14ac:dyDescent="0.25">
      <c r="A37893" s="1">
        <v>42943.313194444447</v>
      </c>
      <c r="B37893" s="2">
        <v>75.140576049766963</v>
      </c>
    </row>
    <row r="37894" spans="1:2" x14ac:dyDescent="0.25">
      <c r="A37894" s="1">
        <v>42943.313888888886</v>
      </c>
      <c r="B37894" s="2">
        <v>73.815151965540522</v>
      </c>
    </row>
    <row r="37895" spans="1:2" x14ac:dyDescent="0.25">
      <c r="A37895" s="1">
        <v>42943.314583333333</v>
      </c>
      <c r="B37895" s="2">
        <v>49.757241919984033</v>
      </c>
    </row>
    <row r="37896" spans="1:2" x14ac:dyDescent="0.25">
      <c r="A37896" s="1">
        <v>42943.31527777778</v>
      </c>
      <c r="B37896" s="2">
        <v>52.309486184158594</v>
      </c>
    </row>
    <row r="37897" spans="1:2" x14ac:dyDescent="0.25">
      <c r="A37897" s="1">
        <v>42943.315972222219</v>
      </c>
      <c r="B37897" s="2">
        <v>55.15720473381419</v>
      </c>
    </row>
    <row r="37898" spans="1:2" x14ac:dyDescent="0.25">
      <c r="A37898" s="1">
        <v>42943.316666666666</v>
      </c>
      <c r="B37898" s="2">
        <v>45.426735965179006</v>
      </c>
    </row>
    <row r="37899" spans="1:2" x14ac:dyDescent="0.25">
      <c r="A37899" s="1">
        <v>42943.317361111112</v>
      </c>
      <c r="B37899" s="2">
        <v>46.579724174320773</v>
      </c>
    </row>
    <row r="37900" spans="1:2" x14ac:dyDescent="0.25">
      <c r="A37900" s="1">
        <v>42943.318055555559</v>
      </c>
      <c r="B37900" s="2">
        <v>70.217697898789382</v>
      </c>
    </row>
    <row r="37901" spans="1:2" x14ac:dyDescent="0.25">
      <c r="A37901" s="1">
        <v>42943.318749999999</v>
      </c>
      <c r="B37901" s="2">
        <v>105.7379061455237</v>
      </c>
    </row>
    <row r="37902" spans="1:2" x14ac:dyDescent="0.25">
      <c r="A37902" s="1">
        <v>42943.319444444445</v>
      </c>
      <c r="B37902" s="2">
        <v>126.09455254947534</v>
      </c>
    </row>
    <row r="37903" spans="1:2" x14ac:dyDescent="0.25">
      <c r="A37903" s="1">
        <v>42943.320138888892</v>
      </c>
      <c r="B37903" s="2">
        <v>121.85743016604101</v>
      </c>
    </row>
    <row r="37904" spans="1:2" x14ac:dyDescent="0.25">
      <c r="A37904" s="1">
        <v>42943.320833333331</v>
      </c>
      <c r="B37904" s="2">
        <v>128.04532972781064</v>
      </c>
    </row>
    <row r="37905" spans="1:2" x14ac:dyDescent="0.25">
      <c r="A37905" s="1">
        <v>42943.321527777778</v>
      </c>
      <c r="B37905" s="2">
        <v>133.48700295285477</v>
      </c>
    </row>
    <row r="37906" spans="1:2" x14ac:dyDescent="0.25">
      <c r="A37906" s="1">
        <v>42943.322222222225</v>
      </c>
      <c r="B37906" s="2">
        <v>156.80624846396967</v>
      </c>
    </row>
    <row r="37907" spans="1:2" x14ac:dyDescent="0.25">
      <c r="A37907" s="1">
        <v>42943.322916666664</v>
      </c>
      <c r="B37907" s="2">
        <v>126.3791213655922</v>
      </c>
    </row>
    <row r="37908" spans="1:2" x14ac:dyDescent="0.25">
      <c r="A37908" s="1">
        <v>42943.323611111111</v>
      </c>
      <c r="B37908" s="2">
        <v>73.380624629250576</v>
      </c>
    </row>
    <row r="37909" spans="1:2" x14ac:dyDescent="0.25">
      <c r="A37909" s="1">
        <v>42943.324305555558</v>
      </c>
      <c r="B37909" s="2">
        <v>98.348423252159648</v>
      </c>
    </row>
    <row r="37910" spans="1:2" x14ac:dyDescent="0.25">
      <c r="A37910" s="1">
        <v>42943.324999999997</v>
      </c>
      <c r="B37910" s="2">
        <v>134.21384847278628</v>
      </c>
    </row>
    <row r="37911" spans="1:2" x14ac:dyDescent="0.25">
      <c r="A37911" s="1">
        <v>42943.325694444444</v>
      </c>
      <c r="B37911" s="2">
        <v>152.10070251744085</v>
      </c>
    </row>
    <row r="37912" spans="1:2" x14ac:dyDescent="0.25">
      <c r="A37912" s="1">
        <v>42943.326388888891</v>
      </c>
      <c r="B37912" s="2">
        <v>164.25279426668229</v>
      </c>
    </row>
    <row r="37913" spans="1:2" x14ac:dyDescent="0.25">
      <c r="A37913" s="1">
        <v>42943.32708333333</v>
      </c>
      <c r="B37913" s="2">
        <v>167.97280548407386</v>
      </c>
    </row>
    <row r="37914" spans="1:2" x14ac:dyDescent="0.25">
      <c r="A37914" s="1">
        <v>42943.327777777777</v>
      </c>
      <c r="B37914" s="2">
        <v>156.88968730961594</v>
      </c>
    </row>
    <row r="37915" spans="1:2" x14ac:dyDescent="0.25">
      <c r="A37915" s="1">
        <v>42943.328472222223</v>
      </c>
      <c r="B37915" s="2">
        <v>138.50918429307251</v>
      </c>
    </row>
    <row r="37916" spans="1:2" x14ac:dyDescent="0.25">
      <c r="A37916" s="1">
        <v>42943.32916666667</v>
      </c>
      <c r="B37916" s="2">
        <v>133.10810550987952</v>
      </c>
    </row>
    <row r="37917" spans="1:2" x14ac:dyDescent="0.25">
      <c r="A37917" s="1">
        <v>42943.329861111109</v>
      </c>
      <c r="B37917" s="2">
        <v>99.663635109260213</v>
      </c>
    </row>
    <row r="37918" spans="1:2" x14ac:dyDescent="0.25">
      <c r="A37918" s="1">
        <v>42943.330555555556</v>
      </c>
      <c r="B37918" s="2">
        <v>133.98466320429966</v>
      </c>
    </row>
    <row r="37919" spans="1:2" x14ac:dyDescent="0.25">
      <c r="A37919" s="1">
        <v>42943.331250000003</v>
      </c>
      <c r="B37919" s="2">
        <v>114.34378686778558</v>
      </c>
    </row>
    <row r="37920" spans="1:2" x14ac:dyDescent="0.25">
      <c r="A37920" s="1">
        <v>42943.331944444442</v>
      </c>
      <c r="B37920" s="2">
        <v>75.739398443506801</v>
      </c>
    </row>
    <row r="37921" spans="1:2" x14ac:dyDescent="0.25">
      <c r="A37921" s="1">
        <v>42943.332638888889</v>
      </c>
      <c r="B37921" s="2">
        <v>49.201184597017708</v>
      </c>
    </row>
    <row r="37922" spans="1:2" x14ac:dyDescent="0.25">
      <c r="A37922" s="1">
        <v>42943.333333333336</v>
      </c>
      <c r="B37922" s="2">
        <v>-16.943084446919965</v>
      </c>
    </row>
    <row r="37923" spans="1:2" x14ac:dyDescent="0.25">
      <c r="A37923" s="1">
        <v>42943.334027777775</v>
      </c>
      <c r="B37923" s="2">
        <v>-5.1332997748395428</v>
      </c>
    </row>
    <row r="37924" spans="1:2" x14ac:dyDescent="0.25">
      <c r="A37924" s="1">
        <v>42943.334722222222</v>
      </c>
      <c r="B37924" s="2">
        <v>-26.491395356377083</v>
      </c>
    </row>
    <row r="37925" spans="1:2" x14ac:dyDescent="0.25">
      <c r="A37925" s="1">
        <v>42943.335416666669</v>
      </c>
      <c r="B37925" s="2">
        <v>-1.5474795049842214</v>
      </c>
    </row>
    <row r="37926" spans="1:2" x14ac:dyDescent="0.25">
      <c r="A37926" s="1">
        <v>42943.336111111108</v>
      </c>
      <c r="B37926" s="2">
        <v>-35.572981588728723</v>
      </c>
    </row>
    <row r="37927" spans="1:2" x14ac:dyDescent="0.25">
      <c r="A37927" s="1">
        <v>42943.336805555555</v>
      </c>
      <c r="B37927" s="2">
        <v>-12.444370898837224</v>
      </c>
    </row>
    <row r="37928" spans="1:2" x14ac:dyDescent="0.25">
      <c r="A37928" s="1">
        <v>42943.337500000001</v>
      </c>
      <c r="B37928" s="2">
        <v>27.455197411542759</v>
      </c>
    </row>
    <row r="37929" spans="1:2" x14ac:dyDescent="0.25">
      <c r="A37929" s="1">
        <v>42943.338194444441</v>
      </c>
      <c r="B37929" s="2">
        <v>-22.43527838597171</v>
      </c>
    </row>
    <row r="37930" spans="1:2" x14ac:dyDescent="0.25">
      <c r="A37930" s="1">
        <v>42943.338888888888</v>
      </c>
      <c r="B37930" s="2">
        <v>-22.276103236444762</v>
      </c>
    </row>
    <row r="37931" spans="1:2" x14ac:dyDescent="0.25">
      <c r="A37931" s="1">
        <v>42943.339583333334</v>
      </c>
      <c r="B37931" s="2">
        <v>5.2328062034735918</v>
      </c>
    </row>
    <row r="37932" spans="1:2" x14ac:dyDescent="0.25">
      <c r="A37932" s="1">
        <v>42943.340277777781</v>
      </c>
      <c r="B37932" s="2">
        <v>11.849666193948361</v>
      </c>
    </row>
    <row r="37933" spans="1:2" x14ac:dyDescent="0.25">
      <c r="A37933" s="1">
        <v>42943.34097222222</v>
      </c>
      <c r="B37933" s="2">
        <v>22.708005987519087</v>
      </c>
    </row>
    <row r="37934" spans="1:2" x14ac:dyDescent="0.25">
      <c r="A37934" s="1">
        <v>42943.341666666667</v>
      </c>
      <c r="B37934" s="2">
        <v>22.27369099574862</v>
      </c>
    </row>
    <row r="37935" spans="1:2" x14ac:dyDescent="0.25">
      <c r="A37935" s="1">
        <v>42943.342361111114</v>
      </c>
      <c r="B37935" s="2">
        <v>-18.447147011818984</v>
      </c>
    </row>
    <row r="37936" spans="1:2" x14ac:dyDescent="0.25">
      <c r="A37936" s="1">
        <v>42943.343055555553</v>
      </c>
      <c r="B37936" s="2">
        <v>-6.9894862257177008</v>
      </c>
    </row>
    <row r="37937" spans="1:2" x14ac:dyDescent="0.25">
      <c r="A37937" s="1">
        <v>42943.34375</v>
      </c>
      <c r="B37937" s="2">
        <v>-6.4786448436983237</v>
      </c>
    </row>
    <row r="37938" spans="1:2" x14ac:dyDescent="0.25">
      <c r="A37938" s="1">
        <v>42943.344444444447</v>
      </c>
      <c r="B37938" s="2">
        <v>42.606171276735644</v>
      </c>
    </row>
    <row r="37939" spans="1:2" x14ac:dyDescent="0.25">
      <c r="A37939" s="1">
        <v>42943.345138888886</v>
      </c>
      <c r="B37939" s="2">
        <v>48.503818270449607</v>
      </c>
    </row>
    <row r="37940" spans="1:2" x14ac:dyDescent="0.25">
      <c r="A37940" s="1">
        <v>42943.345833333333</v>
      </c>
      <c r="B37940" s="2">
        <v>22.919536595132861</v>
      </c>
    </row>
    <row r="37941" spans="1:2" x14ac:dyDescent="0.25">
      <c r="A37941" s="1">
        <v>42943.34652777778</v>
      </c>
      <c r="B37941" s="2">
        <v>15.596478340711716</v>
      </c>
    </row>
    <row r="37942" spans="1:2" x14ac:dyDescent="0.25">
      <c r="A37942" s="1">
        <v>42943.347222222219</v>
      </c>
      <c r="B37942" s="2">
        <v>13.360002069319792</v>
      </c>
    </row>
    <row r="37943" spans="1:2" x14ac:dyDescent="0.25">
      <c r="A37943" s="1">
        <v>42943.347916666666</v>
      </c>
      <c r="B37943" s="2">
        <v>-0.87685528415992542</v>
      </c>
    </row>
    <row r="37944" spans="1:2" x14ac:dyDescent="0.25">
      <c r="A37944" s="1">
        <v>42943.348611111112</v>
      </c>
      <c r="B37944" s="2">
        <v>3.1485610981180798</v>
      </c>
    </row>
    <row r="37945" spans="1:2" x14ac:dyDescent="0.25">
      <c r="A37945" s="1">
        <v>42943.349305555559</v>
      </c>
      <c r="B37945" s="2">
        <v>60.372689647943481</v>
      </c>
    </row>
    <row r="37946" spans="1:2" x14ac:dyDescent="0.25">
      <c r="A37946" s="1">
        <v>42943.35</v>
      </c>
      <c r="B37946" s="2">
        <v>87.17149991257854</v>
      </c>
    </row>
    <row r="37947" spans="1:2" x14ac:dyDescent="0.25">
      <c r="A37947" s="1">
        <v>42943.350694444445</v>
      </c>
      <c r="B37947" s="2">
        <v>45.883430669925289</v>
      </c>
    </row>
    <row r="37948" spans="1:2" x14ac:dyDescent="0.25">
      <c r="A37948" s="1">
        <v>42943.351388888892</v>
      </c>
      <c r="B37948" s="2">
        <v>64.97489685934076</v>
      </c>
    </row>
    <row r="37949" spans="1:2" x14ac:dyDescent="0.25">
      <c r="A37949" s="1">
        <v>42943.352083333331</v>
      </c>
      <c r="B37949" s="2">
        <v>97.418906409677589</v>
      </c>
    </row>
    <row r="37950" spans="1:2" x14ac:dyDescent="0.25">
      <c r="A37950" s="1">
        <v>42943.352777777778</v>
      </c>
      <c r="B37950" s="2">
        <v>33.765708560970964</v>
      </c>
    </row>
    <row r="37951" spans="1:2" x14ac:dyDescent="0.25">
      <c r="A37951" s="1">
        <v>42943.353472222225</v>
      </c>
      <c r="B37951" s="2">
        <v>-5.8413766986185998</v>
      </c>
    </row>
    <row r="37952" spans="1:2" x14ac:dyDescent="0.25">
      <c r="A37952" s="1">
        <v>42943.354166666664</v>
      </c>
      <c r="B37952" s="2">
        <v>-4.9296179468578583</v>
      </c>
    </row>
    <row r="37953" spans="1:2" x14ac:dyDescent="0.25">
      <c r="A37953" s="1">
        <v>42943.354861111111</v>
      </c>
      <c r="B37953" s="2">
        <v>-9.6864271062523279</v>
      </c>
    </row>
    <row r="37954" spans="1:2" x14ac:dyDescent="0.25">
      <c r="A37954" s="1">
        <v>42943.355555555558</v>
      </c>
      <c r="B37954" s="2">
        <v>47.222647747848534</v>
      </c>
    </row>
    <row r="37955" spans="1:2" x14ac:dyDescent="0.25">
      <c r="A37955" s="1">
        <v>42943.356249999997</v>
      </c>
      <c r="B37955" s="2">
        <v>79.156131312914653</v>
      </c>
    </row>
    <row r="37956" spans="1:2" x14ac:dyDescent="0.25">
      <c r="A37956" s="1">
        <v>42943.356944444444</v>
      </c>
      <c r="B37956" s="2">
        <v>20.720330917174579</v>
      </c>
    </row>
    <row r="37957" spans="1:2" x14ac:dyDescent="0.25">
      <c r="A37957" s="1">
        <v>42943.357638888891</v>
      </c>
      <c r="B37957" s="2">
        <v>42.424373369001358</v>
      </c>
    </row>
    <row r="37958" spans="1:2" x14ac:dyDescent="0.25">
      <c r="A37958" s="1">
        <v>42943.35833333333</v>
      </c>
      <c r="B37958" s="2">
        <v>54.935549670876938</v>
      </c>
    </row>
    <row r="37959" spans="1:2" x14ac:dyDescent="0.25">
      <c r="A37959" s="1">
        <v>42943.359027777777</v>
      </c>
      <c r="B37959" s="2">
        <v>62.871620682409656</v>
      </c>
    </row>
    <row r="37960" spans="1:2" x14ac:dyDescent="0.25">
      <c r="A37960" s="1">
        <v>42943.359722222223</v>
      </c>
      <c r="B37960" s="2">
        <v>74.320032414811436</v>
      </c>
    </row>
    <row r="37961" spans="1:2" x14ac:dyDescent="0.25">
      <c r="A37961" s="1">
        <v>42943.36041666667</v>
      </c>
      <c r="B37961" s="2">
        <v>55.883476576618463</v>
      </c>
    </row>
    <row r="37962" spans="1:2" x14ac:dyDescent="0.25">
      <c r="A37962" s="1">
        <v>42943.361111111109</v>
      </c>
      <c r="B37962" s="2">
        <v>34.404469252550435</v>
      </c>
    </row>
    <row r="37963" spans="1:2" x14ac:dyDescent="0.25">
      <c r="A37963" s="1">
        <v>42943.361805555556</v>
      </c>
      <c r="B37963" s="2">
        <v>9.9805411156732582</v>
      </c>
    </row>
    <row r="37964" spans="1:2" x14ac:dyDescent="0.25">
      <c r="A37964" s="1">
        <v>42943.362500000003</v>
      </c>
      <c r="B37964" s="2">
        <v>32.050135291216428</v>
      </c>
    </row>
    <row r="37965" spans="1:2" x14ac:dyDescent="0.25">
      <c r="A37965" s="1">
        <v>42943.363194444442</v>
      </c>
      <c r="B37965" s="2">
        <v>55.077051138044531</v>
      </c>
    </row>
    <row r="37966" spans="1:2" x14ac:dyDescent="0.25">
      <c r="A37966" s="1">
        <v>42943.363888888889</v>
      </c>
      <c r="B37966" s="2">
        <v>84.308562421305879</v>
      </c>
    </row>
    <row r="37967" spans="1:2" x14ac:dyDescent="0.25">
      <c r="A37967" s="1">
        <v>42943.364583333336</v>
      </c>
      <c r="B37967" s="2">
        <v>120.9118793888716</v>
      </c>
    </row>
    <row r="37968" spans="1:2" x14ac:dyDescent="0.25">
      <c r="A37968" s="1">
        <v>42943.365277777775</v>
      </c>
      <c r="B37968" s="2">
        <v>159.39038399766432</v>
      </c>
    </row>
    <row r="37969" spans="1:2" x14ac:dyDescent="0.25">
      <c r="A37969" s="1">
        <v>42943.365972222222</v>
      </c>
      <c r="B37969" s="2">
        <v>217.79653382656397</v>
      </c>
    </row>
    <row r="37970" spans="1:2" x14ac:dyDescent="0.25">
      <c r="A37970" s="1">
        <v>42943.366666666669</v>
      </c>
      <c r="B37970" s="2">
        <v>205.14749256324333</v>
      </c>
    </row>
    <row r="37971" spans="1:2" x14ac:dyDescent="0.25">
      <c r="A37971" s="1">
        <v>42943.367361111108</v>
      </c>
      <c r="B37971" s="2">
        <v>158.04609257810904</v>
      </c>
    </row>
    <row r="37972" spans="1:2" x14ac:dyDescent="0.25">
      <c r="A37972" s="1">
        <v>42943.368055555555</v>
      </c>
      <c r="B37972" s="2">
        <v>160.07166370551957</v>
      </c>
    </row>
    <row r="37973" spans="1:2" x14ac:dyDescent="0.25">
      <c r="A37973" s="1">
        <v>42943.368750000001</v>
      </c>
      <c r="B37973" s="2">
        <v>143.4772047992563</v>
      </c>
    </row>
    <row r="37974" spans="1:2" x14ac:dyDescent="0.25">
      <c r="A37974" s="1">
        <v>42943.369444444441</v>
      </c>
      <c r="B37974" s="2">
        <v>114.96729292955133</v>
      </c>
    </row>
    <row r="37975" spans="1:2" x14ac:dyDescent="0.25">
      <c r="A37975" s="1">
        <v>42943.370138888888</v>
      </c>
      <c r="B37975" s="2">
        <v>93.006134196056522</v>
      </c>
    </row>
    <row r="37976" spans="1:2" x14ac:dyDescent="0.25">
      <c r="A37976" s="1">
        <v>42943.370833333334</v>
      </c>
      <c r="B37976" s="2">
        <v>75.520439400717933</v>
      </c>
    </row>
    <row r="37977" spans="1:2" x14ac:dyDescent="0.25">
      <c r="A37977" s="1">
        <v>42943.371527777781</v>
      </c>
      <c r="B37977" s="2">
        <v>19.99485494507244</v>
      </c>
    </row>
    <row r="37978" spans="1:2" x14ac:dyDescent="0.25">
      <c r="A37978" s="1">
        <v>42943.37222222222</v>
      </c>
      <c r="B37978" s="2">
        <v>32.90357923627986</v>
      </c>
    </row>
    <row r="37979" spans="1:2" x14ac:dyDescent="0.25">
      <c r="A37979" s="1">
        <v>42943.372916666667</v>
      </c>
      <c r="B37979" s="2">
        <v>98.564937620955362</v>
      </c>
    </row>
    <row r="37980" spans="1:2" x14ac:dyDescent="0.25">
      <c r="A37980" s="1">
        <v>42943.373611111114</v>
      </c>
      <c r="B37980" s="2">
        <v>107.95432571069493</v>
      </c>
    </row>
    <row r="37981" spans="1:2" x14ac:dyDescent="0.25">
      <c r="A37981" s="1">
        <v>42943.374305555553</v>
      </c>
      <c r="B37981" s="2">
        <v>88.966837280131102</v>
      </c>
    </row>
    <row r="37982" spans="1:2" x14ac:dyDescent="0.25">
      <c r="A37982" s="1">
        <v>42943.375</v>
      </c>
      <c r="B37982" s="2">
        <v>45.934797158746129</v>
      </c>
    </row>
    <row r="37983" spans="1:2" x14ac:dyDescent="0.25">
      <c r="A37983" s="1">
        <v>42943.375694444447</v>
      </c>
      <c r="B37983" s="2">
        <v>14.400376934766731</v>
      </c>
    </row>
    <row r="37984" spans="1:2" x14ac:dyDescent="0.25">
      <c r="A37984" s="1">
        <v>42943.376388888886</v>
      </c>
      <c r="B37984" s="2">
        <v>-10.041748249052519</v>
      </c>
    </row>
    <row r="37985" spans="1:2" x14ac:dyDescent="0.25">
      <c r="A37985" s="1">
        <v>42943.377083333333</v>
      </c>
      <c r="B37985" s="2">
        <v>-26.346820147763356</v>
      </c>
    </row>
    <row r="37986" spans="1:2" x14ac:dyDescent="0.25">
      <c r="A37986" s="1">
        <v>42943.37777777778</v>
      </c>
      <c r="B37986" s="2">
        <v>-26.995336225217518</v>
      </c>
    </row>
    <row r="37987" spans="1:2" x14ac:dyDescent="0.25">
      <c r="A37987" s="1">
        <v>42943.378472222219</v>
      </c>
      <c r="B37987" s="2">
        <v>-40.724541991059475</v>
      </c>
    </row>
    <row r="37988" spans="1:2" x14ac:dyDescent="0.25">
      <c r="A37988" s="1">
        <v>42943.379166666666</v>
      </c>
      <c r="B37988" s="2">
        <v>-40.547337013981696</v>
      </c>
    </row>
    <row r="37989" spans="1:2" x14ac:dyDescent="0.25">
      <c r="A37989" s="1">
        <v>42943.379861111112</v>
      </c>
      <c r="B37989" s="2">
        <v>-48.076343179441757</v>
      </c>
    </row>
    <row r="37990" spans="1:2" x14ac:dyDescent="0.25">
      <c r="A37990" s="1">
        <v>42943.380555555559</v>
      </c>
      <c r="B37990" s="2">
        <v>-15.781438004371982</v>
      </c>
    </row>
    <row r="37991" spans="1:2" x14ac:dyDescent="0.25">
      <c r="A37991" s="1">
        <v>42943.381249999999</v>
      </c>
      <c r="B37991" s="2">
        <v>-33.452945566473254</v>
      </c>
    </row>
    <row r="37992" spans="1:2" x14ac:dyDescent="0.25">
      <c r="A37992" s="1">
        <v>42943.381944444445</v>
      </c>
      <c r="B37992" s="2">
        <v>-34.43730834189919</v>
      </c>
    </row>
    <row r="37993" spans="1:2" x14ac:dyDescent="0.25">
      <c r="A37993" s="1">
        <v>42943.382638888892</v>
      </c>
      <c r="B37993" s="2">
        <v>-95.183814853604417</v>
      </c>
    </row>
    <row r="37994" spans="1:2" x14ac:dyDescent="0.25">
      <c r="A37994" s="1">
        <v>42943.383333333331</v>
      </c>
      <c r="B37994" s="2">
        <v>-132.1932036078768</v>
      </c>
    </row>
    <row r="37995" spans="1:2" x14ac:dyDescent="0.25">
      <c r="A37995" s="1">
        <v>42943.384027777778</v>
      </c>
      <c r="B37995" s="2">
        <v>-64.249788997815145</v>
      </c>
    </row>
    <row r="37996" spans="1:2" x14ac:dyDescent="0.25">
      <c r="A37996" s="1">
        <v>42943.384722222225</v>
      </c>
      <c r="B37996" s="2">
        <v>-33.035311596308993</v>
      </c>
    </row>
    <row r="37997" spans="1:2" x14ac:dyDescent="0.25">
      <c r="A37997" s="1">
        <v>42943.385416666664</v>
      </c>
      <c r="B37997" s="2">
        <v>37.972374098389018</v>
      </c>
    </row>
    <row r="37998" spans="1:2" x14ac:dyDescent="0.25">
      <c r="A37998" s="1">
        <v>42943.386111111111</v>
      </c>
      <c r="B37998" s="2">
        <v>30.281317259365458</v>
      </c>
    </row>
    <row r="37999" spans="1:2" x14ac:dyDescent="0.25">
      <c r="A37999" s="1">
        <v>42943.386805555558</v>
      </c>
      <c r="B37999" s="2">
        <v>75.691371632536175</v>
      </c>
    </row>
    <row r="38000" spans="1:2" x14ac:dyDescent="0.25">
      <c r="A38000" s="1">
        <v>42943.387499999997</v>
      </c>
      <c r="B38000" s="2">
        <v>58.188945498802546</v>
      </c>
    </row>
    <row r="38001" spans="1:2" x14ac:dyDescent="0.25">
      <c r="A38001" s="1">
        <v>42943.388194444444</v>
      </c>
      <c r="B38001" s="2">
        <v>57.737006466445749</v>
      </c>
    </row>
    <row r="38002" spans="1:2" x14ac:dyDescent="0.25">
      <c r="A38002" s="1">
        <v>42943.388888888891</v>
      </c>
      <c r="B38002" s="2">
        <v>27.565708490480514</v>
      </c>
    </row>
    <row r="38003" spans="1:2" x14ac:dyDescent="0.25">
      <c r="A38003" s="1">
        <v>42943.38958333333</v>
      </c>
      <c r="B38003" s="2">
        <v>41.211751933142658</v>
      </c>
    </row>
    <row r="38004" spans="1:2" x14ac:dyDescent="0.25">
      <c r="A38004" s="1">
        <v>42943.390277777777</v>
      </c>
      <c r="B38004" s="2">
        <v>25.404164889348127</v>
      </c>
    </row>
    <row r="38005" spans="1:2" x14ac:dyDescent="0.25">
      <c r="A38005" s="1">
        <v>42943.390972222223</v>
      </c>
      <c r="B38005" s="2">
        <v>23.748396291888398</v>
      </c>
    </row>
    <row r="38006" spans="1:2" x14ac:dyDescent="0.25">
      <c r="A38006" s="1">
        <v>42943.39166666667</v>
      </c>
      <c r="B38006" s="2">
        <v>37.443716777642841</v>
      </c>
    </row>
    <row r="38007" spans="1:2" x14ac:dyDescent="0.25">
      <c r="A38007" s="1">
        <v>42943.392361111109</v>
      </c>
      <c r="B38007" s="2">
        <v>32.7938645174494</v>
      </c>
    </row>
    <row r="38008" spans="1:2" x14ac:dyDescent="0.25">
      <c r="A38008" s="1">
        <v>42943.393055555556</v>
      </c>
      <c r="B38008" s="2">
        <v>10.026548765036084</v>
      </c>
    </row>
    <row r="38009" spans="1:2" x14ac:dyDescent="0.25">
      <c r="A38009" s="1">
        <v>42943.393750000003</v>
      </c>
      <c r="B38009" s="2">
        <v>-7.4168910222031021</v>
      </c>
    </row>
    <row r="38010" spans="1:2" x14ac:dyDescent="0.25">
      <c r="A38010" s="1">
        <v>42943.394444444442</v>
      </c>
      <c r="B38010" s="2">
        <v>16.433561118099412</v>
      </c>
    </row>
    <row r="38011" spans="1:2" x14ac:dyDescent="0.25">
      <c r="A38011" s="1">
        <v>42943.395138888889</v>
      </c>
      <c r="B38011" s="2">
        <v>5.7797073624727391</v>
      </c>
    </row>
    <row r="38012" spans="1:2" x14ac:dyDescent="0.25">
      <c r="A38012" s="1">
        <v>42943.395833333336</v>
      </c>
      <c r="B38012" s="2">
        <v>-9.8173862278480861</v>
      </c>
    </row>
    <row r="38013" spans="1:2" x14ac:dyDescent="0.25">
      <c r="A38013" s="1">
        <v>42943.396527777775</v>
      </c>
      <c r="B38013" s="2">
        <v>1.218442372812812</v>
      </c>
    </row>
    <row r="38014" spans="1:2" x14ac:dyDescent="0.25">
      <c r="A38014" s="1">
        <v>42943.397222222222</v>
      </c>
      <c r="B38014" s="2">
        <v>12.127513152555911</v>
      </c>
    </row>
    <row r="38015" spans="1:2" x14ac:dyDescent="0.25">
      <c r="A38015" s="1">
        <v>42943.397916666669</v>
      </c>
      <c r="B38015" s="2">
        <v>-19.765952128878173</v>
      </c>
    </row>
    <row r="38016" spans="1:2" x14ac:dyDescent="0.25">
      <c r="A38016" s="1">
        <v>42943.398611111108</v>
      </c>
      <c r="B38016" s="2">
        <v>-9.9528329922943772</v>
      </c>
    </row>
    <row r="38017" spans="1:2" x14ac:dyDescent="0.25">
      <c r="A38017" s="1">
        <v>42943.399305555555</v>
      </c>
      <c r="B38017" s="2">
        <v>6.8882796199031873</v>
      </c>
    </row>
    <row r="38018" spans="1:2" x14ac:dyDescent="0.25">
      <c r="A38018" s="1">
        <v>42943.4</v>
      </c>
      <c r="B38018" s="2">
        <v>16.728341090858642</v>
      </c>
    </row>
    <row r="38019" spans="1:2" x14ac:dyDescent="0.25">
      <c r="A38019" s="1">
        <v>42943.400694444441</v>
      </c>
      <c r="B38019" s="2">
        <v>99.554946228256455</v>
      </c>
    </row>
    <row r="38020" spans="1:2" x14ac:dyDescent="0.25">
      <c r="A38020" s="1">
        <v>42943.401388888888</v>
      </c>
      <c r="B38020" s="2">
        <v>123.88902258576127</v>
      </c>
    </row>
    <row r="38021" spans="1:2" x14ac:dyDescent="0.25">
      <c r="A38021" s="1">
        <v>42943.402083333334</v>
      </c>
      <c r="B38021" s="2">
        <v>87.133727069288341</v>
      </c>
    </row>
    <row r="38022" spans="1:2" x14ac:dyDescent="0.25">
      <c r="A38022" s="1">
        <v>42943.402777777781</v>
      </c>
      <c r="B38022" s="2">
        <v>71.996065706689848</v>
      </c>
    </row>
    <row r="38023" spans="1:2" x14ac:dyDescent="0.25">
      <c r="A38023" s="1">
        <v>42943.40347222222</v>
      </c>
      <c r="B38023" s="2">
        <v>107.49726663631542</v>
      </c>
    </row>
    <row r="38024" spans="1:2" x14ac:dyDescent="0.25">
      <c r="A38024" s="1">
        <v>42943.404166666667</v>
      </c>
      <c r="B38024" s="2">
        <v>172.515267477332</v>
      </c>
    </row>
    <row r="38025" spans="1:2" x14ac:dyDescent="0.25">
      <c r="A38025" s="1">
        <v>42943.404861111114</v>
      </c>
      <c r="B38025" s="2">
        <v>168.4865451886435</v>
      </c>
    </row>
    <row r="38026" spans="1:2" x14ac:dyDescent="0.25">
      <c r="A38026" s="1">
        <v>42943.405555555553</v>
      </c>
      <c r="B38026" s="2">
        <v>100.69763875751524</v>
      </c>
    </row>
    <row r="38027" spans="1:2" x14ac:dyDescent="0.25">
      <c r="A38027" s="1">
        <v>42943.40625</v>
      </c>
      <c r="B38027" s="2">
        <v>104.81424597670944</v>
      </c>
    </row>
    <row r="38028" spans="1:2" x14ac:dyDescent="0.25">
      <c r="A38028" s="1">
        <v>42943.406944444447</v>
      </c>
      <c r="B38028" s="2">
        <v>146.51650212459111</v>
      </c>
    </row>
    <row r="38029" spans="1:2" x14ac:dyDescent="0.25">
      <c r="A38029" s="1">
        <v>42943.407638888886</v>
      </c>
      <c r="B38029" s="2">
        <v>133.84827011637779</v>
      </c>
    </row>
    <row r="38030" spans="1:2" x14ac:dyDescent="0.25">
      <c r="A38030" s="1">
        <v>42943.408333333333</v>
      </c>
      <c r="B38030" s="2">
        <v>82.995698663353693</v>
      </c>
    </row>
    <row r="38031" spans="1:2" x14ac:dyDescent="0.25">
      <c r="A38031" s="1">
        <v>42943.40902777778</v>
      </c>
      <c r="B38031" s="2">
        <v>37.475647182652025</v>
      </c>
    </row>
    <row r="38032" spans="1:2" x14ac:dyDescent="0.25">
      <c r="A38032" s="1">
        <v>42943.409722222219</v>
      </c>
      <c r="B38032" s="2">
        <v>-21.283626230678056</v>
      </c>
    </row>
    <row r="38033" spans="1:2" x14ac:dyDescent="0.25">
      <c r="A38033" s="1">
        <v>42943.410416666666</v>
      </c>
      <c r="B38033" s="2">
        <v>-66.203548060635029</v>
      </c>
    </row>
    <row r="38034" spans="1:2" x14ac:dyDescent="0.25">
      <c r="A38034" s="1">
        <v>42943.411111111112</v>
      </c>
      <c r="B38034" s="2">
        <v>-114.2575141319617</v>
      </c>
    </row>
    <row r="38035" spans="1:2" x14ac:dyDescent="0.25">
      <c r="A38035" s="1">
        <v>42943.411805555559</v>
      </c>
      <c r="B38035" s="2">
        <v>-125.13796814510521</v>
      </c>
    </row>
    <row r="38036" spans="1:2" x14ac:dyDescent="0.25">
      <c r="A38036" s="1">
        <v>42943.412499999999</v>
      </c>
      <c r="B38036" s="2">
        <v>-140.40122630605475</v>
      </c>
    </row>
    <row r="38037" spans="1:2" x14ac:dyDescent="0.25">
      <c r="A38037" s="1">
        <v>42943.413194444445</v>
      </c>
      <c r="B38037" s="2">
        <v>-134.67390709896961</v>
      </c>
    </row>
    <row r="38038" spans="1:2" x14ac:dyDescent="0.25">
      <c r="A38038" s="1">
        <v>42943.413888888892</v>
      </c>
      <c r="B38038" s="2">
        <v>-116.78537863667394</v>
      </c>
    </row>
    <row r="38039" spans="1:2" x14ac:dyDescent="0.25">
      <c r="A38039" s="1">
        <v>42943.414583333331</v>
      </c>
      <c r="B38039" s="2">
        <v>-100.28957643213216</v>
      </c>
    </row>
    <row r="38040" spans="1:2" x14ac:dyDescent="0.25">
      <c r="A38040" s="1">
        <v>42943.415277777778</v>
      </c>
      <c r="B38040" s="2">
        <v>-60.472824658724129</v>
      </c>
    </row>
    <row r="38041" spans="1:2" x14ac:dyDescent="0.25">
      <c r="A38041" s="1">
        <v>42943.415972222225</v>
      </c>
      <c r="B38041" s="2">
        <v>-21.877195591447524</v>
      </c>
    </row>
    <row r="38042" spans="1:2" x14ac:dyDescent="0.25">
      <c r="A38042" s="1">
        <v>42943.416666666664</v>
      </c>
      <c r="B38042" s="2">
        <v>-4.3982563569714932</v>
      </c>
    </row>
    <row r="38043" spans="1:2" x14ac:dyDescent="0.25">
      <c r="A38043" s="1">
        <v>42943.417361111111</v>
      </c>
      <c r="B38043" s="2">
        <v>6.7290035855335493</v>
      </c>
    </row>
    <row r="38044" spans="1:2" x14ac:dyDescent="0.25">
      <c r="A38044" s="1">
        <v>42943.418055555558</v>
      </c>
      <c r="B38044" s="2">
        <v>19.248816650789617</v>
      </c>
    </row>
    <row r="38045" spans="1:2" x14ac:dyDescent="0.25">
      <c r="A38045" s="1">
        <v>42943.418749999997</v>
      </c>
      <c r="B38045" s="2">
        <v>85.063407939288297</v>
      </c>
    </row>
    <row r="38046" spans="1:2" x14ac:dyDescent="0.25">
      <c r="A38046" s="1">
        <v>42943.419444444444</v>
      </c>
      <c r="B38046" s="2">
        <v>62.53285873416074</v>
      </c>
    </row>
    <row r="38047" spans="1:2" x14ac:dyDescent="0.25">
      <c r="A38047" s="1">
        <v>42943.420138888891</v>
      </c>
      <c r="B38047" s="2">
        <v>67.072284968600925</v>
      </c>
    </row>
    <row r="38048" spans="1:2" x14ac:dyDescent="0.25">
      <c r="A38048" s="1">
        <v>42943.42083333333</v>
      </c>
      <c r="B38048" s="2">
        <v>29.910089170644643</v>
      </c>
    </row>
    <row r="38049" spans="1:2" x14ac:dyDescent="0.25">
      <c r="A38049" s="1">
        <v>42943.421527777777</v>
      </c>
      <c r="B38049" s="2">
        <v>26.772562730129962</v>
      </c>
    </row>
    <row r="38050" spans="1:2" x14ac:dyDescent="0.25">
      <c r="A38050" s="1">
        <v>42943.422222222223</v>
      </c>
      <c r="B38050" s="2">
        <v>39.302112802579842</v>
      </c>
    </row>
    <row r="38051" spans="1:2" x14ac:dyDescent="0.25">
      <c r="A38051" s="1">
        <v>42943.42291666667</v>
      </c>
      <c r="B38051" s="2">
        <v>40.920170523959676</v>
      </c>
    </row>
    <row r="38052" spans="1:2" x14ac:dyDescent="0.25">
      <c r="A38052" s="1">
        <v>42943.423611111109</v>
      </c>
      <c r="B38052" s="2">
        <v>47.897145965862244</v>
      </c>
    </row>
    <row r="38053" spans="1:2" x14ac:dyDescent="0.25">
      <c r="A38053" s="1">
        <v>42943.424305555556</v>
      </c>
      <c r="B38053" s="2">
        <v>59.571366306111059</v>
      </c>
    </row>
    <row r="38054" spans="1:2" x14ac:dyDescent="0.25">
      <c r="A38054" s="1">
        <v>42943.425000000003</v>
      </c>
      <c r="B38054" s="2">
        <v>65.38797277361931</v>
      </c>
    </row>
    <row r="38055" spans="1:2" x14ac:dyDescent="0.25">
      <c r="A38055" s="1">
        <v>42943.425694444442</v>
      </c>
      <c r="B38055" s="2">
        <v>68.204848641822664</v>
      </c>
    </row>
    <row r="38056" spans="1:2" x14ac:dyDescent="0.25">
      <c r="A38056" s="1">
        <v>42943.426388888889</v>
      </c>
      <c r="B38056" s="2">
        <v>96.736133262301635</v>
      </c>
    </row>
    <row r="38057" spans="1:2" x14ac:dyDescent="0.25">
      <c r="A38057" s="1">
        <v>42943.427083333336</v>
      </c>
      <c r="B38057" s="2">
        <v>92.053822617065933</v>
      </c>
    </row>
    <row r="38058" spans="1:2" x14ac:dyDescent="0.25">
      <c r="A38058" s="1">
        <v>42943.427777777775</v>
      </c>
      <c r="B38058" s="2">
        <v>75.551342642858316</v>
      </c>
    </row>
    <row r="38059" spans="1:2" x14ac:dyDescent="0.25">
      <c r="A38059" s="1">
        <v>42943.428472222222</v>
      </c>
      <c r="B38059" s="2">
        <v>91.610508710838616</v>
      </c>
    </row>
    <row r="38060" spans="1:2" x14ac:dyDescent="0.25">
      <c r="A38060" s="1">
        <v>42943.429166666669</v>
      </c>
      <c r="B38060" s="2">
        <v>106.56883278736301</v>
      </c>
    </row>
    <row r="38061" spans="1:2" x14ac:dyDescent="0.25">
      <c r="A38061" s="1">
        <v>42943.429861111108</v>
      </c>
      <c r="B38061" s="2">
        <v>106.69368382553027</v>
      </c>
    </row>
    <row r="38062" spans="1:2" x14ac:dyDescent="0.25">
      <c r="A38062" s="1">
        <v>42943.430555555555</v>
      </c>
      <c r="B38062" s="2">
        <v>98.251076905293544</v>
      </c>
    </row>
    <row r="38063" spans="1:2" x14ac:dyDescent="0.25">
      <c r="A38063" s="1">
        <v>42943.431250000001</v>
      </c>
      <c r="B38063" s="2">
        <v>112.47410281166279</v>
      </c>
    </row>
    <row r="38064" spans="1:2" x14ac:dyDescent="0.25">
      <c r="A38064" s="1">
        <v>42943.431944444441</v>
      </c>
      <c r="B38064" s="2">
        <v>131.82024204214881</v>
      </c>
    </row>
    <row r="38065" spans="1:2" x14ac:dyDescent="0.25">
      <c r="A38065" s="1">
        <v>42943.432638888888</v>
      </c>
      <c r="B38065" s="2">
        <v>114.20959505377104</v>
      </c>
    </row>
    <row r="38066" spans="1:2" x14ac:dyDescent="0.25">
      <c r="A38066" s="1">
        <v>42943.433333333334</v>
      </c>
      <c r="B38066" s="2">
        <v>100.54855809569514</v>
      </c>
    </row>
    <row r="38067" spans="1:2" x14ac:dyDescent="0.25">
      <c r="A38067" s="1">
        <v>42943.434027777781</v>
      </c>
      <c r="B38067" s="2">
        <v>105.30043530516559</v>
      </c>
    </row>
    <row r="38068" spans="1:2" x14ac:dyDescent="0.25">
      <c r="A38068" s="1">
        <v>42943.43472222222</v>
      </c>
      <c r="B38068" s="2">
        <v>120.36396028465825</v>
      </c>
    </row>
    <row r="38069" spans="1:2" x14ac:dyDescent="0.25">
      <c r="A38069" s="1">
        <v>42943.435416666667</v>
      </c>
      <c r="B38069" s="2">
        <v>116.50763527361754</v>
      </c>
    </row>
    <row r="38070" spans="1:2" x14ac:dyDescent="0.25">
      <c r="A38070" s="1">
        <v>42943.436111111114</v>
      </c>
      <c r="B38070" s="2">
        <v>108.91173420486933</v>
      </c>
    </row>
    <row r="38071" spans="1:2" x14ac:dyDescent="0.25">
      <c r="A38071" s="1">
        <v>42943.436805555553</v>
      </c>
      <c r="B38071" s="2">
        <v>80.400174026245566</v>
      </c>
    </row>
    <row r="38072" spans="1:2" x14ac:dyDescent="0.25">
      <c r="A38072" s="1">
        <v>42943.4375</v>
      </c>
      <c r="B38072" s="2">
        <v>101.65735485774543</v>
      </c>
    </row>
    <row r="38073" spans="1:2" x14ac:dyDescent="0.25">
      <c r="A38073" s="1">
        <v>42943.438194444447</v>
      </c>
      <c r="B38073" s="2">
        <v>85.920471081904054</v>
      </c>
    </row>
    <row r="38074" spans="1:2" x14ac:dyDescent="0.25">
      <c r="A38074" s="1">
        <v>42943.438888888886</v>
      </c>
      <c r="B38074" s="2">
        <v>85.413153998020178</v>
      </c>
    </row>
    <row r="38075" spans="1:2" x14ac:dyDescent="0.25">
      <c r="A38075" s="1">
        <v>42943.439583333333</v>
      </c>
      <c r="B38075" s="2">
        <v>74.420137794024782</v>
      </c>
    </row>
    <row r="38076" spans="1:2" x14ac:dyDescent="0.25">
      <c r="A38076" s="1">
        <v>42943.44027777778</v>
      </c>
      <c r="B38076" s="2">
        <v>88.603471605933734</v>
      </c>
    </row>
    <row r="38077" spans="1:2" x14ac:dyDescent="0.25">
      <c r="A38077" s="1">
        <v>42943.440972222219</v>
      </c>
      <c r="B38077" s="2">
        <v>54.680255460180341</v>
      </c>
    </row>
    <row r="38078" spans="1:2" x14ac:dyDescent="0.25">
      <c r="A38078" s="1">
        <v>42943.441666666666</v>
      </c>
      <c r="B38078" s="2">
        <v>39.509912206997008</v>
      </c>
    </row>
    <row r="38079" spans="1:2" x14ac:dyDescent="0.25">
      <c r="A38079" s="1">
        <v>42943.442361111112</v>
      </c>
      <c r="B38079" s="2">
        <v>39.585337912134129</v>
      </c>
    </row>
    <row r="38080" spans="1:2" x14ac:dyDescent="0.25">
      <c r="A38080" s="1">
        <v>42943.443055555559</v>
      </c>
      <c r="B38080" s="2">
        <v>7.6519874768787606</v>
      </c>
    </row>
    <row r="38081" spans="1:2" x14ac:dyDescent="0.25">
      <c r="A38081" s="1">
        <v>42943.443749999999</v>
      </c>
      <c r="B38081" s="2">
        <v>4.3340990225726275</v>
      </c>
    </row>
    <row r="38082" spans="1:2" x14ac:dyDescent="0.25">
      <c r="A38082" s="1">
        <v>42943.444444444445</v>
      </c>
      <c r="B38082" s="2">
        <v>-72.939470897418019</v>
      </c>
    </row>
    <row r="38083" spans="1:2" x14ac:dyDescent="0.25">
      <c r="A38083" s="1">
        <v>42943.445138888892</v>
      </c>
      <c r="B38083" s="2">
        <v>-66.718465285563923</v>
      </c>
    </row>
    <row r="38084" spans="1:2" x14ac:dyDescent="0.25">
      <c r="A38084" s="1">
        <v>42943.445833333331</v>
      </c>
      <c r="B38084" s="2">
        <v>-87.421252826942748</v>
      </c>
    </row>
    <row r="38085" spans="1:2" x14ac:dyDescent="0.25">
      <c r="A38085" s="1">
        <v>42943.446527777778</v>
      </c>
      <c r="B38085" s="2">
        <v>-45.4191772789219</v>
      </c>
    </row>
    <row r="38086" spans="1:2" x14ac:dyDescent="0.25">
      <c r="A38086" s="1">
        <v>42943.447222222225</v>
      </c>
      <c r="B38086" s="2">
        <v>-57.9345871636353</v>
      </c>
    </row>
    <row r="38087" spans="1:2" x14ac:dyDescent="0.25">
      <c r="A38087" s="1">
        <v>42943.447916666664</v>
      </c>
      <c r="B38087" s="2">
        <v>-40.239018148074202</v>
      </c>
    </row>
    <row r="38088" spans="1:2" x14ac:dyDescent="0.25">
      <c r="A38088" s="1">
        <v>42943.448611111111</v>
      </c>
      <c r="B38088" s="2">
        <v>-73.606619733882454</v>
      </c>
    </row>
    <row r="38089" spans="1:2" x14ac:dyDescent="0.25">
      <c r="A38089" s="1">
        <v>42943.449305555558</v>
      </c>
      <c r="B38089" s="2">
        <v>-70.363614256899254</v>
      </c>
    </row>
    <row r="38090" spans="1:2" x14ac:dyDescent="0.25">
      <c r="A38090" s="1">
        <v>42943.45</v>
      </c>
      <c r="B38090" s="2">
        <v>-21.642643686118149</v>
      </c>
    </row>
    <row r="38091" spans="1:2" x14ac:dyDescent="0.25">
      <c r="A38091" s="1">
        <v>42943.450694444444</v>
      </c>
      <c r="B38091" s="2">
        <v>-39.126442866900469</v>
      </c>
    </row>
    <row r="38092" spans="1:2" x14ac:dyDescent="0.25">
      <c r="A38092" s="1">
        <v>42943.451388888891</v>
      </c>
      <c r="B38092" s="2">
        <v>-27.350274485242942</v>
      </c>
    </row>
    <row r="38093" spans="1:2" x14ac:dyDescent="0.25">
      <c r="A38093" s="1">
        <v>42943.45208333333</v>
      </c>
      <c r="B38093" s="2">
        <v>-70.819176826896722</v>
      </c>
    </row>
    <row r="38094" spans="1:2" x14ac:dyDescent="0.25">
      <c r="A38094" s="1">
        <v>42943.452777777777</v>
      </c>
      <c r="B38094" s="2">
        <v>-121.74556741516183</v>
      </c>
    </row>
    <row r="38095" spans="1:2" x14ac:dyDescent="0.25">
      <c r="A38095" s="1">
        <v>42943.453472222223</v>
      </c>
      <c r="B38095" s="2">
        <v>-94.871379485315018</v>
      </c>
    </row>
    <row r="38096" spans="1:2" x14ac:dyDescent="0.25">
      <c r="A38096" s="1">
        <v>42943.45416666667</v>
      </c>
      <c r="B38096" s="2">
        <v>-89.593361548794206</v>
      </c>
    </row>
    <row r="38097" spans="1:2" x14ac:dyDescent="0.25">
      <c r="A38097" s="1">
        <v>42943.454861111109</v>
      </c>
      <c r="B38097" s="2">
        <v>-28.41438029734903</v>
      </c>
    </row>
    <row r="38098" spans="1:2" x14ac:dyDescent="0.25">
      <c r="A38098" s="1">
        <v>42943.455555555556</v>
      </c>
      <c r="B38098" s="2">
        <v>-11.041481269312984</v>
      </c>
    </row>
    <row r="38099" spans="1:2" x14ac:dyDescent="0.25">
      <c r="A38099" s="1">
        <v>42943.456250000003</v>
      </c>
      <c r="B38099" s="2">
        <v>-34.861656503905152</v>
      </c>
    </row>
    <row r="38100" spans="1:2" x14ac:dyDescent="0.25">
      <c r="A38100" s="1">
        <v>42943.456944444442</v>
      </c>
      <c r="B38100" s="2">
        <v>-63.824377951640052</v>
      </c>
    </row>
    <row r="38101" spans="1:2" x14ac:dyDescent="0.25">
      <c r="A38101" s="1">
        <v>42943.457638888889</v>
      </c>
      <c r="B38101" s="2">
        <v>-41.944404349822435</v>
      </c>
    </row>
    <row r="38102" spans="1:2" x14ac:dyDescent="0.25">
      <c r="A38102" s="1">
        <v>42943.458333333336</v>
      </c>
      <c r="B38102" s="2">
        <v>-3.2373810681543547</v>
      </c>
    </row>
    <row r="38103" spans="1:2" x14ac:dyDescent="0.25">
      <c r="A38103" s="1">
        <v>42943.459027777775</v>
      </c>
      <c r="B38103" s="2">
        <v>17.547722726026162</v>
      </c>
    </row>
    <row r="38104" spans="1:2" x14ac:dyDescent="0.25">
      <c r="A38104" s="1">
        <v>42943.459722222222</v>
      </c>
      <c r="B38104" s="2">
        <v>31.414477134848131</v>
      </c>
    </row>
    <row r="38105" spans="1:2" x14ac:dyDescent="0.25">
      <c r="A38105" s="1">
        <v>42943.460416666669</v>
      </c>
      <c r="B38105" s="2">
        <v>25.203396235249237</v>
      </c>
    </row>
    <row r="38106" spans="1:2" x14ac:dyDescent="0.25">
      <c r="A38106" s="1">
        <v>42943.461111111108</v>
      </c>
      <c r="B38106" s="2">
        <v>28.162510633013639</v>
      </c>
    </row>
    <row r="38107" spans="1:2" x14ac:dyDescent="0.25">
      <c r="A38107" s="1">
        <v>42943.461805555555</v>
      </c>
      <c r="B38107" s="2">
        <v>24.657134765915302</v>
      </c>
    </row>
    <row r="38108" spans="1:2" x14ac:dyDescent="0.25">
      <c r="A38108" s="1">
        <v>42943.462500000001</v>
      </c>
      <c r="B38108" s="2">
        <v>6.9399228013528047</v>
      </c>
    </row>
    <row r="38109" spans="1:2" x14ac:dyDescent="0.25">
      <c r="A38109" s="1">
        <v>42943.463194444441</v>
      </c>
      <c r="B38109" s="2">
        <v>32.86080328957275</v>
      </c>
    </row>
    <row r="38110" spans="1:2" x14ac:dyDescent="0.25">
      <c r="A38110" s="1">
        <v>42943.463888888888</v>
      </c>
      <c r="B38110" s="2">
        <v>50.759559880941133</v>
      </c>
    </row>
    <row r="38111" spans="1:2" x14ac:dyDescent="0.25">
      <c r="A38111" s="1">
        <v>42943.464583333334</v>
      </c>
      <c r="B38111" s="2">
        <v>-0.80949547574564351</v>
      </c>
    </row>
    <row r="38112" spans="1:2" x14ac:dyDescent="0.25">
      <c r="A38112" s="1">
        <v>42943.465277777781</v>
      </c>
      <c r="B38112" s="2">
        <v>-9.4551484985606908</v>
      </c>
    </row>
    <row r="38113" spans="1:2" x14ac:dyDescent="0.25">
      <c r="A38113" s="1">
        <v>42943.46597222222</v>
      </c>
      <c r="B38113" s="2">
        <v>51.891248368199257</v>
      </c>
    </row>
    <row r="38114" spans="1:2" x14ac:dyDescent="0.25">
      <c r="A38114" s="1">
        <v>42943.466666666667</v>
      </c>
      <c r="B38114" s="2">
        <v>9.7598300335414638</v>
      </c>
    </row>
    <row r="38115" spans="1:2" x14ac:dyDescent="0.25">
      <c r="A38115" s="1">
        <v>42943.467361111114</v>
      </c>
      <c r="B38115" s="2">
        <v>34.058938986785748</v>
      </c>
    </row>
    <row r="38116" spans="1:2" x14ac:dyDescent="0.25">
      <c r="A38116" s="1">
        <v>42943.468055555553</v>
      </c>
      <c r="B38116" s="2">
        <v>44.548997887673131</v>
      </c>
    </row>
    <row r="38117" spans="1:2" x14ac:dyDescent="0.25">
      <c r="A38117" s="1">
        <v>42943.46875</v>
      </c>
      <c r="B38117" s="2">
        <v>31.799345912106219</v>
      </c>
    </row>
    <row r="38118" spans="1:2" x14ac:dyDescent="0.25">
      <c r="A38118" s="1">
        <v>42943.469444444447</v>
      </c>
      <c r="B38118" s="2">
        <v>24.853289229869066</v>
      </c>
    </row>
    <row r="38119" spans="1:2" x14ac:dyDescent="0.25">
      <c r="A38119" s="1">
        <v>42943.470138888886</v>
      </c>
      <c r="B38119" s="2">
        <v>50.518172964552647</v>
      </c>
    </row>
    <row r="38120" spans="1:2" x14ac:dyDescent="0.25">
      <c r="A38120" s="1">
        <v>42943.470833333333</v>
      </c>
      <c r="B38120" s="2">
        <v>27.66075776881868</v>
      </c>
    </row>
    <row r="38121" spans="1:2" x14ac:dyDescent="0.25">
      <c r="A38121" s="1">
        <v>42943.47152777778</v>
      </c>
      <c r="B38121" s="2">
        <v>43.345554097250961</v>
      </c>
    </row>
    <row r="38122" spans="1:2" x14ac:dyDescent="0.25">
      <c r="A38122" s="1">
        <v>42943.472222222219</v>
      </c>
      <c r="B38122" s="2">
        <v>52.270950836040235</v>
      </c>
    </row>
    <row r="38123" spans="1:2" x14ac:dyDescent="0.25">
      <c r="A38123" s="1">
        <v>42943.472916666666</v>
      </c>
      <c r="B38123" s="2">
        <v>50.751848812228609</v>
      </c>
    </row>
    <row r="38124" spans="1:2" x14ac:dyDescent="0.25">
      <c r="A38124" s="1">
        <v>42943.473611111112</v>
      </c>
      <c r="B38124" s="2">
        <v>-3.6334393515988874</v>
      </c>
    </row>
    <row r="38125" spans="1:2" x14ac:dyDescent="0.25">
      <c r="A38125" s="1">
        <v>42943.474305555559</v>
      </c>
      <c r="B38125" s="2">
        <v>25.523034101413213</v>
      </c>
    </row>
    <row r="38126" spans="1:2" x14ac:dyDescent="0.25">
      <c r="A38126" s="1">
        <v>42943.474999999999</v>
      </c>
      <c r="B38126" s="2">
        <v>4.3533561108779395</v>
      </c>
    </row>
    <row r="38127" spans="1:2" x14ac:dyDescent="0.25">
      <c r="A38127" s="1">
        <v>42943.475694444445</v>
      </c>
      <c r="B38127" s="2">
        <v>12.176916076305982</v>
      </c>
    </row>
    <row r="38128" spans="1:2" x14ac:dyDescent="0.25">
      <c r="A38128" s="1">
        <v>42943.476388888892</v>
      </c>
      <c r="B38128" s="2">
        <v>23.09612929049278</v>
      </c>
    </row>
    <row r="38129" spans="1:2" x14ac:dyDescent="0.25">
      <c r="A38129" s="1">
        <v>42943.477083333331</v>
      </c>
      <c r="B38129" s="2">
        <v>28.667950093669546</v>
      </c>
    </row>
    <row r="38130" spans="1:2" x14ac:dyDescent="0.25">
      <c r="A38130" s="1">
        <v>42943.477777777778</v>
      </c>
      <c r="B38130" s="2">
        <v>15.990540931810392</v>
      </c>
    </row>
    <row r="38131" spans="1:2" x14ac:dyDescent="0.25">
      <c r="A38131" s="1">
        <v>42943.478472222225</v>
      </c>
      <c r="B38131" s="2">
        <v>15.8011899670683</v>
      </c>
    </row>
    <row r="38132" spans="1:2" x14ac:dyDescent="0.25">
      <c r="A38132" s="1">
        <v>42943.479166666664</v>
      </c>
      <c r="B38132" s="2">
        <v>41.976080347737295</v>
      </c>
    </row>
    <row r="38133" spans="1:2" x14ac:dyDescent="0.25">
      <c r="A38133" s="1">
        <v>42943.479861111111</v>
      </c>
      <c r="B38133" s="2">
        <v>1.0028932762031522</v>
      </c>
    </row>
    <row r="38134" spans="1:2" x14ac:dyDescent="0.25">
      <c r="A38134" s="1">
        <v>42943.480555555558</v>
      </c>
      <c r="B38134" s="2">
        <v>2.4822841237755102</v>
      </c>
    </row>
    <row r="38135" spans="1:2" x14ac:dyDescent="0.25">
      <c r="A38135" s="1">
        <v>42943.481249999997</v>
      </c>
      <c r="B38135" s="2">
        <v>20.905087798726164</v>
      </c>
    </row>
    <row r="38136" spans="1:2" x14ac:dyDescent="0.25">
      <c r="A38136" s="1">
        <v>42943.481944444444</v>
      </c>
      <c r="B38136" s="2">
        <v>18.628273427532985</v>
      </c>
    </row>
    <row r="38137" spans="1:2" x14ac:dyDescent="0.25">
      <c r="A38137" s="1">
        <v>42943.482638888891</v>
      </c>
      <c r="B38137" s="2">
        <v>-6.5007461550791046</v>
      </c>
    </row>
    <row r="38138" spans="1:2" x14ac:dyDescent="0.25">
      <c r="A38138" s="1">
        <v>42943.48333333333</v>
      </c>
      <c r="B38138" s="2">
        <v>-26.070749326702206</v>
      </c>
    </row>
    <row r="38139" spans="1:2" x14ac:dyDescent="0.25">
      <c r="A38139" s="1">
        <v>42943.484027777777</v>
      </c>
      <c r="B38139" s="2">
        <v>-19.840091821175882</v>
      </c>
    </row>
    <row r="38140" spans="1:2" x14ac:dyDescent="0.25">
      <c r="A38140" s="1">
        <v>42943.484722222223</v>
      </c>
      <c r="B38140" s="2">
        <v>9.8073010216370076</v>
      </c>
    </row>
    <row r="38141" spans="1:2" x14ac:dyDescent="0.25">
      <c r="A38141" s="1">
        <v>42943.48541666667</v>
      </c>
      <c r="B38141" s="2">
        <v>-1.523693024320528</v>
      </c>
    </row>
    <row r="38142" spans="1:2" x14ac:dyDescent="0.25">
      <c r="A38142" s="1">
        <v>42943.486111111109</v>
      </c>
      <c r="B38142" s="2">
        <v>30.169046609949632</v>
      </c>
    </row>
    <row r="38143" spans="1:2" x14ac:dyDescent="0.25">
      <c r="A38143" s="1">
        <v>42943.486805555556</v>
      </c>
      <c r="B38143" s="2">
        <v>25.41035441675243</v>
      </c>
    </row>
    <row r="38144" spans="1:2" x14ac:dyDescent="0.25">
      <c r="A38144" s="1">
        <v>42943.487500000003</v>
      </c>
      <c r="B38144" s="2">
        <v>40.294659700775327</v>
      </c>
    </row>
    <row r="38145" spans="1:2" x14ac:dyDescent="0.25">
      <c r="A38145" s="1">
        <v>42943.488194444442</v>
      </c>
      <c r="B38145" s="2">
        <v>8.2083918259129867</v>
      </c>
    </row>
    <row r="38146" spans="1:2" x14ac:dyDescent="0.25">
      <c r="A38146" s="1">
        <v>42943.488888888889</v>
      </c>
      <c r="B38146" s="2">
        <v>6.6548915259326655</v>
      </c>
    </row>
    <row r="38147" spans="1:2" x14ac:dyDescent="0.25">
      <c r="A38147" s="1">
        <v>42943.489583333336</v>
      </c>
      <c r="B38147" s="2">
        <v>-9.5515713863618057</v>
      </c>
    </row>
    <row r="38148" spans="1:2" x14ac:dyDescent="0.25">
      <c r="A38148" s="1">
        <v>42943.490277777775</v>
      </c>
      <c r="B38148" s="2">
        <v>-36.256324668090869</v>
      </c>
    </row>
    <row r="38149" spans="1:2" x14ac:dyDescent="0.25">
      <c r="A38149" s="1">
        <v>42943.490972222222</v>
      </c>
      <c r="B38149" s="2">
        <v>30.751972478811513</v>
      </c>
    </row>
    <row r="38150" spans="1:2" x14ac:dyDescent="0.25">
      <c r="A38150" s="1">
        <v>42943.491666666669</v>
      </c>
      <c r="B38150" s="2">
        <v>-40.199418345929978</v>
      </c>
    </row>
    <row r="38151" spans="1:2" x14ac:dyDescent="0.25">
      <c r="A38151" s="1">
        <v>42943.492361111108</v>
      </c>
      <c r="B38151" s="2">
        <v>-42.866228756371612</v>
      </c>
    </row>
    <row r="38152" spans="1:2" x14ac:dyDescent="0.25">
      <c r="A38152" s="1">
        <v>42943.493055555555</v>
      </c>
      <c r="B38152" s="2">
        <v>-46.565849327051545</v>
      </c>
    </row>
    <row r="38153" spans="1:2" x14ac:dyDescent="0.25">
      <c r="A38153" s="1">
        <v>42943.493750000001</v>
      </c>
      <c r="B38153" s="2">
        <v>-37.400656111804224</v>
      </c>
    </row>
    <row r="38154" spans="1:2" x14ac:dyDescent="0.25">
      <c r="A38154" s="1">
        <v>42943.494444444441</v>
      </c>
      <c r="B38154" s="2">
        <v>-18.385825840776668</v>
      </c>
    </row>
    <row r="38155" spans="1:2" x14ac:dyDescent="0.25">
      <c r="A38155" s="1">
        <v>42943.495138888888</v>
      </c>
      <c r="B38155" s="2">
        <v>-23.279266261969074</v>
      </c>
    </row>
    <row r="38156" spans="1:2" x14ac:dyDescent="0.25">
      <c r="A38156" s="1">
        <v>42943.495833333334</v>
      </c>
      <c r="B38156" s="2">
        <v>29.110252388881054</v>
      </c>
    </row>
    <row r="38157" spans="1:2" x14ac:dyDescent="0.25">
      <c r="A38157" s="1">
        <v>42943.496527777781</v>
      </c>
      <c r="B38157" s="2">
        <v>13.32344355324749</v>
      </c>
    </row>
    <row r="38158" spans="1:2" x14ac:dyDescent="0.25">
      <c r="A38158" s="1">
        <v>42943.49722222222</v>
      </c>
      <c r="B38158" s="2">
        <v>20.100888928237449</v>
      </c>
    </row>
    <row r="38159" spans="1:2" x14ac:dyDescent="0.25">
      <c r="A38159" s="1">
        <v>42943.497916666667</v>
      </c>
      <c r="B38159" s="2">
        <v>8.3744680857460487</v>
      </c>
    </row>
    <row r="38160" spans="1:2" x14ac:dyDescent="0.25">
      <c r="A38160" s="1">
        <v>42943.498611111114</v>
      </c>
      <c r="B38160" s="2">
        <v>-4.5389893326627009</v>
      </c>
    </row>
    <row r="38161" spans="1:2" x14ac:dyDescent="0.25">
      <c r="A38161" s="1">
        <v>42943.499305555553</v>
      </c>
      <c r="B38161" s="2">
        <v>33.61643342963459</v>
      </c>
    </row>
    <row r="38162" spans="1:2" x14ac:dyDescent="0.25">
      <c r="A38162" s="1">
        <v>42943.5</v>
      </c>
      <c r="B38162" s="2">
        <v>70.149439645853519</v>
      </c>
    </row>
    <row r="38163" spans="1:2" x14ac:dyDescent="0.25">
      <c r="A38163" s="1">
        <v>42943.500694444447</v>
      </c>
      <c r="B38163" s="2">
        <v>-28.143350844500432</v>
      </c>
    </row>
    <row r="38164" spans="1:2" x14ac:dyDescent="0.25">
      <c r="A38164" s="1">
        <v>42943.501388888886</v>
      </c>
      <c r="B38164" s="2">
        <v>3.4736855466811295E-2</v>
      </c>
    </row>
    <row r="38165" spans="1:2" x14ac:dyDescent="0.25">
      <c r="A38165" s="1">
        <v>42943.502083333333</v>
      </c>
      <c r="B38165" s="2">
        <v>25.447094746620859</v>
      </c>
    </row>
    <row r="38166" spans="1:2" x14ac:dyDescent="0.25">
      <c r="A38166" s="1">
        <v>42943.50277777778</v>
      </c>
      <c r="B38166" s="2">
        <v>-27.907738550120847</v>
      </c>
    </row>
    <row r="38167" spans="1:2" x14ac:dyDescent="0.25">
      <c r="A38167" s="1">
        <v>42943.503472222219</v>
      </c>
      <c r="B38167" s="2">
        <v>-17.533594916772564</v>
      </c>
    </row>
    <row r="38168" spans="1:2" x14ac:dyDescent="0.25">
      <c r="A38168" s="1">
        <v>42943.504166666666</v>
      </c>
      <c r="B38168" s="2">
        <v>-17.310511003238691</v>
      </c>
    </row>
    <row r="38169" spans="1:2" x14ac:dyDescent="0.25">
      <c r="A38169" s="1">
        <v>42943.504861111112</v>
      </c>
      <c r="B38169" s="2">
        <v>-2.3793624297308269</v>
      </c>
    </row>
    <row r="38170" spans="1:2" x14ac:dyDescent="0.25">
      <c r="A38170" s="1">
        <v>42943.505555555559</v>
      </c>
      <c r="B38170" s="2">
        <v>-8.3464332440916529</v>
      </c>
    </row>
    <row r="38171" spans="1:2" x14ac:dyDescent="0.25">
      <c r="A38171" s="1">
        <v>42943.506249999999</v>
      </c>
      <c r="B38171" s="2">
        <v>-6.8196451670422293</v>
      </c>
    </row>
    <row r="38172" spans="1:2" x14ac:dyDescent="0.25">
      <c r="A38172" s="1">
        <v>42943.506944444445</v>
      </c>
      <c r="B38172" s="2">
        <v>-1.7296906386240152</v>
      </c>
    </row>
    <row r="38173" spans="1:2" x14ac:dyDescent="0.25">
      <c r="A38173" s="1">
        <v>42943.507638888892</v>
      </c>
      <c r="B38173" s="2">
        <v>43.703117088189657</v>
      </c>
    </row>
    <row r="38174" spans="1:2" x14ac:dyDescent="0.25">
      <c r="A38174" s="1">
        <v>42943.508333333331</v>
      </c>
      <c r="B38174" s="2">
        <v>30.023841296477865</v>
      </c>
    </row>
    <row r="38175" spans="1:2" x14ac:dyDescent="0.25">
      <c r="A38175" s="1">
        <v>42943.509027777778</v>
      </c>
      <c r="B38175" s="2">
        <v>65.927799222059548</v>
      </c>
    </row>
    <row r="38176" spans="1:2" x14ac:dyDescent="0.25">
      <c r="A38176" s="1">
        <v>42943.509722222225</v>
      </c>
      <c r="B38176" s="2">
        <v>53.983506076800403</v>
      </c>
    </row>
    <row r="38177" spans="1:2" x14ac:dyDescent="0.25">
      <c r="A38177" s="1">
        <v>42943.510416666664</v>
      </c>
      <c r="B38177" s="2">
        <v>45.565100238108428</v>
      </c>
    </row>
    <row r="38178" spans="1:2" x14ac:dyDescent="0.25">
      <c r="A38178" s="1">
        <v>42943.511111111111</v>
      </c>
      <c r="B38178" s="2">
        <v>40.949787791699052</v>
      </c>
    </row>
    <row r="38179" spans="1:2" x14ac:dyDescent="0.25">
      <c r="A38179" s="1">
        <v>42943.511805555558</v>
      </c>
      <c r="B38179" s="2">
        <v>71.335949722599864</v>
      </c>
    </row>
    <row r="38180" spans="1:2" x14ac:dyDescent="0.25">
      <c r="A38180" s="1">
        <v>42943.512499999997</v>
      </c>
      <c r="B38180" s="2">
        <v>18.432617590687006</v>
      </c>
    </row>
    <row r="38181" spans="1:2" x14ac:dyDescent="0.25">
      <c r="A38181" s="1">
        <v>42943.513194444444</v>
      </c>
      <c r="B38181" s="2">
        <v>11.457254433640628</v>
      </c>
    </row>
    <row r="38182" spans="1:2" x14ac:dyDescent="0.25">
      <c r="A38182" s="1">
        <v>42943.513888888891</v>
      </c>
      <c r="B38182" s="2">
        <v>1.4344973217395212</v>
      </c>
    </row>
    <row r="38183" spans="1:2" x14ac:dyDescent="0.25">
      <c r="A38183" s="1">
        <v>42943.51458333333</v>
      </c>
      <c r="B38183" s="2">
        <v>9.2701196369637433</v>
      </c>
    </row>
    <row r="38184" spans="1:2" x14ac:dyDescent="0.25">
      <c r="A38184" s="1">
        <v>42943.515277777777</v>
      </c>
      <c r="B38184" s="2">
        <v>-12.717172945301476</v>
      </c>
    </row>
    <row r="38185" spans="1:2" x14ac:dyDescent="0.25">
      <c r="A38185" s="1">
        <v>42943.515972222223</v>
      </c>
      <c r="B38185" s="2">
        <v>51.558933207208369</v>
      </c>
    </row>
    <row r="38186" spans="1:2" x14ac:dyDescent="0.25">
      <c r="A38186" s="1">
        <v>42943.51666666667</v>
      </c>
      <c r="B38186" s="2">
        <v>27.857072581768929</v>
      </c>
    </row>
    <row r="38187" spans="1:2" x14ac:dyDescent="0.25">
      <c r="A38187" s="1">
        <v>42943.517361111109</v>
      </c>
      <c r="B38187" s="2">
        <v>-25.959302962949732</v>
      </c>
    </row>
    <row r="38188" spans="1:2" x14ac:dyDescent="0.25">
      <c r="A38188" s="1">
        <v>42943.518055555556</v>
      </c>
      <c r="B38188" s="2">
        <v>30.932239842916413</v>
      </c>
    </row>
    <row r="38189" spans="1:2" x14ac:dyDescent="0.25">
      <c r="A38189" s="1">
        <v>42943.518750000003</v>
      </c>
      <c r="B38189" s="2">
        <v>-0.96616567524227626</v>
      </c>
    </row>
    <row r="38190" spans="1:2" x14ac:dyDescent="0.25">
      <c r="A38190" s="1">
        <v>42943.519444444442</v>
      </c>
      <c r="B38190" s="2">
        <v>-13.792241856466473</v>
      </c>
    </row>
    <row r="38191" spans="1:2" x14ac:dyDescent="0.25">
      <c r="A38191" s="1">
        <v>42943.520138888889</v>
      </c>
      <c r="B38191" s="2">
        <v>-14.158672726348353</v>
      </c>
    </row>
    <row r="38192" spans="1:2" x14ac:dyDescent="0.25">
      <c r="A38192" s="1">
        <v>42943.520833333336</v>
      </c>
      <c r="B38192" s="2">
        <v>-13.832141519499904</v>
      </c>
    </row>
    <row r="38193" spans="1:2" x14ac:dyDescent="0.25">
      <c r="A38193" s="1">
        <v>42943.521527777775</v>
      </c>
      <c r="B38193" s="2">
        <v>0.34739739994499058</v>
      </c>
    </row>
    <row r="38194" spans="1:2" x14ac:dyDescent="0.25">
      <c r="A38194" s="1">
        <v>42943.522222222222</v>
      </c>
      <c r="B38194" s="2">
        <v>-19.561927313880492</v>
      </c>
    </row>
    <row r="38195" spans="1:2" x14ac:dyDescent="0.25">
      <c r="A38195" s="1">
        <v>42943.522916666669</v>
      </c>
      <c r="B38195" s="2">
        <v>18.025470767072207</v>
      </c>
    </row>
    <row r="38196" spans="1:2" x14ac:dyDescent="0.25">
      <c r="A38196" s="1">
        <v>42943.523611111108</v>
      </c>
      <c r="B38196" s="2">
        <v>12.85382227859712</v>
      </c>
    </row>
    <row r="38197" spans="1:2" x14ac:dyDescent="0.25">
      <c r="A38197" s="1">
        <v>42943.524305555555</v>
      </c>
      <c r="B38197" s="2">
        <v>-22.833232926303754</v>
      </c>
    </row>
    <row r="38198" spans="1:2" x14ac:dyDescent="0.25">
      <c r="A38198" s="1">
        <v>42943.525000000001</v>
      </c>
      <c r="B38198" s="2">
        <v>-23.357409104543816</v>
      </c>
    </row>
    <row r="38199" spans="1:2" x14ac:dyDescent="0.25">
      <c r="A38199" s="1">
        <v>42943.525694444441</v>
      </c>
      <c r="B38199" s="2">
        <v>-37.68345632219571</v>
      </c>
    </row>
    <row r="38200" spans="1:2" x14ac:dyDescent="0.25">
      <c r="A38200" s="1">
        <v>42943.526388888888</v>
      </c>
      <c r="B38200" s="2">
        <v>-52.757603538211939</v>
      </c>
    </row>
    <row r="38201" spans="1:2" x14ac:dyDescent="0.25">
      <c r="A38201" s="1">
        <v>42943.527083333334</v>
      </c>
      <c r="B38201" s="2">
        <v>-58.742769429798741</v>
      </c>
    </row>
    <row r="38202" spans="1:2" x14ac:dyDescent="0.25">
      <c r="A38202" s="1">
        <v>42943.527777777781</v>
      </c>
      <c r="B38202" s="2">
        <v>-44.654829566212719</v>
      </c>
    </row>
    <row r="38203" spans="1:2" x14ac:dyDescent="0.25">
      <c r="A38203" s="1">
        <v>42943.52847222222</v>
      </c>
      <c r="B38203" s="2">
        <v>-40.735054784454405</v>
      </c>
    </row>
    <row r="38204" spans="1:2" x14ac:dyDescent="0.25">
      <c r="A38204" s="1">
        <v>42943.529166666667</v>
      </c>
      <c r="B38204" s="2">
        <v>-56.958953085842467</v>
      </c>
    </row>
    <row r="38205" spans="1:2" x14ac:dyDescent="0.25">
      <c r="A38205" s="1">
        <v>42943.529861111114</v>
      </c>
      <c r="B38205" s="2">
        <v>-30.052936853160887</v>
      </c>
    </row>
    <row r="38206" spans="1:2" x14ac:dyDescent="0.25">
      <c r="A38206" s="1">
        <v>42943.530555555553</v>
      </c>
      <c r="B38206" s="2">
        <v>-43.029385078431609</v>
      </c>
    </row>
    <row r="38207" spans="1:2" x14ac:dyDescent="0.25">
      <c r="A38207" s="1">
        <v>42943.53125</v>
      </c>
      <c r="B38207" s="2">
        <v>-61.079767872660888</v>
      </c>
    </row>
    <row r="38208" spans="1:2" x14ac:dyDescent="0.25">
      <c r="A38208" s="1">
        <v>42943.531944444447</v>
      </c>
      <c r="B38208" s="2">
        <v>-79.361151540487</v>
      </c>
    </row>
    <row r="38209" spans="1:2" x14ac:dyDescent="0.25">
      <c r="A38209" s="1">
        <v>42943.532638888886</v>
      </c>
      <c r="B38209" s="2">
        <v>-98.316700772407543</v>
      </c>
    </row>
    <row r="38210" spans="1:2" x14ac:dyDescent="0.25">
      <c r="A38210" s="1">
        <v>42943.533333333333</v>
      </c>
      <c r="B38210" s="2">
        <v>-117.48933306007918</v>
      </c>
    </row>
    <row r="38211" spans="1:2" x14ac:dyDescent="0.25">
      <c r="A38211" s="1">
        <v>42943.53402777778</v>
      </c>
      <c r="B38211" s="2">
        <v>-115.89258966616957</v>
      </c>
    </row>
    <row r="38212" spans="1:2" x14ac:dyDescent="0.25">
      <c r="A38212" s="1">
        <v>42943.534722222219</v>
      </c>
      <c r="B38212" s="2">
        <v>-92.552839187209614</v>
      </c>
    </row>
    <row r="38213" spans="1:2" x14ac:dyDescent="0.25">
      <c r="A38213" s="1">
        <v>42943.535416666666</v>
      </c>
      <c r="B38213" s="2">
        <v>-101.23640984859085</v>
      </c>
    </row>
    <row r="38214" spans="1:2" x14ac:dyDescent="0.25">
      <c r="A38214" s="1">
        <v>42943.536111111112</v>
      </c>
      <c r="B38214" s="2">
        <v>-107.98425202304497</v>
      </c>
    </row>
    <row r="38215" spans="1:2" x14ac:dyDescent="0.25">
      <c r="A38215" s="1">
        <v>42943.536805555559</v>
      </c>
      <c r="B38215" s="2">
        <v>-79.875886553999351</v>
      </c>
    </row>
    <row r="38216" spans="1:2" x14ac:dyDescent="0.25">
      <c r="A38216" s="1">
        <v>42943.537499999999</v>
      </c>
      <c r="B38216" s="2">
        <v>-11.615206092346732</v>
      </c>
    </row>
    <row r="38217" spans="1:2" x14ac:dyDescent="0.25">
      <c r="A38217" s="1">
        <v>42943.538194444445</v>
      </c>
      <c r="B38217" s="2">
        <v>-87.916089961862113</v>
      </c>
    </row>
    <row r="38218" spans="1:2" x14ac:dyDescent="0.25">
      <c r="A38218" s="1">
        <v>42943.538888888892</v>
      </c>
      <c r="B38218" s="2">
        <v>-83.696214771517162</v>
      </c>
    </row>
    <row r="38219" spans="1:2" x14ac:dyDescent="0.25">
      <c r="A38219" s="1">
        <v>42943.539583333331</v>
      </c>
      <c r="B38219" s="2">
        <v>-57.148528177802412</v>
      </c>
    </row>
    <row r="38220" spans="1:2" x14ac:dyDescent="0.25">
      <c r="A38220" s="1">
        <v>42943.540277777778</v>
      </c>
      <c r="B38220" s="2">
        <v>-74.708190753231364</v>
      </c>
    </row>
    <row r="38221" spans="1:2" x14ac:dyDescent="0.25">
      <c r="A38221" s="1">
        <v>42943.540972222225</v>
      </c>
      <c r="B38221" s="2">
        <v>-34.998633505923983</v>
      </c>
    </row>
    <row r="38222" spans="1:2" x14ac:dyDescent="0.25">
      <c r="A38222" s="1">
        <v>42943.541666666664</v>
      </c>
      <c r="B38222" s="2">
        <v>-85.020238816120155</v>
      </c>
    </row>
    <row r="38223" spans="1:2" x14ac:dyDescent="0.25">
      <c r="A38223" s="1">
        <v>42943.542361111111</v>
      </c>
      <c r="B38223" s="2">
        <v>-107.32580923304971</v>
      </c>
    </row>
    <row r="38224" spans="1:2" x14ac:dyDescent="0.25">
      <c r="A38224" s="1">
        <v>42943.543055555558</v>
      </c>
      <c r="B38224" s="2">
        <v>-136.06771956365361</v>
      </c>
    </row>
    <row r="38225" spans="1:2" x14ac:dyDescent="0.25">
      <c r="A38225" s="1">
        <v>42943.543749999997</v>
      </c>
      <c r="B38225" s="2">
        <v>-174.95736838223334</v>
      </c>
    </row>
    <row r="38226" spans="1:2" x14ac:dyDescent="0.25">
      <c r="A38226" s="1">
        <v>42943.544444444444</v>
      </c>
      <c r="B38226" s="2">
        <v>-198.55339152102047</v>
      </c>
    </row>
    <row r="38227" spans="1:2" x14ac:dyDescent="0.25">
      <c r="A38227" s="1">
        <v>42943.545138888891</v>
      </c>
      <c r="B38227" s="2">
        <v>-224.64235235386684</v>
      </c>
    </row>
    <row r="38228" spans="1:2" x14ac:dyDescent="0.25">
      <c r="A38228" s="1">
        <v>42943.54583333333</v>
      </c>
      <c r="B38228" s="2">
        <v>-229.2910687075113</v>
      </c>
    </row>
    <row r="38229" spans="1:2" x14ac:dyDescent="0.25">
      <c r="A38229" s="1">
        <v>42943.546527777777</v>
      </c>
      <c r="B38229" s="2">
        <v>-214.43582501247681</v>
      </c>
    </row>
    <row r="38230" spans="1:2" x14ac:dyDescent="0.25">
      <c r="A38230" s="1">
        <v>42943.547222222223</v>
      </c>
      <c r="B38230" s="2">
        <v>-215.32880956744387</v>
      </c>
    </row>
    <row r="38231" spans="1:2" x14ac:dyDescent="0.25">
      <c r="A38231" s="1">
        <v>42943.54791666667</v>
      </c>
      <c r="B38231" s="2">
        <v>-177.33501091879637</v>
      </c>
    </row>
    <row r="38232" spans="1:2" x14ac:dyDescent="0.25">
      <c r="A38232" s="1">
        <v>42943.548611111109</v>
      </c>
      <c r="B38232" s="2">
        <v>-170.65590285298336</v>
      </c>
    </row>
    <row r="38233" spans="1:2" x14ac:dyDescent="0.25">
      <c r="A38233" s="1">
        <v>42943.549305555556</v>
      </c>
      <c r="B38233" s="2">
        <v>-150.06856588376687</v>
      </c>
    </row>
    <row r="38234" spans="1:2" x14ac:dyDescent="0.25">
      <c r="A38234" s="1">
        <v>42943.55</v>
      </c>
      <c r="B38234" s="2">
        <v>-174.55751161746059</v>
      </c>
    </row>
    <row r="38235" spans="1:2" x14ac:dyDescent="0.25">
      <c r="A38235" s="1">
        <v>42943.550694444442</v>
      </c>
      <c r="B38235" s="2">
        <v>-203.32122427138577</v>
      </c>
    </row>
    <row r="38236" spans="1:2" x14ac:dyDescent="0.25">
      <c r="A38236" s="1">
        <v>42943.551388888889</v>
      </c>
      <c r="B38236" s="2">
        <v>-170.5083508777044</v>
      </c>
    </row>
    <row r="38237" spans="1:2" x14ac:dyDescent="0.25">
      <c r="A38237" s="1">
        <v>42943.552083333336</v>
      </c>
      <c r="B38237" s="2">
        <v>-110.11086192540049</v>
      </c>
    </row>
    <row r="38238" spans="1:2" x14ac:dyDescent="0.25">
      <c r="A38238" s="1">
        <v>42943.552777777775</v>
      </c>
      <c r="B38238" s="2">
        <v>-72.990476231498178</v>
      </c>
    </row>
    <row r="38239" spans="1:2" x14ac:dyDescent="0.25">
      <c r="A38239" s="1">
        <v>42943.553472222222</v>
      </c>
      <c r="B38239" s="2">
        <v>-53.118534291556962</v>
      </c>
    </row>
    <row r="38240" spans="1:2" x14ac:dyDescent="0.25">
      <c r="A38240" s="1">
        <v>42943.554166666669</v>
      </c>
      <c r="B38240" s="2">
        <v>-68.861895391938745</v>
      </c>
    </row>
    <row r="38241" spans="1:2" x14ac:dyDescent="0.25">
      <c r="A38241" s="1">
        <v>42943.554861111108</v>
      </c>
      <c r="B38241" s="2">
        <v>-52.95077100478229</v>
      </c>
    </row>
    <row r="38242" spans="1:2" x14ac:dyDescent="0.25">
      <c r="A38242" s="1">
        <v>42943.555555555555</v>
      </c>
      <c r="B38242" s="2">
        <v>-33.866066033078823</v>
      </c>
    </row>
    <row r="38243" spans="1:2" x14ac:dyDescent="0.25">
      <c r="A38243" s="1">
        <v>42943.556250000001</v>
      </c>
      <c r="B38243" s="2">
        <v>-78.81549932235697</v>
      </c>
    </row>
    <row r="38244" spans="1:2" x14ac:dyDescent="0.25">
      <c r="A38244" s="1">
        <v>42943.556944444441</v>
      </c>
      <c r="B38244" s="2">
        <v>-123.31977567739862</v>
      </c>
    </row>
    <row r="38245" spans="1:2" x14ac:dyDescent="0.25">
      <c r="A38245" s="1">
        <v>42943.557638888888</v>
      </c>
      <c r="B38245" s="2">
        <v>-146.17853261313866</v>
      </c>
    </row>
    <row r="38246" spans="1:2" x14ac:dyDescent="0.25">
      <c r="A38246" s="1">
        <v>42943.558333333334</v>
      </c>
      <c r="B38246" s="2">
        <v>-127.60930645067904</v>
      </c>
    </row>
    <row r="38247" spans="1:2" x14ac:dyDescent="0.25">
      <c r="A38247" s="1">
        <v>42943.559027777781</v>
      </c>
      <c r="B38247" s="2">
        <v>-60.784312809299443</v>
      </c>
    </row>
    <row r="38248" spans="1:2" x14ac:dyDescent="0.25">
      <c r="A38248" s="1">
        <v>42943.55972222222</v>
      </c>
      <c r="B38248" s="2">
        <v>-39.433142593927911</v>
      </c>
    </row>
    <row r="38249" spans="1:2" x14ac:dyDescent="0.25">
      <c r="A38249" s="1">
        <v>42943.560416666667</v>
      </c>
      <c r="B38249" s="2">
        <v>-35.767308544129868</v>
      </c>
    </row>
    <row r="38250" spans="1:2" x14ac:dyDescent="0.25">
      <c r="A38250" s="1">
        <v>42943.561111111114</v>
      </c>
      <c r="B38250" s="2">
        <v>-46.569500585445589</v>
      </c>
    </row>
    <row r="38251" spans="1:2" x14ac:dyDescent="0.25">
      <c r="A38251" s="1">
        <v>42943.561805555553</v>
      </c>
      <c r="B38251" s="2">
        <v>-65.326761902458387</v>
      </c>
    </row>
    <row r="38252" spans="1:2" x14ac:dyDescent="0.25">
      <c r="A38252" s="1">
        <v>42943.5625</v>
      </c>
      <c r="B38252" s="2">
        <v>-27.023139054710434</v>
      </c>
    </row>
    <row r="38253" spans="1:2" x14ac:dyDescent="0.25">
      <c r="A38253" s="1">
        <v>42943.563194444447</v>
      </c>
      <c r="B38253" s="2">
        <v>-21.463235635370559</v>
      </c>
    </row>
    <row r="38254" spans="1:2" x14ac:dyDescent="0.25">
      <c r="A38254" s="1">
        <v>42943.563888888886</v>
      </c>
      <c r="B38254" s="2">
        <v>-4.1770883349701764</v>
      </c>
    </row>
    <row r="38255" spans="1:2" x14ac:dyDescent="0.25">
      <c r="A38255" s="1">
        <v>42943.564583333333</v>
      </c>
      <c r="B38255" s="2">
        <v>20.986359305680768</v>
      </c>
    </row>
    <row r="38256" spans="1:2" x14ac:dyDescent="0.25">
      <c r="A38256" s="1">
        <v>42943.56527777778</v>
      </c>
      <c r="B38256" s="2">
        <v>0.8581113840375717</v>
      </c>
    </row>
    <row r="38257" spans="1:2" x14ac:dyDescent="0.25">
      <c r="A38257" s="1">
        <v>42943.565972222219</v>
      </c>
      <c r="B38257" s="2">
        <v>17.013398749312426</v>
      </c>
    </row>
    <row r="38258" spans="1:2" x14ac:dyDescent="0.25">
      <c r="A38258" s="1">
        <v>42943.566666666666</v>
      </c>
      <c r="B38258" s="2">
        <v>39.970031756424575</v>
      </c>
    </row>
    <row r="38259" spans="1:2" x14ac:dyDescent="0.25">
      <c r="A38259" s="1">
        <v>42943.567361111112</v>
      </c>
      <c r="B38259" s="2">
        <v>37.432750539544699</v>
      </c>
    </row>
    <row r="38260" spans="1:2" x14ac:dyDescent="0.25">
      <c r="A38260" s="1">
        <v>42943.568055555559</v>
      </c>
      <c r="B38260" s="2">
        <v>9.2832597651092019</v>
      </c>
    </row>
    <row r="38261" spans="1:2" x14ac:dyDescent="0.25">
      <c r="A38261" s="1">
        <v>42943.568749999999</v>
      </c>
      <c r="B38261" s="2">
        <v>7.7021661028838331</v>
      </c>
    </row>
    <row r="38262" spans="1:2" x14ac:dyDescent="0.25">
      <c r="A38262" s="1">
        <v>42943.569444444445</v>
      </c>
      <c r="B38262" s="2">
        <v>13.407819871664591</v>
      </c>
    </row>
    <row r="38263" spans="1:2" x14ac:dyDescent="0.25">
      <c r="A38263" s="1">
        <v>42943.570138888892</v>
      </c>
      <c r="B38263" s="2">
        <v>52.649215102613866</v>
      </c>
    </row>
    <row r="38264" spans="1:2" x14ac:dyDescent="0.25">
      <c r="A38264" s="1">
        <v>42943.570833333331</v>
      </c>
      <c r="B38264" s="2">
        <v>36.888206737969689</v>
      </c>
    </row>
    <row r="38265" spans="1:2" x14ac:dyDescent="0.25">
      <c r="A38265" s="1">
        <v>42943.571527777778</v>
      </c>
      <c r="B38265" s="2">
        <v>57.292695186521932</v>
      </c>
    </row>
    <row r="38266" spans="1:2" x14ac:dyDescent="0.25">
      <c r="A38266" s="1">
        <v>42943.572222222225</v>
      </c>
      <c r="B38266" s="2">
        <v>12.884996786544798</v>
      </c>
    </row>
    <row r="38267" spans="1:2" x14ac:dyDescent="0.25">
      <c r="A38267" s="1">
        <v>42943.572916666664</v>
      </c>
      <c r="B38267" s="2">
        <v>30.270618350183941</v>
      </c>
    </row>
    <row r="38268" spans="1:2" x14ac:dyDescent="0.25">
      <c r="A38268" s="1">
        <v>42943.573611111111</v>
      </c>
      <c r="B38268" s="2">
        <v>25.131994601021869</v>
      </c>
    </row>
    <row r="38269" spans="1:2" x14ac:dyDescent="0.25">
      <c r="A38269" s="1">
        <v>42943.574305555558</v>
      </c>
      <c r="B38269" s="2">
        <v>3.0135852967408332</v>
      </c>
    </row>
    <row r="38270" spans="1:2" x14ac:dyDescent="0.25">
      <c r="A38270" s="1">
        <v>42943.574999999997</v>
      </c>
      <c r="B38270" s="2">
        <v>54.863568693410102</v>
      </c>
    </row>
    <row r="38271" spans="1:2" x14ac:dyDescent="0.25">
      <c r="A38271" s="1">
        <v>42943.575694444444</v>
      </c>
      <c r="B38271" s="2">
        <v>99.458838007445834</v>
      </c>
    </row>
    <row r="38272" spans="1:2" x14ac:dyDescent="0.25">
      <c r="A38272" s="1">
        <v>42943.576388888891</v>
      </c>
      <c r="B38272" s="2">
        <v>110.5988973555388</v>
      </c>
    </row>
    <row r="38273" spans="1:2" x14ac:dyDescent="0.25">
      <c r="A38273" s="1">
        <v>42943.57708333333</v>
      </c>
      <c r="B38273" s="2">
        <v>86.483304878064274</v>
      </c>
    </row>
    <row r="38274" spans="1:2" x14ac:dyDescent="0.25">
      <c r="A38274" s="1">
        <v>42943.577777777777</v>
      </c>
      <c r="B38274" s="2">
        <v>61.827415348162567</v>
      </c>
    </row>
    <row r="38275" spans="1:2" x14ac:dyDescent="0.25">
      <c r="A38275" s="1">
        <v>42943.578472222223</v>
      </c>
      <c r="B38275" s="2">
        <v>112.29567930877286</v>
      </c>
    </row>
    <row r="38276" spans="1:2" x14ac:dyDescent="0.25">
      <c r="A38276" s="1">
        <v>42943.57916666667</v>
      </c>
      <c r="B38276" s="2">
        <v>62.84765962289724</v>
      </c>
    </row>
    <row r="38277" spans="1:2" x14ac:dyDescent="0.25">
      <c r="A38277" s="1">
        <v>42943.579861111109</v>
      </c>
      <c r="B38277" s="2">
        <v>54.367199718531147</v>
      </c>
    </row>
    <row r="38278" spans="1:2" x14ac:dyDescent="0.25">
      <c r="A38278" s="1">
        <v>42943.580555555556</v>
      </c>
      <c r="B38278" s="2">
        <v>91.139665351743076</v>
      </c>
    </row>
    <row r="38279" spans="1:2" x14ac:dyDescent="0.25">
      <c r="A38279" s="1">
        <v>42943.581250000003</v>
      </c>
      <c r="B38279" s="2">
        <v>44.592922708543483</v>
      </c>
    </row>
    <row r="38280" spans="1:2" x14ac:dyDescent="0.25">
      <c r="A38280" s="1">
        <v>42943.581944444442</v>
      </c>
      <c r="B38280" s="2">
        <v>63.270917002086449</v>
      </c>
    </row>
    <row r="38281" spans="1:2" x14ac:dyDescent="0.25">
      <c r="A38281" s="1">
        <v>42943.582638888889</v>
      </c>
      <c r="B38281" s="2">
        <v>70.845710280262082</v>
      </c>
    </row>
    <row r="38282" spans="1:2" x14ac:dyDescent="0.25">
      <c r="A38282" s="1">
        <v>42943.583333333336</v>
      </c>
      <c r="B38282" s="2">
        <v>34.484874836426265</v>
      </c>
    </row>
    <row r="38283" spans="1:2" x14ac:dyDescent="0.25">
      <c r="A38283" s="1">
        <v>42943.584027777775</v>
      </c>
      <c r="B38283" s="2">
        <v>-4.7926800373204363</v>
      </c>
    </row>
    <row r="38284" spans="1:2" x14ac:dyDescent="0.25">
      <c r="A38284" s="1">
        <v>42943.584722222222</v>
      </c>
      <c r="B38284" s="2">
        <v>-24.335470369161339</v>
      </c>
    </row>
    <row r="38285" spans="1:2" x14ac:dyDescent="0.25">
      <c r="A38285" s="1">
        <v>42943.585416666669</v>
      </c>
      <c r="B38285" s="2">
        <v>34.637821332179982</v>
      </c>
    </row>
    <row r="38286" spans="1:2" x14ac:dyDescent="0.25">
      <c r="A38286" s="1">
        <v>42943.586111111108</v>
      </c>
      <c r="B38286" s="2">
        <v>62.052634493369261</v>
      </c>
    </row>
    <row r="38287" spans="1:2" x14ac:dyDescent="0.25">
      <c r="A38287" s="1">
        <v>42943.586805555555</v>
      </c>
      <c r="B38287" s="2">
        <v>-34.732984542360647</v>
      </c>
    </row>
    <row r="38288" spans="1:2" x14ac:dyDescent="0.25">
      <c r="A38288" s="1">
        <v>42943.587500000001</v>
      </c>
      <c r="B38288" s="2">
        <v>-74.575670023115038</v>
      </c>
    </row>
    <row r="38289" spans="1:2" x14ac:dyDescent="0.25">
      <c r="A38289" s="1">
        <v>42943.588194444441</v>
      </c>
      <c r="B38289" s="2">
        <v>-96.904496405155314</v>
      </c>
    </row>
    <row r="38290" spans="1:2" x14ac:dyDescent="0.25">
      <c r="A38290" s="1">
        <v>42943.588888888888</v>
      </c>
      <c r="B38290" s="2">
        <v>-63.739454123424366</v>
      </c>
    </row>
    <row r="38291" spans="1:2" x14ac:dyDescent="0.25">
      <c r="A38291" s="1">
        <v>42943.589583333334</v>
      </c>
      <c r="B38291" s="2">
        <v>-25.045256461645476</v>
      </c>
    </row>
    <row r="38292" spans="1:2" x14ac:dyDescent="0.25">
      <c r="A38292" s="1">
        <v>42943.590277777781</v>
      </c>
      <c r="B38292" s="2">
        <v>7.9082441179712379</v>
      </c>
    </row>
    <row r="38293" spans="1:2" x14ac:dyDescent="0.25">
      <c r="A38293" s="1">
        <v>42943.59097222222</v>
      </c>
      <c r="B38293" s="2">
        <v>23.252827598889901</v>
      </c>
    </row>
    <row r="38294" spans="1:2" x14ac:dyDescent="0.25">
      <c r="A38294" s="1">
        <v>42943.591666666667</v>
      </c>
      <c r="B38294" s="2">
        <v>15.87441873550706</v>
      </c>
    </row>
    <row r="38295" spans="1:2" x14ac:dyDescent="0.25">
      <c r="A38295" s="1">
        <v>42943.592361111114</v>
      </c>
      <c r="B38295" s="2">
        <v>67.934189455647726</v>
      </c>
    </row>
    <row r="38296" spans="1:2" x14ac:dyDescent="0.25">
      <c r="A38296" s="1">
        <v>42943.593055555553</v>
      </c>
      <c r="B38296" s="2">
        <v>96.068222082357778</v>
      </c>
    </row>
    <row r="38297" spans="1:2" x14ac:dyDescent="0.25">
      <c r="A38297" s="1">
        <v>42943.59375</v>
      </c>
      <c r="B38297" s="2">
        <v>-1.9865711668215227</v>
      </c>
    </row>
    <row r="38298" spans="1:2" x14ac:dyDescent="0.25">
      <c r="A38298" s="1">
        <v>42943.594444444447</v>
      </c>
      <c r="B38298" s="2">
        <v>28.644994451582896</v>
      </c>
    </row>
    <row r="38299" spans="1:2" x14ac:dyDescent="0.25">
      <c r="A38299" s="1">
        <v>42943.595138888886</v>
      </c>
      <c r="B38299" s="2">
        <v>32.63805454793134</v>
      </c>
    </row>
    <row r="38300" spans="1:2" x14ac:dyDescent="0.25">
      <c r="A38300" s="1">
        <v>42943.595833333333</v>
      </c>
      <c r="B38300" s="2">
        <v>-22.443207181932909</v>
      </c>
    </row>
    <row r="38301" spans="1:2" x14ac:dyDescent="0.25">
      <c r="A38301" s="1">
        <v>42943.59652777778</v>
      </c>
      <c r="B38301" s="2">
        <v>-97.92780165210327</v>
      </c>
    </row>
    <row r="38302" spans="1:2" x14ac:dyDescent="0.25">
      <c r="A38302" s="1">
        <v>42943.597222222219</v>
      </c>
      <c r="B38302" s="2">
        <v>-132.33290667075198</v>
      </c>
    </row>
    <row r="38303" spans="1:2" x14ac:dyDescent="0.25">
      <c r="A38303" s="1">
        <v>42943.597916666666</v>
      </c>
      <c r="B38303" s="2">
        <v>-99.891455597093838</v>
      </c>
    </row>
    <row r="38304" spans="1:2" x14ac:dyDescent="0.25">
      <c r="A38304" s="1">
        <v>42943.598611111112</v>
      </c>
      <c r="B38304" s="2">
        <v>-108.71191860076699</v>
      </c>
    </row>
    <row r="38305" spans="1:2" x14ac:dyDescent="0.25">
      <c r="A38305" s="1">
        <v>42943.599305555559</v>
      </c>
      <c r="B38305" s="2">
        <v>-111.16065344022937</v>
      </c>
    </row>
    <row r="38306" spans="1:2" x14ac:dyDescent="0.25">
      <c r="A38306" s="1">
        <v>42943.6</v>
      </c>
      <c r="B38306" s="2">
        <v>-141.24246375650011</v>
      </c>
    </row>
    <row r="38307" spans="1:2" x14ac:dyDescent="0.25">
      <c r="A38307" s="1">
        <v>42943.600694444445</v>
      </c>
      <c r="B38307" s="2">
        <v>-180.39211001102424</v>
      </c>
    </row>
    <row r="38308" spans="1:2" x14ac:dyDescent="0.25">
      <c r="A38308" s="1">
        <v>42943.601388888892</v>
      </c>
      <c r="B38308" s="2">
        <v>-223.11925639448842</v>
      </c>
    </row>
    <row r="38309" spans="1:2" x14ac:dyDescent="0.25">
      <c r="A38309" s="1">
        <v>42943.602083333331</v>
      </c>
      <c r="B38309" s="2">
        <v>-218.99957516002468</v>
      </c>
    </row>
    <row r="38310" spans="1:2" x14ac:dyDescent="0.25">
      <c r="A38310" s="1">
        <v>42943.602777777778</v>
      </c>
      <c r="B38310" s="2">
        <v>-197.96973412710551</v>
      </c>
    </row>
    <row r="38311" spans="1:2" x14ac:dyDescent="0.25">
      <c r="A38311" s="1">
        <v>42943.603472222225</v>
      </c>
      <c r="B38311" s="2">
        <v>-214.466218411158</v>
      </c>
    </row>
    <row r="38312" spans="1:2" x14ac:dyDescent="0.25">
      <c r="A38312" s="1">
        <v>42943.604166666664</v>
      </c>
      <c r="B38312" s="2">
        <v>-218.67137653752772</v>
      </c>
    </row>
    <row r="38313" spans="1:2" x14ac:dyDescent="0.25">
      <c r="A38313" s="1">
        <v>42943.604861111111</v>
      </c>
      <c r="B38313" s="2">
        <v>-223.1703625494653</v>
      </c>
    </row>
    <row r="38314" spans="1:2" x14ac:dyDescent="0.25">
      <c r="A38314" s="1">
        <v>42943.605555555558</v>
      </c>
      <c r="B38314" s="2">
        <v>-183.75057992713215</v>
      </c>
    </row>
    <row r="38315" spans="1:2" x14ac:dyDescent="0.25">
      <c r="A38315" s="1">
        <v>42943.606249999997</v>
      </c>
      <c r="B38315" s="2">
        <v>-128.85557184706752</v>
      </c>
    </row>
    <row r="38316" spans="1:2" x14ac:dyDescent="0.25">
      <c r="A38316" s="1">
        <v>42943.606944444444</v>
      </c>
      <c r="B38316" s="2">
        <v>-208.76160885519349</v>
      </c>
    </row>
    <row r="38317" spans="1:2" x14ac:dyDescent="0.25">
      <c r="A38317" s="1">
        <v>42943.607638888891</v>
      </c>
      <c r="B38317" s="2">
        <v>-295.2687379356629</v>
      </c>
    </row>
    <row r="38318" spans="1:2" x14ac:dyDescent="0.25">
      <c r="A38318" s="1">
        <v>42943.60833333333</v>
      </c>
      <c r="B38318" s="2">
        <v>-211.47431981528644</v>
      </c>
    </row>
    <row r="38319" spans="1:2" x14ac:dyDescent="0.25">
      <c r="A38319" s="1">
        <v>42943.609027777777</v>
      </c>
      <c r="B38319" s="2">
        <v>-164.57639963872887</v>
      </c>
    </row>
    <row r="38320" spans="1:2" x14ac:dyDescent="0.25">
      <c r="A38320" s="1">
        <v>42943.609722222223</v>
      </c>
      <c r="B38320" s="2">
        <v>-247.27691690421975</v>
      </c>
    </row>
    <row r="38321" spans="1:2" x14ac:dyDescent="0.25">
      <c r="A38321" s="1">
        <v>42943.61041666667</v>
      </c>
      <c r="B38321" s="2">
        <v>-264.00141819742663</v>
      </c>
    </row>
    <row r="38322" spans="1:2" x14ac:dyDescent="0.25">
      <c r="A38322" s="1">
        <v>42943.611111111109</v>
      </c>
      <c r="B38322" s="2">
        <v>-244.90920567815192</v>
      </c>
    </row>
    <row r="38323" spans="1:2" x14ac:dyDescent="0.25">
      <c r="A38323" s="1">
        <v>42943.611805555556</v>
      </c>
      <c r="B38323" s="2">
        <v>-159.28447861783596</v>
      </c>
    </row>
    <row r="38324" spans="1:2" x14ac:dyDescent="0.25">
      <c r="A38324" s="1">
        <v>42943.612500000003</v>
      </c>
      <c r="B38324" s="2">
        <v>-60.412658093956999</v>
      </c>
    </row>
    <row r="38325" spans="1:2" x14ac:dyDescent="0.25">
      <c r="A38325" s="1">
        <v>42943.613194444442</v>
      </c>
      <c r="B38325" s="2">
        <v>-86.202630173973745</v>
      </c>
    </row>
    <row r="38326" spans="1:2" x14ac:dyDescent="0.25">
      <c r="A38326" s="1">
        <v>42943.613888888889</v>
      </c>
      <c r="B38326" s="2">
        <v>-141.08187107689056</v>
      </c>
    </row>
    <row r="38327" spans="1:2" x14ac:dyDescent="0.25">
      <c r="A38327" s="1">
        <v>42943.614583333336</v>
      </c>
      <c r="B38327" s="2">
        <v>-122.62790037761637</v>
      </c>
    </row>
    <row r="38328" spans="1:2" x14ac:dyDescent="0.25">
      <c r="A38328" s="1">
        <v>42943.615277777775</v>
      </c>
      <c r="B38328" s="2">
        <v>-49.386838899611028</v>
      </c>
    </row>
    <row r="38329" spans="1:2" x14ac:dyDescent="0.25">
      <c r="A38329" s="1">
        <v>42943.615972222222</v>
      </c>
      <c r="B38329" s="2">
        <v>-27.839874441782012</v>
      </c>
    </row>
    <row r="38330" spans="1:2" x14ac:dyDescent="0.25">
      <c r="A38330" s="1">
        <v>42943.616666666669</v>
      </c>
      <c r="B38330" s="2">
        <v>-19.546764839907215</v>
      </c>
    </row>
    <row r="38331" spans="1:2" x14ac:dyDescent="0.25">
      <c r="A38331" s="1">
        <v>42943.617361111108</v>
      </c>
      <c r="B38331" s="2">
        <v>-43.54663758125389</v>
      </c>
    </row>
    <row r="38332" spans="1:2" x14ac:dyDescent="0.25">
      <c r="A38332" s="1">
        <v>42943.618055555555</v>
      </c>
      <c r="B38332" s="2">
        <v>-49.933983820103457</v>
      </c>
    </row>
    <row r="38333" spans="1:2" x14ac:dyDescent="0.25">
      <c r="A38333" s="1">
        <v>42943.618750000001</v>
      </c>
      <c r="B38333" s="2">
        <v>-37.497423133935079</v>
      </c>
    </row>
    <row r="38334" spans="1:2" x14ac:dyDescent="0.25">
      <c r="A38334" s="1">
        <v>42943.619444444441</v>
      </c>
      <c r="B38334" s="2">
        <v>-18.403818503742027</v>
      </c>
    </row>
    <row r="38335" spans="1:2" x14ac:dyDescent="0.25">
      <c r="A38335" s="1">
        <v>42943.620138888888</v>
      </c>
      <c r="B38335" s="2">
        <v>-12.24787837995876</v>
      </c>
    </row>
    <row r="38336" spans="1:2" x14ac:dyDescent="0.25">
      <c r="A38336" s="1">
        <v>42943.620833333334</v>
      </c>
      <c r="B38336" s="2">
        <v>22.491454342245319</v>
      </c>
    </row>
    <row r="38337" spans="1:2" x14ac:dyDescent="0.25">
      <c r="A38337" s="1">
        <v>42943.621527777781</v>
      </c>
      <c r="B38337" s="2">
        <v>17.870955519252067</v>
      </c>
    </row>
    <row r="38338" spans="1:2" x14ac:dyDescent="0.25">
      <c r="A38338" s="1">
        <v>42943.62222222222</v>
      </c>
      <c r="B38338" s="2">
        <v>1.7794654105169079</v>
      </c>
    </row>
    <row r="38339" spans="1:2" x14ac:dyDescent="0.25">
      <c r="A38339" s="1">
        <v>42943.622916666667</v>
      </c>
      <c r="B38339" s="2">
        <v>-6.8396688335992319</v>
      </c>
    </row>
    <row r="38340" spans="1:2" x14ac:dyDescent="0.25">
      <c r="A38340" s="1">
        <v>42943.623611111114</v>
      </c>
      <c r="B38340" s="2">
        <v>58.860373733902819</v>
      </c>
    </row>
    <row r="38341" spans="1:2" x14ac:dyDescent="0.25">
      <c r="A38341" s="1">
        <v>42943.624305555553</v>
      </c>
      <c r="B38341" s="2">
        <v>59.033525111138196</v>
      </c>
    </row>
    <row r="38342" spans="1:2" x14ac:dyDescent="0.25">
      <c r="A38342" s="1">
        <v>42943.625</v>
      </c>
      <c r="B38342" s="2">
        <v>79.473336216271861</v>
      </c>
    </row>
    <row r="38343" spans="1:2" x14ac:dyDescent="0.25">
      <c r="A38343" s="1">
        <v>42943.625694444447</v>
      </c>
      <c r="B38343" s="2">
        <v>35.404441253680851</v>
      </c>
    </row>
    <row r="38344" spans="1:2" x14ac:dyDescent="0.25">
      <c r="A38344" s="1">
        <v>42943.626388888886</v>
      </c>
      <c r="B38344" s="2">
        <v>36.033200033400014</v>
      </c>
    </row>
    <row r="38345" spans="1:2" x14ac:dyDescent="0.25">
      <c r="A38345" s="1">
        <v>42943.627083333333</v>
      </c>
      <c r="B38345" s="2">
        <v>32.539644236361106</v>
      </c>
    </row>
    <row r="38346" spans="1:2" x14ac:dyDescent="0.25">
      <c r="A38346" s="1">
        <v>42943.62777777778</v>
      </c>
      <c r="B38346" s="2">
        <v>24.320746592312936</v>
      </c>
    </row>
    <row r="38347" spans="1:2" x14ac:dyDescent="0.25">
      <c r="A38347" s="1">
        <v>42943.628472222219</v>
      </c>
      <c r="B38347" s="2">
        <v>28.110283249003501</v>
      </c>
    </row>
    <row r="38348" spans="1:2" x14ac:dyDescent="0.25">
      <c r="A38348" s="1">
        <v>42943.629166666666</v>
      </c>
      <c r="B38348" s="2">
        <v>25.351083794348718</v>
      </c>
    </row>
    <row r="38349" spans="1:2" x14ac:dyDescent="0.25">
      <c r="A38349" s="1">
        <v>42943.629861111112</v>
      </c>
      <c r="B38349" s="2">
        <v>18.978577893433005</v>
      </c>
    </row>
    <row r="38350" spans="1:2" x14ac:dyDescent="0.25">
      <c r="A38350" s="1">
        <v>42943.630555555559</v>
      </c>
      <c r="B38350" s="2">
        <v>12.372643883038352</v>
      </c>
    </row>
    <row r="38351" spans="1:2" x14ac:dyDescent="0.25">
      <c r="A38351" s="1">
        <v>42943.631249999999</v>
      </c>
      <c r="B38351" s="2">
        <v>49.448038360103965</v>
      </c>
    </row>
    <row r="38352" spans="1:2" x14ac:dyDescent="0.25">
      <c r="A38352" s="1">
        <v>42943.631944444445</v>
      </c>
      <c r="B38352" s="2">
        <v>70.767811556207022</v>
      </c>
    </row>
    <row r="38353" spans="1:2" x14ac:dyDescent="0.25">
      <c r="A38353" s="1">
        <v>42943.632638888892</v>
      </c>
      <c r="B38353" s="2">
        <v>64.208720726521761</v>
      </c>
    </row>
    <row r="38354" spans="1:2" x14ac:dyDescent="0.25">
      <c r="A38354" s="1">
        <v>42943.633333333331</v>
      </c>
      <c r="B38354" s="2">
        <v>98.182955841271905</v>
      </c>
    </row>
    <row r="38355" spans="1:2" x14ac:dyDescent="0.25">
      <c r="A38355" s="1">
        <v>42943.634027777778</v>
      </c>
      <c r="B38355" s="2">
        <v>62.883699780923777</v>
      </c>
    </row>
    <row r="38356" spans="1:2" x14ac:dyDescent="0.25">
      <c r="A38356" s="1">
        <v>42943.634722222225</v>
      </c>
      <c r="B38356" s="2">
        <v>85.30242191162931</v>
      </c>
    </row>
    <row r="38357" spans="1:2" x14ac:dyDescent="0.25">
      <c r="A38357" s="1">
        <v>42943.635416666664</v>
      </c>
      <c r="B38357" s="2">
        <v>90.752883270788388</v>
      </c>
    </row>
    <row r="38358" spans="1:2" x14ac:dyDescent="0.25">
      <c r="A38358" s="1">
        <v>42943.636111111111</v>
      </c>
      <c r="B38358" s="2">
        <v>79.948926045103391</v>
      </c>
    </row>
    <row r="38359" spans="1:2" x14ac:dyDescent="0.25">
      <c r="A38359" s="1">
        <v>42943.636805555558</v>
      </c>
      <c r="B38359" s="2">
        <v>55.012585396150826</v>
      </c>
    </row>
    <row r="38360" spans="1:2" x14ac:dyDescent="0.25">
      <c r="A38360" s="1">
        <v>42943.637499999997</v>
      </c>
      <c r="B38360" s="2">
        <v>64.046798940817823</v>
      </c>
    </row>
    <row r="38361" spans="1:2" x14ac:dyDescent="0.25">
      <c r="A38361" s="1">
        <v>42943.638194444444</v>
      </c>
      <c r="B38361" s="2">
        <v>64.740497082559159</v>
      </c>
    </row>
    <row r="38362" spans="1:2" x14ac:dyDescent="0.25">
      <c r="A38362" s="1">
        <v>42943.638888888891</v>
      </c>
      <c r="B38362" s="2">
        <v>56.349330903775993</v>
      </c>
    </row>
    <row r="38363" spans="1:2" x14ac:dyDescent="0.25">
      <c r="A38363" s="1">
        <v>42943.63958333333</v>
      </c>
      <c r="B38363" s="2">
        <v>67.874614522190925</v>
      </c>
    </row>
    <row r="38364" spans="1:2" x14ac:dyDescent="0.25">
      <c r="A38364" s="1">
        <v>42943.640277777777</v>
      </c>
      <c r="B38364" s="2">
        <v>61.716222098006014</v>
      </c>
    </row>
    <row r="38365" spans="1:2" x14ac:dyDescent="0.25">
      <c r="A38365" s="1">
        <v>42943.640972222223</v>
      </c>
      <c r="B38365" s="2">
        <v>64.539956063296032</v>
      </c>
    </row>
    <row r="38366" spans="1:2" x14ac:dyDescent="0.25">
      <c r="A38366" s="1">
        <v>42943.64166666667</v>
      </c>
      <c r="B38366" s="2">
        <v>92.270621142557744</v>
      </c>
    </row>
    <row r="38367" spans="1:2" x14ac:dyDescent="0.25">
      <c r="A38367" s="1">
        <v>42943.642361111109</v>
      </c>
      <c r="B38367" s="2">
        <v>82.393393613623147</v>
      </c>
    </row>
    <row r="38368" spans="1:2" x14ac:dyDescent="0.25">
      <c r="A38368" s="1">
        <v>42943.643055555556</v>
      </c>
      <c r="B38368" s="2">
        <v>86.171005181465688</v>
      </c>
    </row>
    <row r="38369" spans="1:2" x14ac:dyDescent="0.25">
      <c r="A38369" s="1">
        <v>42943.643750000003</v>
      </c>
      <c r="B38369" s="2">
        <v>75.047923689723632</v>
      </c>
    </row>
    <row r="38370" spans="1:2" x14ac:dyDescent="0.25">
      <c r="A38370" s="1">
        <v>42943.644444444442</v>
      </c>
      <c r="B38370" s="2">
        <v>147.13221782817661</v>
      </c>
    </row>
    <row r="38371" spans="1:2" x14ac:dyDescent="0.25">
      <c r="A38371" s="1">
        <v>42943.645138888889</v>
      </c>
      <c r="B38371" s="2">
        <v>88.104662884635999</v>
      </c>
    </row>
    <row r="38372" spans="1:2" x14ac:dyDescent="0.25">
      <c r="A38372" s="1">
        <v>42943.645833333336</v>
      </c>
      <c r="B38372" s="2">
        <v>104.4520197967145</v>
      </c>
    </row>
    <row r="38373" spans="1:2" x14ac:dyDescent="0.25">
      <c r="A38373" s="1">
        <v>42943.646527777775</v>
      </c>
      <c r="B38373" s="2">
        <v>-8.0219884894807674</v>
      </c>
    </row>
    <row r="38374" spans="1:2" x14ac:dyDescent="0.25">
      <c r="A38374" s="1">
        <v>42943.647222222222</v>
      </c>
      <c r="B38374" s="2">
        <v>-87.371442192705587</v>
      </c>
    </row>
    <row r="38375" spans="1:2" x14ac:dyDescent="0.25">
      <c r="A38375" s="1">
        <v>42943.647916666669</v>
      </c>
      <c r="B38375" s="2">
        <v>-140.50170758799842</v>
      </c>
    </row>
    <row r="38376" spans="1:2" x14ac:dyDescent="0.25">
      <c r="A38376" s="1">
        <v>42943.648611111108</v>
      </c>
      <c r="B38376" s="2">
        <v>-143.19427898123007</v>
      </c>
    </row>
    <row r="38377" spans="1:2" x14ac:dyDescent="0.25">
      <c r="A38377" s="1">
        <v>42943.649305555555</v>
      </c>
      <c r="B38377" s="2">
        <v>-76.522847916694204</v>
      </c>
    </row>
    <row r="38378" spans="1:2" x14ac:dyDescent="0.25">
      <c r="A38378" s="1">
        <v>42943.65</v>
      </c>
      <c r="B38378" s="2">
        <v>-40.216477229591689</v>
      </c>
    </row>
    <row r="38379" spans="1:2" x14ac:dyDescent="0.25">
      <c r="A38379" s="1">
        <v>42943.650694444441</v>
      </c>
      <c r="B38379" s="2">
        <v>-24.439133702951949</v>
      </c>
    </row>
    <row r="38380" spans="1:2" x14ac:dyDescent="0.25">
      <c r="A38380" s="1">
        <v>42943.651388888888</v>
      </c>
      <c r="B38380" s="2">
        <v>-28.254742593741199</v>
      </c>
    </row>
    <row r="38381" spans="1:2" x14ac:dyDescent="0.25">
      <c r="A38381" s="1">
        <v>42943.652083333334</v>
      </c>
      <c r="B38381" s="2">
        <v>-10.146978255132369</v>
      </c>
    </row>
    <row r="38382" spans="1:2" x14ac:dyDescent="0.25">
      <c r="A38382" s="1">
        <v>42943.652777777781</v>
      </c>
      <c r="B38382" s="2">
        <v>32.186490642887655</v>
      </c>
    </row>
    <row r="38383" spans="1:2" x14ac:dyDescent="0.25">
      <c r="A38383" s="1">
        <v>42943.65347222222</v>
      </c>
      <c r="B38383" s="2">
        <v>28.06747835544714</v>
      </c>
    </row>
    <row r="38384" spans="1:2" x14ac:dyDescent="0.25">
      <c r="A38384" s="1">
        <v>42943.654166666667</v>
      </c>
      <c r="B38384" s="2">
        <v>-9.3856284676944295</v>
      </c>
    </row>
    <row r="38385" spans="1:2" x14ac:dyDescent="0.25">
      <c r="A38385" s="1">
        <v>42943.654861111114</v>
      </c>
      <c r="B38385" s="2">
        <v>14.59772748851489</v>
      </c>
    </row>
    <row r="38386" spans="1:2" x14ac:dyDescent="0.25">
      <c r="A38386" s="1">
        <v>42943.655555555553</v>
      </c>
      <c r="B38386" s="2">
        <v>25.941430810980577</v>
      </c>
    </row>
    <row r="38387" spans="1:2" x14ac:dyDescent="0.25">
      <c r="A38387" s="1">
        <v>42943.65625</v>
      </c>
      <c r="B38387" s="2">
        <v>40.711111578954537</v>
      </c>
    </row>
    <row r="38388" spans="1:2" x14ac:dyDescent="0.25">
      <c r="A38388" s="1">
        <v>42943.656944444447</v>
      </c>
      <c r="B38388" s="2">
        <v>-67.085187271860192</v>
      </c>
    </row>
    <row r="38389" spans="1:2" x14ac:dyDescent="0.25">
      <c r="A38389" s="1">
        <v>42943.657638888886</v>
      </c>
      <c r="B38389" s="2">
        <v>-60.65436906084166</v>
      </c>
    </row>
    <row r="38390" spans="1:2" x14ac:dyDescent="0.25">
      <c r="A38390" s="1">
        <v>42943.658333333333</v>
      </c>
      <c r="B38390" s="2">
        <v>-59.482772802340335</v>
      </c>
    </row>
    <row r="38391" spans="1:2" x14ac:dyDescent="0.25">
      <c r="A38391" s="1">
        <v>42943.65902777778</v>
      </c>
      <c r="B38391" s="2">
        <v>-69.813066516345131</v>
      </c>
    </row>
    <row r="38392" spans="1:2" x14ac:dyDescent="0.25">
      <c r="A38392" s="1">
        <v>42943.659722222219</v>
      </c>
      <c r="B38392" s="2">
        <v>-76.454063337583406</v>
      </c>
    </row>
    <row r="38393" spans="1:2" x14ac:dyDescent="0.25">
      <c r="A38393" s="1">
        <v>42943.660416666666</v>
      </c>
      <c r="B38393" s="2">
        <v>-95.841242404619692</v>
      </c>
    </row>
    <row r="38394" spans="1:2" x14ac:dyDescent="0.25">
      <c r="A38394" s="1">
        <v>42943.661111111112</v>
      </c>
      <c r="B38394" s="2">
        <v>-85.651787804919877</v>
      </c>
    </row>
    <row r="38395" spans="1:2" x14ac:dyDescent="0.25">
      <c r="A38395" s="1">
        <v>42943.661805555559</v>
      </c>
      <c r="B38395" s="2">
        <v>-55.317118506308177</v>
      </c>
    </row>
    <row r="38396" spans="1:2" x14ac:dyDescent="0.25">
      <c r="A38396" s="1">
        <v>42943.662499999999</v>
      </c>
      <c r="B38396" s="2">
        <v>-100.33658798081839</v>
      </c>
    </row>
    <row r="38397" spans="1:2" x14ac:dyDescent="0.25">
      <c r="A38397" s="1">
        <v>42943.663194444445</v>
      </c>
      <c r="B38397" s="2">
        <v>-93.190324718154926</v>
      </c>
    </row>
    <row r="38398" spans="1:2" x14ac:dyDescent="0.25">
      <c r="A38398" s="1">
        <v>42943.663888888892</v>
      </c>
      <c r="B38398" s="2">
        <v>-101.00203787427745</v>
      </c>
    </row>
    <row r="38399" spans="1:2" x14ac:dyDescent="0.25">
      <c r="A38399" s="1">
        <v>42943.664583333331</v>
      </c>
      <c r="B38399" s="2">
        <v>-93.117647589003894</v>
      </c>
    </row>
    <row r="38400" spans="1:2" x14ac:dyDescent="0.25">
      <c r="A38400" s="1">
        <v>42943.665277777778</v>
      </c>
      <c r="B38400" s="2">
        <v>-87.943349734633614</v>
      </c>
    </row>
    <row r="38401" spans="1:2" x14ac:dyDescent="0.25">
      <c r="A38401" s="1">
        <v>42943.665972222225</v>
      </c>
      <c r="B38401" s="2">
        <v>-25.056497792580437</v>
      </c>
    </row>
    <row r="38402" spans="1:2" x14ac:dyDescent="0.25">
      <c r="A38402" s="1">
        <v>42943.666666666664</v>
      </c>
      <c r="B38402" s="2">
        <v>60.450872120402828</v>
      </c>
    </row>
    <row r="38403" spans="1:2" x14ac:dyDescent="0.25">
      <c r="A38403" s="1">
        <v>42943.667361111111</v>
      </c>
      <c r="B38403" s="2">
        <v>-73.438915708216754</v>
      </c>
    </row>
    <row r="38404" spans="1:2" x14ac:dyDescent="0.25">
      <c r="A38404" s="1">
        <v>42943.668055555558</v>
      </c>
      <c r="B38404" s="2">
        <v>-77.940112735323297</v>
      </c>
    </row>
    <row r="38405" spans="1:2" x14ac:dyDescent="0.25">
      <c r="A38405" s="1">
        <v>42943.668749999997</v>
      </c>
      <c r="B38405" s="2">
        <v>-26.332010076532605</v>
      </c>
    </row>
    <row r="38406" spans="1:2" x14ac:dyDescent="0.25">
      <c r="A38406" s="1">
        <v>42943.669444444444</v>
      </c>
      <c r="B38406" s="2">
        <v>-23.486012180390148</v>
      </c>
    </row>
    <row r="38407" spans="1:2" x14ac:dyDescent="0.25">
      <c r="A38407" s="1">
        <v>42943.670138888891</v>
      </c>
      <c r="B38407" s="2">
        <v>-13.000873297168679</v>
      </c>
    </row>
    <row r="38408" spans="1:2" x14ac:dyDescent="0.25">
      <c r="A38408" s="1">
        <v>42943.67083333333</v>
      </c>
      <c r="B38408" s="2">
        <v>-4.5469055253934734</v>
      </c>
    </row>
    <row r="38409" spans="1:2" x14ac:dyDescent="0.25">
      <c r="A38409" s="1">
        <v>42943.671527777777</v>
      </c>
      <c r="B38409" s="2">
        <v>-4.9995465568441428</v>
      </c>
    </row>
    <row r="38410" spans="1:2" x14ac:dyDescent="0.25">
      <c r="A38410" s="1">
        <v>42943.672222222223</v>
      </c>
      <c r="B38410" s="2">
        <v>-24.417583852087652</v>
      </c>
    </row>
    <row r="38411" spans="1:2" x14ac:dyDescent="0.25">
      <c r="A38411" s="1">
        <v>42943.67291666667</v>
      </c>
      <c r="B38411" s="2">
        <v>34.975091689512674</v>
      </c>
    </row>
    <row r="38412" spans="1:2" x14ac:dyDescent="0.25">
      <c r="A38412" s="1">
        <v>42943.673611111109</v>
      </c>
      <c r="B38412" s="2">
        <v>34.207872818529722</v>
      </c>
    </row>
    <row r="38413" spans="1:2" x14ac:dyDescent="0.25">
      <c r="A38413" s="1">
        <v>42943.674305555556</v>
      </c>
      <c r="B38413" s="2">
        <v>53.476780400006099</v>
      </c>
    </row>
    <row r="38414" spans="1:2" x14ac:dyDescent="0.25">
      <c r="A38414" s="1">
        <v>42943.675000000003</v>
      </c>
      <c r="B38414" s="2">
        <v>46.00627924784785</v>
      </c>
    </row>
    <row r="38415" spans="1:2" x14ac:dyDescent="0.25">
      <c r="A38415" s="1">
        <v>42943.675694444442</v>
      </c>
      <c r="B38415" s="2">
        <v>53.538576459567409</v>
      </c>
    </row>
    <row r="38416" spans="1:2" x14ac:dyDescent="0.25">
      <c r="A38416" s="1">
        <v>42943.676388888889</v>
      </c>
      <c r="B38416" s="2">
        <v>82.062219906029839</v>
      </c>
    </row>
    <row r="38417" spans="1:2" x14ac:dyDescent="0.25">
      <c r="A38417" s="1">
        <v>42943.677083333336</v>
      </c>
      <c r="B38417" s="2">
        <v>46.551400992951436</v>
      </c>
    </row>
    <row r="38418" spans="1:2" x14ac:dyDescent="0.25">
      <c r="A38418" s="1">
        <v>42943.677777777775</v>
      </c>
      <c r="B38418" s="2">
        <v>29.155324074940289</v>
      </c>
    </row>
    <row r="38419" spans="1:2" x14ac:dyDescent="0.25">
      <c r="A38419" s="1">
        <v>42943.678472222222</v>
      </c>
      <c r="B38419" s="2">
        <v>48.089118665245287</v>
      </c>
    </row>
    <row r="38420" spans="1:2" x14ac:dyDescent="0.25">
      <c r="A38420" s="1">
        <v>42943.679166666669</v>
      </c>
      <c r="B38420" s="2">
        <v>0.58858923932906082</v>
      </c>
    </row>
    <row r="38421" spans="1:2" x14ac:dyDescent="0.25">
      <c r="A38421" s="1">
        <v>42943.679861111108</v>
      </c>
      <c r="B38421" s="2">
        <v>-19.307017478713533</v>
      </c>
    </row>
    <row r="38422" spans="1:2" x14ac:dyDescent="0.25">
      <c r="A38422" s="1">
        <v>42943.680555555555</v>
      </c>
      <c r="B38422" s="2">
        <v>-3.1948736381513299</v>
      </c>
    </row>
    <row r="38423" spans="1:2" x14ac:dyDescent="0.25">
      <c r="A38423" s="1">
        <v>42943.681250000001</v>
      </c>
      <c r="B38423" s="2">
        <v>-5.7030225279178319</v>
      </c>
    </row>
    <row r="38424" spans="1:2" x14ac:dyDescent="0.25">
      <c r="A38424" s="1">
        <v>42943.681944444441</v>
      </c>
      <c r="B38424" s="2">
        <v>-2.3898543625614064</v>
      </c>
    </row>
    <row r="38425" spans="1:2" x14ac:dyDescent="0.25">
      <c r="A38425" s="1">
        <v>42943.682638888888</v>
      </c>
      <c r="B38425" s="2">
        <v>-8.7049587239239674</v>
      </c>
    </row>
    <row r="38426" spans="1:2" x14ac:dyDescent="0.25">
      <c r="A38426" s="1">
        <v>42943.683333333334</v>
      </c>
      <c r="B38426" s="2">
        <v>8.7583576571652273</v>
      </c>
    </row>
    <row r="38427" spans="1:2" x14ac:dyDescent="0.25">
      <c r="A38427" s="1">
        <v>42943.684027777781</v>
      </c>
      <c r="B38427" s="2">
        <v>22.03333671548171</v>
      </c>
    </row>
    <row r="38428" spans="1:2" x14ac:dyDescent="0.25">
      <c r="A38428" s="1">
        <v>42943.68472222222</v>
      </c>
      <c r="B38428" s="2">
        <v>-6.5746668092072165</v>
      </c>
    </row>
    <row r="38429" spans="1:2" x14ac:dyDescent="0.25">
      <c r="A38429" s="1">
        <v>42943.685416666667</v>
      </c>
      <c r="B38429" s="2">
        <v>34.49223759941718</v>
      </c>
    </row>
    <row r="38430" spans="1:2" x14ac:dyDescent="0.25">
      <c r="A38430" s="1">
        <v>42943.686111111114</v>
      </c>
      <c r="B38430" s="2">
        <v>18.895361224486258</v>
      </c>
    </row>
    <row r="38431" spans="1:2" x14ac:dyDescent="0.25">
      <c r="A38431" s="1">
        <v>42943.686805555553</v>
      </c>
      <c r="B38431" s="2">
        <v>51.770375847615654</v>
      </c>
    </row>
    <row r="38432" spans="1:2" x14ac:dyDescent="0.25">
      <c r="A38432" s="1">
        <v>42943.6875</v>
      </c>
      <c r="B38432" s="2">
        <v>2.4812779851500335</v>
      </c>
    </row>
    <row r="38433" spans="1:2" x14ac:dyDescent="0.25">
      <c r="A38433" s="1">
        <v>42943.688194444447</v>
      </c>
      <c r="B38433" s="2">
        <v>-16.878905520658979</v>
      </c>
    </row>
    <row r="38434" spans="1:2" x14ac:dyDescent="0.25">
      <c r="A38434" s="1">
        <v>42943.688888888886</v>
      </c>
      <c r="B38434" s="2">
        <v>28.104223671297465</v>
      </c>
    </row>
    <row r="38435" spans="1:2" x14ac:dyDescent="0.25">
      <c r="A38435" s="1">
        <v>42943.689583333333</v>
      </c>
      <c r="B38435" s="2">
        <v>-1.911250818578992</v>
      </c>
    </row>
    <row r="38436" spans="1:2" x14ac:dyDescent="0.25">
      <c r="A38436" s="1">
        <v>42943.69027777778</v>
      </c>
      <c r="B38436" s="2">
        <v>14.595237728666204</v>
      </c>
    </row>
    <row r="38437" spans="1:2" x14ac:dyDescent="0.25">
      <c r="A38437" s="1">
        <v>42943.690972222219</v>
      </c>
      <c r="B38437" s="2">
        <v>53.956540821941843</v>
      </c>
    </row>
    <row r="38438" spans="1:2" x14ac:dyDescent="0.25">
      <c r="A38438" s="1">
        <v>42943.691666666666</v>
      </c>
      <c r="B38438" s="2">
        <v>95.143290010762087</v>
      </c>
    </row>
    <row r="38439" spans="1:2" x14ac:dyDescent="0.25">
      <c r="A38439" s="1">
        <v>42943.692361111112</v>
      </c>
      <c r="B38439" s="2">
        <v>81.370178565450871</v>
      </c>
    </row>
    <row r="38440" spans="1:2" x14ac:dyDescent="0.25">
      <c r="A38440" s="1">
        <v>42943.693055555559</v>
      </c>
      <c r="B38440" s="2">
        <v>63.963722929197438</v>
      </c>
    </row>
    <row r="38441" spans="1:2" x14ac:dyDescent="0.25">
      <c r="A38441" s="1">
        <v>42943.693749999999</v>
      </c>
      <c r="B38441" s="2">
        <v>35.66434280383789</v>
      </c>
    </row>
    <row r="38442" spans="1:2" x14ac:dyDescent="0.25">
      <c r="A38442" s="1">
        <v>42943.694444444445</v>
      </c>
      <c r="B38442" s="2">
        <v>31.771571011827714</v>
      </c>
    </row>
    <row r="38443" spans="1:2" x14ac:dyDescent="0.25">
      <c r="A38443" s="1">
        <v>42943.695138888892</v>
      </c>
      <c r="B38443" s="2">
        <v>32.764961322107894</v>
      </c>
    </row>
    <row r="38444" spans="1:2" x14ac:dyDescent="0.25">
      <c r="A38444" s="1">
        <v>42943.695833333331</v>
      </c>
      <c r="B38444" s="2">
        <v>5.1587535939567414E-2</v>
      </c>
    </row>
    <row r="38445" spans="1:2" x14ac:dyDescent="0.25">
      <c r="A38445" s="1">
        <v>42943.696527777778</v>
      </c>
      <c r="B38445" s="2">
        <v>14.676081560764578</v>
      </c>
    </row>
    <row r="38446" spans="1:2" x14ac:dyDescent="0.25">
      <c r="A38446" s="1">
        <v>42943.697222222225</v>
      </c>
      <c r="B38446" s="2">
        <v>60.483979211604066</v>
      </c>
    </row>
    <row r="38447" spans="1:2" x14ac:dyDescent="0.25">
      <c r="A38447" s="1">
        <v>42943.697916666664</v>
      </c>
      <c r="B38447" s="2">
        <v>82.21872368428545</v>
      </c>
    </row>
    <row r="38448" spans="1:2" x14ac:dyDescent="0.25">
      <c r="A38448" s="1">
        <v>42943.698611111111</v>
      </c>
      <c r="B38448" s="2">
        <v>56.317245775384556</v>
      </c>
    </row>
    <row r="38449" spans="1:2" x14ac:dyDescent="0.25">
      <c r="A38449" s="1">
        <v>42943.699305555558</v>
      </c>
      <c r="B38449" s="2">
        <v>38.312435382319379</v>
      </c>
    </row>
    <row r="38450" spans="1:2" x14ac:dyDescent="0.25">
      <c r="A38450" s="1">
        <v>42943.7</v>
      </c>
      <c r="B38450" s="2">
        <v>32.726481466654029</v>
      </c>
    </row>
    <row r="38451" spans="1:2" x14ac:dyDescent="0.25">
      <c r="A38451" s="1">
        <v>42943.700694444444</v>
      </c>
      <c r="B38451" s="2">
        <v>21.851608275463029</v>
      </c>
    </row>
    <row r="38452" spans="1:2" x14ac:dyDescent="0.25">
      <c r="A38452" s="1">
        <v>42943.701388888891</v>
      </c>
      <c r="B38452" s="2">
        <v>14.393802019830522</v>
      </c>
    </row>
    <row r="38453" spans="1:2" x14ac:dyDescent="0.25">
      <c r="A38453" s="1">
        <v>42943.70208333333</v>
      </c>
      <c r="B38453" s="2">
        <v>-85.256641422375111</v>
      </c>
    </row>
    <row r="38454" spans="1:2" x14ac:dyDescent="0.25">
      <c r="A38454" s="1">
        <v>42943.702777777777</v>
      </c>
      <c r="B38454" s="2">
        <v>-82.463682840993471</v>
      </c>
    </row>
    <row r="38455" spans="1:2" x14ac:dyDescent="0.25">
      <c r="A38455" s="1">
        <v>42943.703472222223</v>
      </c>
      <c r="B38455" s="2">
        <v>-30.969699388021642</v>
      </c>
    </row>
    <row r="38456" spans="1:2" x14ac:dyDescent="0.25">
      <c r="A38456" s="1">
        <v>42943.70416666667</v>
      </c>
      <c r="B38456" s="2">
        <v>13.643743793570319</v>
      </c>
    </row>
    <row r="38457" spans="1:2" x14ac:dyDescent="0.25">
      <c r="A38457" s="1">
        <v>42943.704861111109</v>
      </c>
      <c r="B38457" s="2">
        <v>30.527278506065098</v>
      </c>
    </row>
    <row r="38458" spans="1:2" x14ac:dyDescent="0.25">
      <c r="A38458" s="1">
        <v>42943.705555555556</v>
      </c>
      <c r="B38458" s="2">
        <v>67.98833982444097</v>
      </c>
    </row>
    <row r="38459" spans="1:2" x14ac:dyDescent="0.25">
      <c r="A38459" s="1">
        <v>42943.706250000003</v>
      </c>
      <c r="B38459" s="2">
        <v>78.675092736930438</v>
      </c>
    </row>
    <row r="38460" spans="1:2" x14ac:dyDescent="0.25">
      <c r="A38460" s="1">
        <v>42943.706944444442</v>
      </c>
      <c r="B38460" s="2">
        <v>33.028024417658649</v>
      </c>
    </row>
    <row r="38461" spans="1:2" x14ac:dyDescent="0.25">
      <c r="A38461" s="1">
        <v>42943.707638888889</v>
      </c>
      <c r="B38461" s="2">
        <v>72.022538891985704</v>
      </c>
    </row>
    <row r="38462" spans="1:2" x14ac:dyDescent="0.25">
      <c r="A38462" s="1">
        <v>42943.708333333336</v>
      </c>
      <c r="B38462" s="2">
        <v>45.520654104536519</v>
      </c>
    </row>
    <row r="38463" spans="1:2" x14ac:dyDescent="0.25">
      <c r="A38463" s="1">
        <v>42943.709027777775</v>
      </c>
      <c r="B38463" s="2">
        <v>36.0510161848797</v>
      </c>
    </row>
    <row r="38464" spans="1:2" x14ac:dyDescent="0.25">
      <c r="A38464" s="1">
        <v>42943.709722222222</v>
      </c>
      <c r="B38464" s="2">
        <v>25.61861930411542</v>
      </c>
    </row>
    <row r="38465" spans="1:2" x14ac:dyDescent="0.25">
      <c r="A38465" s="1">
        <v>42943.710416666669</v>
      </c>
      <c r="B38465" s="2">
        <v>-8.7364335418513903</v>
      </c>
    </row>
    <row r="38466" spans="1:2" x14ac:dyDescent="0.25">
      <c r="A38466" s="1">
        <v>42943.711111111108</v>
      </c>
      <c r="B38466" s="2">
        <v>-47.353167532168058</v>
      </c>
    </row>
    <row r="38467" spans="1:2" x14ac:dyDescent="0.25">
      <c r="A38467" s="1">
        <v>42943.711805555555</v>
      </c>
      <c r="B38467" s="2">
        <v>-41.118189154205417</v>
      </c>
    </row>
    <row r="38468" spans="1:2" x14ac:dyDescent="0.25">
      <c r="A38468" s="1">
        <v>42943.712500000001</v>
      </c>
      <c r="B38468" s="2">
        <v>-27.477760964731957</v>
      </c>
    </row>
    <row r="38469" spans="1:2" x14ac:dyDescent="0.25">
      <c r="A38469" s="1">
        <v>42943.713194444441</v>
      </c>
      <c r="B38469" s="2">
        <v>-87.715942483088782</v>
      </c>
    </row>
    <row r="38470" spans="1:2" x14ac:dyDescent="0.25">
      <c r="A38470" s="1">
        <v>42943.713888888888</v>
      </c>
      <c r="B38470" s="2">
        <v>-78.841369053127707</v>
      </c>
    </row>
    <row r="38471" spans="1:2" x14ac:dyDescent="0.25">
      <c r="A38471" s="1">
        <v>42943.714583333334</v>
      </c>
      <c r="B38471" s="2">
        <v>-71.01404020056556</v>
      </c>
    </row>
    <row r="38472" spans="1:2" x14ac:dyDescent="0.25">
      <c r="A38472" s="1">
        <v>42943.715277777781</v>
      </c>
      <c r="B38472" s="2">
        <v>-63.392526928882582</v>
      </c>
    </row>
    <row r="38473" spans="1:2" x14ac:dyDescent="0.25">
      <c r="A38473" s="1">
        <v>42943.71597222222</v>
      </c>
      <c r="B38473" s="2">
        <v>-56.488853354589082</v>
      </c>
    </row>
    <row r="38474" spans="1:2" x14ac:dyDescent="0.25">
      <c r="A38474" s="1">
        <v>42943.716666666667</v>
      </c>
      <c r="B38474" s="2">
        <v>-57.38905910848213</v>
      </c>
    </row>
    <row r="38475" spans="1:2" x14ac:dyDescent="0.25">
      <c r="A38475" s="1">
        <v>42943.717361111114</v>
      </c>
      <c r="B38475" s="2">
        <v>-90.842697853470838</v>
      </c>
    </row>
    <row r="38476" spans="1:2" x14ac:dyDescent="0.25">
      <c r="A38476" s="1">
        <v>42943.718055555553</v>
      </c>
      <c r="B38476" s="2">
        <v>-92.241849284553126</v>
      </c>
    </row>
    <row r="38477" spans="1:2" x14ac:dyDescent="0.25">
      <c r="A38477" s="1">
        <v>42943.71875</v>
      </c>
      <c r="B38477" s="2">
        <v>-112.39232559088074</v>
      </c>
    </row>
    <row r="38478" spans="1:2" x14ac:dyDescent="0.25">
      <c r="A38478" s="1">
        <v>42943.719444444447</v>
      </c>
      <c r="B38478" s="2">
        <v>-119.28296303764219</v>
      </c>
    </row>
    <row r="38479" spans="1:2" x14ac:dyDescent="0.25">
      <c r="A38479" s="1">
        <v>42943.720138888886</v>
      </c>
      <c r="B38479" s="2">
        <v>-139.94518422465771</v>
      </c>
    </row>
    <row r="38480" spans="1:2" x14ac:dyDescent="0.25">
      <c r="A38480" s="1">
        <v>42943.720833333333</v>
      </c>
      <c r="B38480" s="2">
        <v>-126.77983465083138</v>
      </c>
    </row>
    <row r="38481" spans="1:2" x14ac:dyDescent="0.25">
      <c r="A38481" s="1">
        <v>42943.72152777778</v>
      </c>
      <c r="B38481" s="2">
        <v>-103.49381177376878</v>
      </c>
    </row>
    <row r="38482" spans="1:2" x14ac:dyDescent="0.25">
      <c r="A38482" s="1">
        <v>42943.722222222219</v>
      </c>
      <c r="B38482" s="2">
        <v>-132.78683555059834</v>
      </c>
    </row>
    <row r="38483" spans="1:2" x14ac:dyDescent="0.25">
      <c r="A38483" s="1">
        <v>42943.722916666666</v>
      </c>
      <c r="B38483" s="2">
        <v>-129.27911675506428</v>
      </c>
    </row>
    <row r="38484" spans="1:2" x14ac:dyDescent="0.25">
      <c r="A38484" s="1">
        <v>42943.723611111112</v>
      </c>
      <c r="B38484" s="2">
        <v>-163.02013208247953</v>
      </c>
    </row>
    <row r="38485" spans="1:2" x14ac:dyDescent="0.25">
      <c r="A38485" s="1">
        <v>42943.724305555559</v>
      </c>
      <c r="B38485" s="2">
        <v>-159.07643815819563</v>
      </c>
    </row>
    <row r="38486" spans="1:2" x14ac:dyDescent="0.25">
      <c r="A38486" s="1">
        <v>42943.724999999999</v>
      </c>
      <c r="B38486" s="2">
        <v>-146.84819407738203</v>
      </c>
    </row>
    <row r="38487" spans="1:2" x14ac:dyDescent="0.25">
      <c r="A38487" s="1">
        <v>42943.725694444445</v>
      </c>
      <c r="B38487" s="2">
        <v>-159.24067678938155</v>
      </c>
    </row>
    <row r="38488" spans="1:2" x14ac:dyDescent="0.25">
      <c r="A38488" s="1">
        <v>42943.726388888892</v>
      </c>
      <c r="B38488" s="2">
        <v>-199.63140830176806</v>
      </c>
    </row>
    <row r="38489" spans="1:2" x14ac:dyDescent="0.25">
      <c r="A38489" s="1">
        <v>42943.727083333331</v>
      </c>
      <c r="B38489" s="2">
        <v>-128.04022199404426</v>
      </c>
    </row>
    <row r="38490" spans="1:2" x14ac:dyDescent="0.25">
      <c r="A38490" s="1">
        <v>42943.727777777778</v>
      </c>
      <c r="B38490" s="2">
        <v>-146.94801316021088</v>
      </c>
    </row>
    <row r="38491" spans="1:2" x14ac:dyDescent="0.25">
      <c r="A38491" s="1">
        <v>42943.728472222225</v>
      </c>
      <c r="B38491" s="2">
        <v>-152.32580349764709</v>
      </c>
    </row>
    <row r="38492" spans="1:2" x14ac:dyDescent="0.25">
      <c r="A38492" s="1">
        <v>42943.729166666664</v>
      </c>
      <c r="B38492" s="2">
        <v>-163.17214335598206</v>
      </c>
    </row>
    <row r="38493" spans="1:2" x14ac:dyDescent="0.25">
      <c r="A38493" s="1">
        <v>42943.729861111111</v>
      </c>
      <c r="B38493" s="2">
        <v>-160.26252718672234</v>
      </c>
    </row>
    <row r="38494" spans="1:2" x14ac:dyDescent="0.25">
      <c r="A38494" s="1">
        <v>42943.730555555558</v>
      </c>
      <c r="B38494" s="2">
        <v>-157.71564749440876</v>
      </c>
    </row>
    <row r="38495" spans="1:2" x14ac:dyDescent="0.25">
      <c r="A38495" s="1">
        <v>42943.731249999997</v>
      </c>
      <c r="B38495" s="2">
        <v>-157.40779353857505</v>
      </c>
    </row>
    <row r="38496" spans="1:2" x14ac:dyDescent="0.25">
      <c r="A38496" s="1">
        <v>42943.731944444444</v>
      </c>
      <c r="B38496" s="2">
        <v>-156.17793608412612</v>
      </c>
    </row>
    <row r="38497" spans="1:2" x14ac:dyDescent="0.25">
      <c r="A38497" s="1">
        <v>42943.732638888891</v>
      </c>
      <c r="B38497" s="2">
        <v>-162.57586695223969</v>
      </c>
    </row>
    <row r="38498" spans="1:2" x14ac:dyDescent="0.25">
      <c r="A38498" s="1">
        <v>42943.73333333333</v>
      </c>
      <c r="B38498" s="2">
        <v>-135.13357345178568</v>
      </c>
    </row>
    <row r="38499" spans="1:2" x14ac:dyDescent="0.25">
      <c r="A38499" s="1">
        <v>42943.734027777777</v>
      </c>
      <c r="B38499" s="2">
        <v>-119.92458139313968</v>
      </c>
    </row>
    <row r="38500" spans="1:2" x14ac:dyDescent="0.25">
      <c r="A38500" s="1">
        <v>42943.734722222223</v>
      </c>
      <c r="B38500" s="2">
        <v>-28.309221750199988</v>
      </c>
    </row>
    <row r="38501" spans="1:2" x14ac:dyDescent="0.25">
      <c r="A38501" s="1">
        <v>42943.73541666667</v>
      </c>
      <c r="B38501" s="2">
        <v>-45.390195378503023</v>
      </c>
    </row>
    <row r="38502" spans="1:2" x14ac:dyDescent="0.25">
      <c r="A38502" s="1">
        <v>42943.736111111109</v>
      </c>
      <c r="B38502" s="2">
        <v>-43.500276476294189</v>
      </c>
    </row>
    <row r="38503" spans="1:2" x14ac:dyDescent="0.25">
      <c r="A38503" s="1">
        <v>42943.736805555556</v>
      </c>
      <c r="B38503" s="2">
        <v>-73.44902311135472</v>
      </c>
    </row>
    <row r="38504" spans="1:2" x14ac:dyDescent="0.25">
      <c r="A38504" s="1">
        <v>42943.737500000003</v>
      </c>
      <c r="B38504" s="2">
        <v>-66.559459050444033</v>
      </c>
    </row>
    <row r="38505" spans="1:2" x14ac:dyDescent="0.25">
      <c r="A38505" s="1">
        <v>42943.738194444442</v>
      </c>
      <c r="B38505" s="2">
        <v>-14.420840454477002</v>
      </c>
    </row>
    <row r="38506" spans="1:2" x14ac:dyDescent="0.25">
      <c r="A38506" s="1">
        <v>42943.738888888889</v>
      </c>
      <c r="B38506" s="2">
        <v>31.602646616882218</v>
      </c>
    </row>
    <row r="38507" spans="1:2" x14ac:dyDescent="0.25">
      <c r="A38507" s="1">
        <v>42943.739583333336</v>
      </c>
      <c r="B38507" s="2">
        <v>46.707938687028943</v>
      </c>
    </row>
    <row r="38508" spans="1:2" x14ac:dyDescent="0.25">
      <c r="A38508" s="1">
        <v>42943.740277777775</v>
      </c>
      <c r="B38508" s="2">
        <v>59.199539985870551</v>
      </c>
    </row>
    <row r="38509" spans="1:2" x14ac:dyDescent="0.25">
      <c r="A38509" s="1">
        <v>42943.740972222222</v>
      </c>
      <c r="B38509" s="2">
        <v>51.454836531400602</v>
      </c>
    </row>
    <row r="38510" spans="1:2" x14ac:dyDescent="0.25">
      <c r="A38510" s="1">
        <v>42943.741666666669</v>
      </c>
      <c r="B38510" s="2">
        <v>49.243241346848663</v>
      </c>
    </row>
    <row r="38511" spans="1:2" x14ac:dyDescent="0.25">
      <c r="A38511" s="1">
        <v>42943.742361111108</v>
      </c>
      <c r="B38511" s="2">
        <v>36.593818219598809</v>
      </c>
    </row>
    <row r="38512" spans="1:2" x14ac:dyDescent="0.25">
      <c r="A38512" s="1">
        <v>42943.743055555555</v>
      </c>
      <c r="B38512" s="2">
        <v>23.018134645628741</v>
      </c>
    </row>
    <row r="38513" spans="1:2" x14ac:dyDescent="0.25">
      <c r="A38513" s="1">
        <v>42943.743750000001</v>
      </c>
      <c r="B38513" s="2">
        <v>18.945107837235749</v>
      </c>
    </row>
    <row r="38514" spans="1:2" x14ac:dyDescent="0.25">
      <c r="A38514" s="1">
        <v>42943.744444444441</v>
      </c>
      <c r="B38514" s="2">
        <v>11.605649318924407</v>
      </c>
    </row>
    <row r="38515" spans="1:2" x14ac:dyDescent="0.25">
      <c r="A38515" s="1">
        <v>42943.745138888888</v>
      </c>
      <c r="B38515" s="2">
        <v>-23.294028492861738</v>
      </c>
    </row>
    <row r="38516" spans="1:2" x14ac:dyDescent="0.25">
      <c r="A38516" s="1">
        <v>42943.745833333334</v>
      </c>
      <c r="B38516" s="2">
        <v>-37.486051091608047</v>
      </c>
    </row>
    <row r="38517" spans="1:2" x14ac:dyDescent="0.25">
      <c r="A38517" s="1">
        <v>42943.746527777781</v>
      </c>
      <c r="B38517" s="2">
        <v>-56.855951452105849</v>
      </c>
    </row>
    <row r="38518" spans="1:2" x14ac:dyDescent="0.25">
      <c r="A38518" s="1">
        <v>42943.74722222222</v>
      </c>
      <c r="B38518" s="2">
        <v>-30.575362357158642</v>
      </c>
    </row>
    <row r="38519" spans="1:2" x14ac:dyDescent="0.25">
      <c r="A38519" s="1">
        <v>42943.747916666667</v>
      </c>
      <c r="B38519" s="2">
        <v>-45.002905650728884</v>
      </c>
    </row>
    <row r="38520" spans="1:2" x14ac:dyDescent="0.25">
      <c r="A38520" s="1">
        <v>42943.748611111114</v>
      </c>
      <c r="B38520" s="2">
        <v>-92.482370825509619</v>
      </c>
    </row>
    <row r="38521" spans="1:2" x14ac:dyDescent="0.25">
      <c r="A38521" s="1">
        <v>42943.749305555553</v>
      </c>
      <c r="B38521" s="2">
        <v>-105.82737379723888</v>
      </c>
    </row>
    <row r="38522" spans="1:2" x14ac:dyDescent="0.25">
      <c r="A38522" s="1">
        <v>42943.75</v>
      </c>
      <c r="B38522" s="2">
        <v>-135.96382267588052</v>
      </c>
    </row>
    <row r="38523" spans="1:2" x14ac:dyDescent="0.25">
      <c r="A38523" s="1">
        <v>42943.750694444447</v>
      </c>
      <c r="B38523" s="2">
        <v>-127.28547708424546</v>
      </c>
    </row>
    <row r="38524" spans="1:2" x14ac:dyDescent="0.25">
      <c r="A38524" s="1">
        <v>42943.751388888886</v>
      </c>
      <c r="B38524" s="2">
        <v>-141.53174476984617</v>
      </c>
    </row>
    <row r="38525" spans="1:2" x14ac:dyDescent="0.25">
      <c r="A38525" s="1">
        <v>42943.752083333333</v>
      </c>
      <c r="B38525" s="2">
        <v>-143.31098340275543</v>
      </c>
    </row>
    <row r="38526" spans="1:2" x14ac:dyDescent="0.25">
      <c r="A38526" s="1">
        <v>42943.75277777778</v>
      </c>
      <c r="B38526" s="2">
        <v>-95.839595827534012</v>
      </c>
    </row>
    <row r="38527" spans="1:2" x14ac:dyDescent="0.25">
      <c r="A38527" s="1">
        <v>42943.753472222219</v>
      </c>
      <c r="B38527" s="2">
        <v>-78.584906199551185</v>
      </c>
    </row>
    <row r="38528" spans="1:2" x14ac:dyDescent="0.25">
      <c r="A38528" s="1">
        <v>42943.754166666666</v>
      </c>
      <c r="B38528" s="2">
        <v>-90.383536422506822</v>
      </c>
    </row>
    <row r="38529" spans="1:2" x14ac:dyDescent="0.25">
      <c r="A38529" s="1">
        <v>42943.754861111112</v>
      </c>
      <c r="B38529" s="2">
        <v>-111.16882197064503</v>
      </c>
    </row>
    <row r="38530" spans="1:2" x14ac:dyDescent="0.25">
      <c r="A38530" s="1">
        <v>42943.755555555559</v>
      </c>
      <c r="B38530" s="2">
        <v>-163.35728967223938</v>
      </c>
    </row>
    <row r="38531" spans="1:2" x14ac:dyDescent="0.25">
      <c r="A38531" s="1">
        <v>42943.756249999999</v>
      </c>
      <c r="B38531" s="2">
        <v>-126.81222596770773</v>
      </c>
    </row>
    <row r="38532" spans="1:2" x14ac:dyDescent="0.25">
      <c r="A38532" s="1">
        <v>42943.756944444445</v>
      </c>
      <c r="B38532" s="2">
        <v>-116.09711257960298</v>
      </c>
    </row>
    <row r="38533" spans="1:2" x14ac:dyDescent="0.25">
      <c r="A38533" s="1">
        <v>42943.757638888892</v>
      </c>
      <c r="B38533" s="2">
        <v>-120.26854839466978</v>
      </c>
    </row>
    <row r="38534" spans="1:2" x14ac:dyDescent="0.25">
      <c r="A38534" s="1">
        <v>42943.758333333331</v>
      </c>
      <c r="B38534" s="2">
        <v>-158.08977758107551</v>
      </c>
    </row>
    <row r="38535" spans="1:2" x14ac:dyDescent="0.25">
      <c r="A38535" s="1">
        <v>42943.759027777778</v>
      </c>
      <c r="B38535" s="2">
        <v>-99.910072492635422</v>
      </c>
    </row>
    <row r="38536" spans="1:2" x14ac:dyDescent="0.25">
      <c r="A38536" s="1">
        <v>42943.759722222225</v>
      </c>
      <c r="B38536" s="2">
        <v>-89.58792207843895</v>
      </c>
    </row>
    <row r="38537" spans="1:2" x14ac:dyDescent="0.25">
      <c r="A38537" s="1">
        <v>42943.760416666664</v>
      </c>
      <c r="B38537" s="2">
        <v>-77.564969532098615</v>
      </c>
    </row>
    <row r="38538" spans="1:2" x14ac:dyDescent="0.25">
      <c r="A38538" s="1">
        <v>42943.761111111111</v>
      </c>
      <c r="B38538" s="2">
        <v>-83.516248052553664</v>
      </c>
    </row>
    <row r="38539" spans="1:2" x14ac:dyDescent="0.25">
      <c r="A38539" s="1">
        <v>42943.761805555558</v>
      </c>
      <c r="B38539" s="2">
        <v>-78.47133264293079</v>
      </c>
    </row>
    <row r="38540" spans="1:2" x14ac:dyDescent="0.25">
      <c r="A38540" s="1">
        <v>42943.762499999997</v>
      </c>
      <c r="B38540" s="2">
        <v>-84.827963136150117</v>
      </c>
    </row>
    <row r="38541" spans="1:2" x14ac:dyDescent="0.25">
      <c r="A38541" s="1">
        <v>42943.763194444444</v>
      </c>
      <c r="B38541" s="2">
        <v>-67.377190469120009</v>
      </c>
    </row>
    <row r="38542" spans="1:2" x14ac:dyDescent="0.25">
      <c r="A38542" s="1">
        <v>42943.763888888891</v>
      </c>
      <c r="B38542" s="2">
        <v>-30.774130674352637</v>
      </c>
    </row>
    <row r="38543" spans="1:2" x14ac:dyDescent="0.25">
      <c r="A38543" s="1">
        <v>42943.76458333333</v>
      </c>
      <c r="B38543" s="2">
        <v>-73.08311315256482</v>
      </c>
    </row>
    <row r="38544" spans="1:2" x14ac:dyDescent="0.25">
      <c r="A38544" s="1">
        <v>42943.765277777777</v>
      </c>
      <c r="B38544" s="2">
        <v>-69.813878663302361</v>
      </c>
    </row>
    <row r="38545" spans="1:2" x14ac:dyDescent="0.25">
      <c r="A38545" s="1">
        <v>42943.765972222223</v>
      </c>
      <c r="B38545" s="2">
        <v>-74.005635267369016</v>
      </c>
    </row>
    <row r="38546" spans="1:2" x14ac:dyDescent="0.25">
      <c r="A38546" s="1">
        <v>42943.76666666667</v>
      </c>
      <c r="B38546" s="2">
        <v>-59.007141764241773</v>
      </c>
    </row>
    <row r="38547" spans="1:2" x14ac:dyDescent="0.25">
      <c r="A38547" s="1">
        <v>42943.767361111109</v>
      </c>
      <c r="B38547" s="2">
        <v>-23.165492413369552</v>
      </c>
    </row>
    <row r="38548" spans="1:2" x14ac:dyDescent="0.25">
      <c r="A38548" s="1">
        <v>42943.768055555556</v>
      </c>
      <c r="B38548" s="2">
        <v>-5.4354188173679479</v>
      </c>
    </row>
    <row r="38549" spans="1:2" x14ac:dyDescent="0.25">
      <c r="A38549" s="1">
        <v>42943.768750000003</v>
      </c>
      <c r="B38549" s="2">
        <v>-22.018014764769273</v>
      </c>
    </row>
    <row r="38550" spans="1:2" x14ac:dyDescent="0.25">
      <c r="A38550" s="1">
        <v>42943.769444444442</v>
      </c>
      <c r="B38550" s="2">
        <v>-11.520444773757481</v>
      </c>
    </row>
    <row r="38551" spans="1:2" x14ac:dyDescent="0.25">
      <c r="A38551" s="1">
        <v>42943.770138888889</v>
      </c>
      <c r="B38551" s="2">
        <v>-39.616525475616797</v>
      </c>
    </row>
    <row r="38552" spans="1:2" x14ac:dyDescent="0.25">
      <c r="A38552" s="1">
        <v>42943.770833333336</v>
      </c>
      <c r="B38552" s="2">
        <v>-1.5677050120905429</v>
      </c>
    </row>
    <row r="38553" spans="1:2" x14ac:dyDescent="0.25">
      <c r="A38553" s="1">
        <v>42943.771527777775</v>
      </c>
      <c r="B38553" s="2">
        <v>6.2894930539720617</v>
      </c>
    </row>
    <row r="38554" spans="1:2" x14ac:dyDescent="0.25">
      <c r="A38554" s="1">
        <v>42943.772222222222</v>
      </c>
      <c r="B38554" s="2">
        <v>22.385187977976361</v>
      </c>
    </row>
    <row r="38555" spans="1:2" x14ac:dyDescent="0.25">
      <c r="A38555" s="1">
        <v>42943.772916666669</v>
      </c>
      <c r="B38555" s="2">
        <v>-3.3017867517250123</v>
      </c>
    </row>
    <row r="38556" spans="1:2" x14ac:dyDescent="0.25">
      <c r="A38556" s="1">
        <v>42943.773611111108</v>
      </c>
      <c r="B38556" s="2">
        <v>-55.676592241543887</v>
      </c>
    </row>
    <row r="38557" spans="1:2" x14ac:dyDescent="0.25">
      <c r="A38557" s="1">
        <v>42943.774305555555</v>
      </c>
      <c r="B38557" s="2">
        <v>-60.649146693896427</v>
      </c>
    </row>
    <row r="38558" spans="1:2" x14ac:dyDescent="0.25">
      <c r="A38558" s="1">
        <v>42943.775000000001</v>
      </c>
      <c r="B38558" s="2">
        <v>-51.206228759851847</v>
      </c>
    </row>
    <row r="38559" spans="1:2" x14ac:dyDescent="0.25">
      <c r="A38559" s="1">
        <v>42943.775694444441</v>
      </c>
      <c r="B38559" s="2">
        <v>-72.534272956436808</v>
      </c>
    </row>
    <row r="38560" spans="1:2" x14ac:dyDescent="0.25">
      <c r="A38560" s="1">
        <v>42943.776388888888</v>
      </c>
      <c r="B38560" s="2">
        <v>-135.13326831967183</v>
      </c>
    </row>
    <row r="38561" spans="1:2" x14ac:dyDescent="0.25">
      <c r="A38561" s="1">
        <v>42943.777083333334</v>
      </c>
      <c r="B38561" s="2">
        <v>-163.99003728150856</v>
      </c>
    </row>
    <row r="38562" spans="1:2" x14ac:dyDescent="0.25">
      <c r="A38562" s="1">
        <v>42943.777777777781</v>
      </c>
      <c r="B38562" s="2">
        <v>-131.95530841641983</v>
      </c>
    </row>
    <row r="38563" spans="1:2" x14ac:dyDescent="0.25">
      <c r="A38563" s="1">
        <v>42943.77847222222</v>
      </c>
      <c r="B38563" s="2">
        <v>-166.40528587877051</v>
      </c>
    </row>
    <row r="38564" spans="1:2" x14ac:dyDescent="0.25">
      <c r="A38564" s="1">
        <v>42943.779166666667</v>
      </c>
      <c r="B38564" s="2">
        <v>-207.16963083700975</v>
      </c>
    </row>
    <row r="38565" spans="1:2" x14ac:dyDescent="0.25">
      <c r="A38565" s="1">
        <v>42943.779861111114</v>
      </c>
      <c r="B38565" s="2">
        <v>-205.86965793811638</v>
      </c>
    </row>
    <row r="38566" spans="1:2" x14ac:dyDescent="0.25">
      <c r="A38566" s="1">
        <v>42943.780555555553</v>
      </c>
      <c r="B38566" s="2">
        <v>-207.01653970052334</v>
      </c>
    </row>
    <row r="38567" spans="1:2" x14ac:dyDescent="0.25">
      <c r="A38567" s="1">
        <v>42943.78125</v>
      </c>
      <c r="B38567" s="2">
        <v>-212.26657317720819</v>
      </c>
    </row>
    <row r="38568" spans="1:2" x14ac:dyDescent="0.25">
      <c r="A38568" s="1">
        <v>42943.781944444447</v>
      </c>
      <c r="B38568" s="2">
        <v>-219.28720351842929</v>
      </c>
    </row>
    <row r="38569" spans="1:2" x14ac:dyDescent="0.25">
      <c r="A38569" s="1">
        <v>42943.782638888886</v>
      </c>
      <c r="B38569" s="2">
        <v>-258.96664151408862</v>
      </c>
    </row>
    <row r="38570" spans="1:2" x14ac:dyDescent="0.25">
      <c r="A38570" s="1">
        <v>42943.783333333333</v>
      </c>
      <c r="B38570" s="2">
        <v>-226.43242084891534</v>
      </c>
    </row>
    <row r="38571" spans="1:2" x14ac:dyDescent="0.25">
      <c r="A38571" s="1">
        <v>42943.78402777778</v>
      </c>
      <c r="B38571" s="2">
        <v>-257.0590141176246</v>
      </c>
    </row>
    <row r="38572" spans="1:2" x14ac:dyDescent="0.25">
      <c r="A38572" s="1">
        <v>42943.784722222219</v>
      </c>
      <c r="B38572" s="2">
        <v>-254.41428574886328</v>
      </c>
    </row>
    <row r="38573" spans="1:2" x14ac:dyDescent="0.25">
      <c r="A38573" s="1">
        <v>42943.785416666666</v>
      </c>
      <c r="B38573" s="2">
        <v>-260.76969141963639</v>
      </c>
    </row>
    <row r="38574" spans="1:2" x14ac:dyDescent="0.25">
      <c r="A38574" s="1">
        <v>42943.786111111112</v>
      </c>
      <c r="B38574" s="2">
        <v>-291.18741442452495</v>
      </c>
    </row>
    <row r="38575" spans="1:2" x14ac:dyDescent="0.25">
      <c r="A38575" s="1">
        <v>42943.786805555559</v>
      </c>
      <c r="B38575" s="2">
        <v>-321.979010016735</v>
      </c>
    </row>
    <row r="38576" spans="1:2" x14ac:dyDescent="0.25">
      <c r="A38576" s="1">
        <v>42943.787499999999</v>
      </c>
      <c r="B38576" s="2">
        <v>-312.3474249196239</v>
      </c>
    </row>
    <row r="38577" spans="1:2" x14ac:dyDescent="0.25">
      <c r="A38577" s="1">
        <v>42943.788194444445</v>
      </c>
      <c r="B38577" s="2">
        <v>-258.6991522466376</v>
      </c>
    </row>
    <row r="38578" spans="1:2" x14ac:dyDescent="0.25">
      <c r="A38578" s="1">
        <v>42943.788888888892</v>
      </c>
      <c r="B38578" s="2">
        <v>-217.00780680963459</v>
      </c>
    </row>
    <row r="38579" spans="1:2" x14ac:dyDescent="0.25">
      <c r="A38579" s="1">
        <v>42943.789583333331</v>
      </c>
      <c r="B38579" s="2">
        <v>-141.8846243330355</v>
      </c>
    </row>
    <row r="38580" spans="1:2" x14ac:dyDescent="0.25">
      <c r="A38580" s="1">
        <v>42943.790277777778</v>
      </c>
      <c r="B38580" s="2">
        <v>-97.846249187608677</v>
      </c>
    </row>
    <row r="38581" spans="1:2" x14ac:dyDescent="0.25">
      <c r="A38581" s="1">
        <v>42943.790972222225</v>
      </c>
      <c r="B38581" s="2">
        <v>-38.964529513423138</v>
      </c>
    </row>
    <row r="38582" spans="1:2" x14ac:dyDescent="0.25">
      <c r="A38582" s="1">
        <v>42943.791666666664</v>
      </c>
      <c r="B38582" s="2">
        <v>8.0510585685900882</v>
      </c>
    </row>
    <row r="38583" spans="1:2" x14ac:dyDescent="0.25">
      <c r="A38583" s="1">
        <v>42943.792361111111</v>
      </c>
      <c r="B38583" s="2">
        <v>-8.8345231798506578</v>
      </c>
    </row>
    <row r="38584" spans="1:2" x14ac:dyDescent="0.25">
      <c r="A38584" s="1">
        <v>42943.793055555558</v>
      </c>
      <c r="B38584" s="2">
        <v>-14.811841347703497</v>
      </c>
    </row>
    <row r="38585" spans="1:2" x14ac:dyDescent="0.25">
      <c r="A38585" s="1">
        <v>42943.793749999997</v>
      </c>
      <c r="B38585" s="2">
        <v>6.1392079807895544E-2</v>
      </c>
    </row>
    <row r="38586" spans="1:2" x14ac:dyDescent="0.25">
      <c r="A38586" s="1">
        <v>42943.794444444444</v>
      </c>
      <c r="B38586" s="2">
        <v>-9.9986092004866798</v>
      </c>
    </row>
    <row r="38587" spans="1:2" x14ac:dyDescent="0.25">
      <c r="A38587" s="1">
        <v>42943.795138888891</v>
      </c>
      <c r="B38587" s="2">
        <v>-45.356000017126398</v>
      </c>
    </row>
    <row r="38588" spans="1:2" x14ac:dyDescent="0.25">
      <c r="A38588" s="1">
        <v>42943.79583333333</v>
      </c>
      <c r="B38588" s="2">
        <v>-41.599114574589962</v>
      </c>
    </row>
    <row r="38589" spans="1:2" x14ac:dyDescent="0.25">
      <c r="A38589" s="1">
        <v>42943.796527777777</v>
      </c>
      <c r="B38589" s="2">
        <v>-16.553944698080887</v>
      </c>
    </row>
    <row r="38590" spans="1:2" x14ac:dyDescent="0.25">
      <c r="A38590" s="1">
        <v>42943.797222222223</v>
      </c>
      <c r="B38590" s="2">
        <v>-1.0732112108967462</v>
      </c>
    </row>
    <row r="38591" spans="1:2" x14ac:dyDescent="0.25">
      <c r="A38591" s="1">
        <v>42943.79791666667</v>
      </c>
      <c r="B38591" s="2">
        <v>9.5730295508285046</v>
      </c>
    </row>
    <row r="38592" spans="1:2" x14ac:dyDescent="0.25">
      <c r="A38592" s="1">
        <v>42943.798611111109</v>
      </c>
      <c r="B38592" s="2">
        <v>8.4302777470293222</v>
      </c>
    </row>
    <row r="38593" spans="1:2" x14ac:dyDescent="0.25">
      <c r="A38593" s="1">
        <v>42943.799305555556</v>
      </c>
      <c r="B38593" s="2">
        <v>27.463301076306379</v>
      </c>
    </row>
    <row r="38594" spans="1:2" x14ac:dyDescent="0.25">
      <c r="A38594" s="1">
        <v>42943.8</v>
      </c>
      <c r="B38594" s="2">
        <v>13.483792782484185</v>
      </c>
    </row>
    <row r="38595" spans="1:2" x14ac:dyDescent="0.25">
      <c r="A38595" s="1">
        <v>42943.800694444442</v>
      </c>
      <c r="B38595" s="2">
        <v>9.5998259415791836</v>
      </c>
    </row>
    <row r="38596" spans="1:2" x14ac:dyDescent="0.25">
      <c r="A38596" s="1">
        <v>42943.801388888889</v>
      </c>
      <c r="B38596" s="2">
        <v>-2.8184771358515719</v>
      </c>
    </row>
    <row r="38597" spans="1:2" x14ac:dyDescent="0.25">
      <c r="A38597" s="1">
        <v>42943.802083333336</v>
      </c>
      <c r="B38597" s="2">
        <v>-4.5014617036518754</v>
      </c>
    </row>
    <row r="38598" spans="1:2" x14ac:dyDescent="0.25">
      <c r="A38598" s="1">
        <v>42943.802777777775</v>
      </c>
      <c r="B38598" s="2">
        <v>-15.060170875945671</v>
      </c>
    </row>
    <row r="38599" spans="1:2" x14ac:dyDescent="0.25">
      <c r="A38599" s="1">
        <v>42943.803472222222</v>
      </c>
      <c r="B38599" s="2">
        <v>-42.509085391683037</v>
      </c>
    </row>
    <row r="38600" spans="1:2" x14ac:dyDescent="0.25">
      <c r="A38600" s="1">
        <v>42943.804166666669</v>
      </c>
      <c r="B38600" s="2">
        <v>-13.92257133378298</v>
      </c>
    </row>
    <row r="38601" spans="1:2" x14ac:dyDescent="0.25">
      <c r="A38601" s="1">
        <v>42943.804861111108</v>
      </c>
      <c r="B38601" s="2">
        <v>10.765261223879255</v>
      </c>
    </row>
    <row r="38602" spans="1:2" x14ac:dyDescent="0.25">
      <c r="A38602" s="1">
        <v>42943.805555555555</v>
      </c>
      <c r="B38602" s="2">
        <v>8.557845106700551</v>
      </c>
    </row>
    <row r="38603" spans="1:2" x14ac:dyDescent="0.25">
      <c r="A38603" s="1">
        <v>42943.806250000001</v>
      </c>
      <c r="B38603" s="2">
        <v>23.384768181012866</v>
      </c>
    </row>
    <row r="38604" spans="1:2" x14ac:dyDescent="0.25">
      <c r="A38604" s="1">
        <v>42943.806944444441</v>
      </c>
      <c r="B38604" s="2">
        <v>36.917527080227352</v>
      </c>
    </row>
    <row r="38605" spans="1:2" x14ac:dyDescent="0.25">
      <c r="A38605" s="1">
        <v>42943.807638888888</v>
      </c>
      <c r="B38605" s="2">
        <v>20.109534950331241</v>
      </c>
    </row>
    <row r="38606" spans="1:2" x14ac:dyDescent="0.25">
      <c r="A38606" s="1">
        <v>42943.808333333334</v>
      </c>
      <c r="B38606" s="2">
        <v>22.866887960609166</v>
      </c>
    </row>
    <row r="38607" spans="1:2" x14ac:dyDescent="0.25">
      <c r="A38607" s="1">
        <v>42943.809027777781</v>
      </c>
      <c r="B38607" s="2">
        <v>22.034234112580695</v>
      </c>
    </row>
    <row r="38608" spans="1:2" x14ac:dyDescent="0.25">
      <c r="A38608" s="1">
        <v>42943.80972222222</v>
      </c>
      <c r="B38608" s="2">
        <v>18.081024064612574</v>
      </c>
    </row>
    <row r="38609" spans="1:2" x14ac:dyDescent="0.25">
      <c r="A38609" s="1">
        <v>42943.810416666667</v>
      </c>
      <c r="B38609" s="2">
        <v>19.561835755857949</v>
      </c>
    </row>
    <row r="38610" spans="1:2" x14ac:dyDescent="0.25">
      <c r="A38610" s="1">
        <v>42943.811111111114</v>
      </c>
      <c r="B38610" s="2">
        <v>19.624357676886333</v>
      </c>
    </row>
    <row r="38611" spans="1:2" x14ac:dyDescent="0.25">
      <c r="A38611" s="1">
        <v>42943.811805555553</v>
      </c>
      <c r="B38611" s="2">
        <v>10.132155156640511</v>
      </c>
    </row>
    <row r="38612" spans="1:2" x14ac:dyDescent="0.25">
      <c r="A38612" s="1">
        <v>42943.8125</v>
      </c>
      <c r="B38612" s="2">
        <v>16.220255365743167</v>
      </c>
    </row>
    <row r="38613" spans="1:2" x14ac:dyDescent="0.25">
      <c r="A38613" s="1">
        <v>42943.813194444447</v>
      </c>
      <c r="B38613" s="2">
        <v>8.5452430969123565</v>
      </c>
    </row>
    <row r="38614" spans="1:2" x14ac:dyDescent="0.25">
      <c r="A38614" s="1">
        <v>42943.813888888886</v>
      </c>
      <c r="B38614" s="2">
        <v>7.9751066997948028</v>
      </c>
    </row>
    <row r="38615" spans="1:2" x14ac:dyDescent="0.25">
      <c r="A38615" s="1">
        <v>42943.814583333333</v>
      </c>
      <c r="B38615" s="2">
        <v>-6.9986669919991984</v>
      </c>
    </row>
    <row r="38616" spans="1:2" x14ac:dyDescent="0.25">
      <c r="A38616" s="1">
        <v>42943.81527777778</v>
      </c>
      <c r="B38616" s="2">
        <v>7.2180173676553148</v>
      </c>
    </row>
    <row r="38617" spans="1:2" x14ac:dyDescent="0.25">
      <c r="A38617" s="1">
        <v>42943.815972222219</v>
      </c>
      <c r="B38617" s="2">
        <v>8.9131348916964885</v>
      </c>
    </row>
    <row r="38618" spans="1:2" x14ac:dyDescent="0.25">
      <c r="A38618" s="1">
        <v>42943.816666666666</v>
      </c>
      <c r="B38618" s="2">
        <v>-6.3136183459952004</v>
      </c>
    </row>
    <row r="38619" spans="1:2" x14ac:dyDescent="0.25">
      <c r="A38619" s="1">
        <v>42943.817361111112</v>
      </c>
      <c r="B38619" s="2">
        <v>8.4064292444187831</v>
      </c>
    </row>
    <row r="38620" spans="1:2" x14ac:dyDescent="0.25">
      <c r="A38620" s="1">
        <v>42943.818055555559</v>
      </c>
      <c r="B38620" s="2">
        <v>-1.9886497581047782</v>
      </c>
    </row>
    <row r="38621" spans="1:2" x14ac:dyDescent="0.25">
      <c r="A38621" s="1">
        <v>42943.818749999999</v>
      </c>
      <c r="B38621" s="2">
        <v>-2.3910443173304277</v>
      </c>
    </row>
    <row r="38622" spans="1:2" x14ac:dyDescent="0.25">
      <c r="A38622" s="1">
        <v>42943.819444444445</v>
      </c>
      <c r="B38622" s="2">
        <v>-39.944919346978232</v>
      </c>
    </row>
    <row r="38623" spans="1:2" x14ac:dyDescent="0.25">
      <c r="A38623" s="1">
        <v>42943.820138888892</v>
      </c>
      <c r="B38623" s="2">
        <v>-39.651732384859741</v>
      </c>
    </row>
    <row r="38624" spans="1:2" x14ac:dyDescent="0.25">
      <c r="A38624" s="1">
        <v>42943.820833333331</v>
      </c>
      <c r="B38624" s="2">
        <v>-32.570919876489398</v>
      </c>
    </row>
    <row r="38625" spans="1:2" x14ac:dyDescent="0.25">
      <c r="A38625" s="1">
        <v>42943.821527777778</v>
      </c>
      <c r="B38625" s="2">
        <v>-18.213210607335593</v>
      </c>
    </row>
    <row r="38626" spans="1:2" x14ac:dyDescent="0.25">
      <c r="A38626" s="1">
        <v>42943.822222222225</v>
      </c>
      <c r="B38626" s="2">
        <v>-3.1088510163433964</v>
      </c>
    </row>
    <row r="38627" spans="1:2" x14ac:dyDescent="0.25">
      <c r="A38627" s="1">
        <v>42943.822916666664</v>
      </c>
      <c r="B38627" s="2">
        <v>0.69364500253771744</v>
      </c>
    </row>
    <row r="38628" spans="1:2" x14ac:dyDescent="0.25">
      <c r="A38628" s="1">
        <v>42943.823611111111</v>
      </c>
      <c r="B38628" s="2">
        <v>2.7304497651367758</v>
      </c>
    </row>
    <row r="38629" spans="1:2" x14ac:dyDescent="0.25">
      <c r="A38629" s="1">
        <v>42943.824305555558</v>
      </c>
      <c r="B38629" s="2">
        <v>25.235865765610168</v>
      </c>
    </row>
    <row r="38630" spans="1:2" x14ac:dyDescent="0.25">
      <c r="A38630" s="1">
        <v>42943.824999999997</v>
      </c>
      <c r="B38630" s="2">
        <v>18.194112404505724</v>
      </c>
    </row>
    <row r="38631" spans="1:2" x14ac:dyDescent="0.25">
      <c r="A38631" s="1">
        <v>42943.825694444444</v>
      </c>
      <c r="B38631" s="2">
        <v>22.352856035188111</v>
      </c>
    </row>
    <row r="38632" spans="1:2" x14ac:dyDescent="0.25">
      <c r="A38632" s="1">
        <v>42943.826388888891</v>
      </c>
      <c r="B38632" s="2">
        <v>16.657090992220521</v>
      </c>
    </row>
    <row r="38633" spans="1:2" x14ac:dyDescent="0.25">
      <c r="A38633" s="1">
        <v>42943.82708333333</v>
      </c>
      <c r="B38633" s="2">
        <v>38.958544811553047</v>
      </c>
    </row>
    <row r="38634" spans="1:2" x14ac:dyDescent="0.25">
      <c r="A38634" s="1">
        <v>42943.827777777777</v>
      </c>
      <c r="B38634" s="2">
        <v>19.70914311883001</v>
      </c>
    </row>
    <row r="38635" spans="1:2" x14ac:dyDescent="0.25">
      <c r="A38635" s="1">
        <v>42943.828472222223</v>
      </c>
      <c r="B38635" s="2">
        <v>18.595443881099346</v>
      </c>
    </row>
    <row r="38636" spans="1:2" x14ac:dyDescent="0.25">
      <c r="A38636" s="1">
        <v>42943.82916666667</v>
      </c>
      <c r="B38636" s="2">
        <v>21.503884817727762</v>
      </c>
    </row>
    <row r="38637" spans="1:2" x14ac:dyDescent="0.25">
      <c r="A38637" s="1">
        <v>42943.829861111109</v>
      </c>
      <c r="B38637" s="2">
        <v>8.1491566678654639</v>
      </c>
    </row>
    <row r="38638" spans="1:2" x14ac:dyDescent="0.25">
      <c r="A38638" s="1">
        <v>42943.830555555556</v>
      </c>
      <c r="B38638" s="2">
        <v>9.27568029196118</v>
      </c>
    </row>
    <row r="38639" spans="1:2" x14ac:dyDescent="0.25">
      <c r="A38639" s="1">
        <v>42943.831250000003</v>
      </c>
      <c r="B38639" s="2">
        <v>29.46491341146951</v>
      </c>
    </row>
    <row r="38640" spans="1:2" x14ac:dyDescent="0.25">
      <c r="A38640" s="1">
        <v>42943.831944444442</v>
      </c>
      <c r="B38640" s="2">
        <v>33.492480694972137</v>
      </c>
    </row>
    <row r="38641" spans="1:2" x14ac:dyDescent="0.25">
      <c r="A38641" s="1">
        <v>42943.832638888889</v>
      </c>
      <c r="B38641" s="2">
        <v>30.303222986777353</v>
      </c>
    </row>
    <row r="38642" spans="1:2" x14ac:dyDescent="0.25">
      <c r="A38642" s="1">
        <v>42943.833333333336</v>
      </c>
      <c r="B38642" s="2">
        <v>30.493806601552446</v>
      </c>
    </row>
    <row r="38643" spans="1:2" x14ac:dyDescent="0.25">
      <c r="A38643" s="1">
        <v>42943.834027777775</v>
      </c>
      <c r="B38643" s="2">
        <v>48.851544428050211</v>
      </c>
    </row>
    <row r="38644" spans="1:2" x14ac:dyDescent="0.25">
      <c r="A38644" s="1">
        <v>42943.834722222222</v>
      </c>
      <c r="B38644" s="2">
        <v>48.68544461975786</v>
      </c>
    </row>
    <row r="38645" spans="1:2" x14ac:dyDescent="0.25">
      <c r="A38645" s="1">
        <v>42943.835416666669</v>
      </c>
      <c r="B38645" s="2">
        <v>51.56261652037113</v>
      </c>
    </row>
    <row r="38646" spans="1:2" x14ac:dyDescent="0.25">
      <c r="A38646" s="1">
        <v>42943.836111111108</v>
      </c>
      <c r="B38646" s="2">
        <v>35.272023808313925</v>
      </c>
    </row>
    <row r="38647" spans="1:2" x14ac:dyDescent="0.25">
      <c r="A38647" s="1">
        <v>42943.836805555555</v>
      </c>
      <c r="B38647" s="2">
        <v>32.92032839206901</v>
      </c>
    </row>
    <row r="38648" spans="1:2" x14ac:dyDescent="0.25">
      <c r="A38648" s="1">
        <v>42943.837500000001</v>
      </c>
      <c r="B38648" s="2">
        <v>18.544587871650098</v>
      </c>
    </row>
    <row r="38649" spans="1:2" x14ac:dyDescent="0.25">
      <c r="A38649" s="1">
        <v>42943.838194444441</v>
      </c>
      <c r="B38649" s="2">
        <v>38.983889302380462</v>
      </c>
    </row>
    <row r="38650" spans="1:2" x14ac:dyDescent="0.25">
      <c r="A38650" s="1">
        <v>42943.838888888888</v>
      </c>
      <c r="B38650" s="2">
        <v>39.573212868693126</v>
      </c>
    </row>
    <row r="38651" spans="1:2" x14ac:dyDescent="0.25">
      <c r="A38651" s="1">
        <v>42943.839583333334</v>
      </c>
      <c r="B38651" s="2">
        <v>32.783419846570659</v>
      </c>
    </row>
    <row r="38652" spans="1:2" x14ac:dyDescent="0.25">
      <c r="A38652" s="1">
        <v>42943.840277777781</v>
      </c>
      <c r="B38652" s="2">
        <v>22.948255407395965</v>
      </c>
    </row>
    <row r="38653" spans="1:2" x14ac:dyDescent="0.25">
      <c r="A38653" s="1">
        <v>42943.84097222222</v>
      </c>
      <c r="B38653" s="2">
        <v>33.401363358111119</v>
      </c>
    </row>
    <row r="38654" spans="1:2" x14ac:dyDescent="0.25">
      <c r="A38654" s="1">
        <v>42943.841666666667</v>
      </c>
      <c r="B38654" s="2">
        <v>31.447631089338877</v>
      </c>
    </row>
    <row r="38655" spans="1:2" x14ac:dyDescent="0.25">
      <c r="A38655" s="1">
        <v>42943.842361111114</v>
      </c>
      <c r="B38655" s="2">
        <v>27.732034662776279</v>
      </c>
    </row>
    <row r="38656" spans="1:2" x14ac:dyDescent="0.25">
      <c r="A38656" s="1">
        <v>42943.843055555553</v>
      </c>
      <c r="B38656" s="2">
        <v>44.002239568850683</v>
      </c>
    </row>
    <row r="38657" spans="1:2" x14ac:dyDescent="0.25">
      <c r="A38657" s="1">
        <v>42943.84375</v>
      </c>
      <c r="B38657" s="2">
        <v>44.262379955629392</v>
      </c>
    </row>
    <row r="38658" spans="1:2" x14ac:dyDescent="0.25">
      <c r="A38658" s="1">
        <v>42943.844444444447</v>
      </c>
      <c r="B38658" s="2">
        <v>45.817502812684204</v>
      </c>
    </row>
    <row r="38659" spans="1:2" x14ac:dyDescent="0.25">
      <c r="A38659" s="1">
        <v>42943.845138888886</v>
      </c>
      <c r="B38659" s="2">
        <v>51.231262585813724</v>
      </c>
    </row>
    <row r="38660" spans="1:2" x14ac:dyDescent="0.25">
      <c r="A38660" s="1">
        <v>42943.845833333333</v>
      </c>
      <c r="B38660" s="2">
        <v>45.109555142259339</v>
      </c>
    </row>
    <row r="38661" spans="1:2" x14ac:dyDescent="0.25">
      <c r="A38661" s="1">
        <v>42943.84652777778</v>
      </c>
      <c r="B38661" s="2">
        <v>46.188945315823851</v>
      </c>
    </row>
    <row r="38662" spans="1:2" x14ac:dyDescent="0.25">
      <c r="A38662" s="1">
        <v>42943.847222222219</v>
      </c>
      <c r="B38662" s="2">
        <v>42.328519437868572</v>
      </c>
    </row>
    <row r="38663" spans="1:2" x14ac:dyDescent="0.25">
      <c r="A38663" s="1">
        <v>42943.847916666666</v>
      </c>
      <c r="B38663" s="2">
        <v>45.767889090963095</v>
      </c>
    </row>
    <row r="38664" spans="1:2" x14ac:dyDescent="0.25">
      <c r="A38664" s="1">
        <v>42943.848611111112</v>
      </c>
      <c r="B38664" s="2">
        <v>57.522040352093363</v>
      </c>
    </row>
    <row r="38665" spans="1:2" x14ac:dyDescent="0.25">
      <c r="A38665" s="1">
        <v>42943.849305555559</v>
      </c>
      <c r="B38665" s="2">
        <v>42.501922476281955</v>
      </c>
    </row>
    <row r="38666" spans="1:2" x14ac:dyDescent="0.25">
      <c r="A38666" s="1">
        <v>42943.85</v>
      </c>
      <c r="B38666" s="2">
        <v>31.213893535993218</v>
      </c>
    </row>
    <row r="38667" spans="1:2" x14ac:dyDescent="0.25">
      <c r="A38667" s="1">
        <v>42943.850694444445</v>
      </c>
      <c r="B38667" s="2">
        <v>9.9176383650551241</v>
      </c>
    </row>
    <row r="38668" spans="1:2" x14ac:dyDescent="0.25">
      <c r="A38668" s="1">
        <v>42943.851388888892</v>
      </c>
      <c r="B38668" s="2">
        <v>10.034064738699332</v>
      </c>
    </row>
    <row r="38669" spans="1:2" x14ac:dyDescent="0.25">
      <c r="A38669" s="1">
        <v>42943.852083333331</v>
      </c>
      <c r="B38669" s="2">
        <v>41.185395354528254</v>
      </c>
    </row>
    <row r="38670" spans="1:2" x14ac:dyDescent="0.25">
      <c r="A38670" s="1">
        <v>42943.852777777778</v>
      </c>
      <c r="B38670" s="2">
        <v>64.700759963211993</v>
      </c>
    </row>
    <row r="38671" spans="1:2" x14ac:dyDescent="0.25">
      <c r="A38671" s="1">
        <v>42943.853472222225</v>
      </c>
      <c r="B38671" s="2">
        <v>3.6672784287501901</v>
      </c>
    </row>
    <row r="38672" spans="1:2" x14ac:dyDescent="0.25">
      <c r="A38672" s="1">
        <v>42943.854166666664</v>
      </c>
      <c r="B38672" s="2">
        <v>-7.4588224676355219</v>
      </c>
    </row>
    <row r="38673" spans="1:2" x14ac:dyDescent="0.25">
      <c r="A38673" s="1">
        <v>42943.854861111111</v>
      </c>
      <c r="B38673" s="2">
        <v>-39.056578984413257</v>
      </c>
    </row>
    <row r="38674" spans="1:2" x14ac:dyDescent="0.25">
      <c r="A38674" s="1">
        <v>42943.855555555558</v>
      </c>
      <c r="B38674" s="2">
        <v>-37.848961794666444</v>
      </c>
    </row>
    <row r="38675" spans="1:2" x14ac:dyDescent="0.25">
      <c r="A38675" s="1">
        <v>42943.856249999997</v>
      </c>
      <c r="B38675" s="2">
        <v>-0.51993553223825684</v>
      </c>
    </row>
    <row r="38676" spans="1:2" x14ac:dyDescent="0.25">
      <c r="A38676" s="1">
        <v>42943.856944444444</v>
      </c>
      <c r="B38676" s="2">
        <v>-7.5345995738520291</v>
      </c>
    </row>
    <row r="38677" spans="1:2" x14ac:dyDescent="0.25">
      <c r="A38677" s="1">
        <v>42943.857638888891</v>
      </c>
      <c r="B38677" s="2">
        <v>10.949797659714628</v>
      </c>
    </row>
    <row r="38678" spans="1:2" x14ac:dyDescent="0.25">
      <c r="A38678" s="1">
        <v>42943.85833333333</v>
      </c>
      <c r="B38678" s="2">
        <v>41.319022188790647</v>
      </c>
    </row>
    <row r="38679" spans="1:2" x14ac:dyDescent="0.25">
      <c r="A38679" s="1">
        <v>42943.859027777777</v>
      </c>
      <c r="B38679" s="2">
        <v>-12.659098933541099</v>
      </c>
    </row>
    <row r="38680" spans="1:2" x14ac:dyDescent="0.25">
      <c r="A38680" s="1">
        <v>42943.859722222223</v>
      </c>
      <c r="B38680" s="2">
        <v>11.907723802516314</v>
      </c>
    </row>
    <row r="38681" spans="1:2" x14ac:dyDescent="0.25">
      <c r="A38681" s="1">
        <v>42943.86041666667</v>
      </c>
      <c r="B38681" s="2">
        <v>5.1905575686638867</v>
      </c>
    </row>
    <row r="38682" spans="1:2" x14ac:dyDescent="0.25">
      <c r="A38682" s="1">
        <v>42943.861111111109</v>
      </c>
      <c r="B38682" s="2">
        <v>10.758568109991513</v>
      </c>
    </row>
    <row r="38683" spans="1:2" x14ac:dyDescent="0.25">
      <c r="A38683" s="1">
        <v>42943.861805555556</v>
      </c>
      <c r="B38683" s="2">
        <v>9.2763469926217414</v>
      </c>
    </row>
    <row r="38684" spans="1:2" x14ac:dyDescent="0.25">
      <c r="A38684" s="1">
        <v>42943.862500000003</v>
      </c>
      <c r="B38684" s="2">
        <v>24.030826182362702</v>
      </c>
    </row>
    <row r="38685" spans="1:2" x14ac:dyDescent="0.25">
      <c r="A38685" s="1">
        <v>42943.863194444442</v>
      </c>
      <c r="B38685" s="2">
        <v>10.550275349665025</v>
      </c>
    </row>
    <row r="38686" spans="1:2" x14ac:dyDescent="0.25">
      <c r="A38686" s="1">
        <v>42943.863888888889</v>
      </c>
      <c r="B38686" s="2">
        <v>7.6898014200346854</v>
      </c>
    </row>
    <row r="38687" spans="1:2" x14ac:dyDescent="0.25">
      <c r="A38687" s="1">
        <v>42943.864583333336</v>
      </c>
      <c r="B38687" s="2">
        <v>-22.066430418157445</v>
      </c>
    </row>
    <row r="38688" spans="1:2" x14ac:dyDescent="0.25">
      <c r="A38688" s="1">
        <v>42943.865277777775</v>
      </c>
      <c r="B38688" s="2">
        <v>-22.779639330935122</v>
      </c>
    </row>
    <row r="38689" spans="1:2" x14ac:dyDescent="0.25">
      <c r="A38689" s="1">
        <v>42943.865972222222</v>
      </c>
      <c r="B38689" s="2">
        <v>-21.65325563060663</v>
      </c>
    </row>
    <row r="38690" spans="1:2" x14ac:dyDescent="0.25">
      <c r="A38690" s="1">
        <v>42943.866666666669</v>
      </c>
      <c r="B38690" s="2">
        <v>-23.506196711563582</v>
      </c>
    </row>
    <row r="38691" spans="1:2" x14ac:dyDescent="0.25">
      <c r="A38691" s="1">
        <v>42943.867361111108</v>
      </c>
      <c r="B38691" s="2">
        <v>-28.028584193861267</v>
      </c>
    </row>
    <row r="38692" spans="1:2" x14ac:dyDescent="0.25">
      <c r="A38692" s="1">
        <v>42943.868055555555</v>
      </c>
      <c r="B38692" s="2">
        <v>-1.1313109227844202</v>
      </c>
    </row>
    <row r="38693" spans="1:2" x14ac:dyDescent="0.25">
      <c r="A38693" s="1">
        <v>42943.868750000001</v>
      </c>
      <c r="B38693" s="2">
        <v>-3.4639708277255221</v>
      </c>
    </row>
    <row r="38694" spans="1:2" x14ac:dyDescent="0.25">
      <c r="A38694" s="1">
        <v>42943.869444444441</v>
      </c>
      <c r="B38694" s="2">
        <v>-40.388816381077049</v>
      </c>
    </row>
    <row r="38695" spans="1:2" x14ac:dyDescent="0.25">
      <c r="A38695" s="1">
        <v>42943.870138888888</v>
      </c>
      <c r="B38695" s="2">
        <v>-41.248545225012158</v>
      </c>
    </row>
    <row r="38696" spans="1:2" x14ac:dyDescent="0.25">
      <c r="A38696" s="1">
        <v>42943.870833333334</v>
      </c>
      <c r="B38696" s="2">
        <v>-23.918472654753227</v>
      </c>
    </row>
    <row r="38697" spans="1:2" x14ac:dyDescent="0.25">
      <c r="A38697" s="1">
        <v>42943.871527777781</v>
      </c>
      <c r="B38697" s="2">
        <v>-24.798456658696523</v>
      </c>
    </row>
    <row r="38698" spans="1:2" x14ac:dyDescent="0.25">
      <c r="A38698" s="1">
        <v>42943.87222222222</v>
      </c>
      <c r="B38698" s="2">
        <v>5.6648873839983329</v>
      </c>
    </row>
    <row r="38699" spans="1:2" x14ac:dyDescent="0.25">
      <c r="A38699" s="1">
        <v>42943.872916666667</v>
      </c>
      <c r="B38699" s="2">
        <v>-24.661745989260574</v>
      </c>
    </row>
    <row r="38700" spans="1:2" x14ac:dyDescent="0.25">
      <c r="A38700" s="1">
        <v>42943.873611111114</v>
      </c>
      <c r="B38700" s="2">
        <v>-36.250361730353326</v>
      </c>
    </row>
    <row r="38701" spans="1:2" x14ac:dyDescent="0.25">
      <c r="A38701" s="1">
        <v>42943.874305555553</v>
      </c>
      <c r="B38701" s="2">
        <v>1.3980527349466381</v>
      </c>
    </row>
    <row r="38702" spans="1:2" x14ac:dyDescent="0.25">
      <c r="A38702" s="1">
        <v>42943.875</v>
      </c>
      <c r="B38702" s="2">
        <v>-37.977120916830607</v>
      </c>
    </row>
    <row r="38703" spans="1:2" x14ac:dyDescent="0.25">
      <c r="A38703" s="1">
        <v>42943.875694444447</v>
      </c>
      <c r="B38703" s="2">
        <v>-81.593203186495032</v>
      </c>
    </row>
    <row r="38704" spans="1:2" x14ac:dyDescent="0.25">
      <c r="A38704" s="1">
        <v>42943.876388888886</v>
      </c>
      <c r="B38704" s="2">
        <v>-109.67137512705909</v>
      </c>
    </row>
    <row r="38705" spans="1:2" x14ac:dyDescent="0.25">
      <c r="A38705" s="1">
        <v>42943.877083333333</v>
      </c>
      <c r="B38705" s="2">
        <v>-120.58534701681928</v>
      </c>
    </row>
    <row r="38706" spans="1:2" x14ac:dyDescent="0.25">
      <c r="A38706" s="1">
        <v>42943.87777777778</v>
      </c>
      <c r="B38706" s="2">
        <v>-140.25650070473785</v>
      </c>
    </row>
    <row r="38707" spans="1:2" x14ac:dyDescent="0.25">
      <c r="A38707" s="1">
        <v>42943.878472222219</v>
      </c>
      <c r="B38707" s="2">
        <v>-182.71053793606504</v>
      </c>
    </row>
    <row r="38708" spans="1:2" x14ac:dyDescent="0.25">
      <c r="A38708" s="1">
        <v>42943.879166666666</v>
      </c>
      <c r="B38708" s="2">
        <v>-182.28872480742865</v>
      </c>
    </row>
    <row r="38709" spans="1:2" x14ac:dyDescent="0.25">
      <c r="A38709" s="1">
        <v>42943.879861111112</v>
      </c>
      <c r="B38709" s="2">
        <v>-171.733105360476</v>
      </c>
    </row>
    <row r="38710" spans="1:2" x14ac:dyDescent="0.25">
      <c r="A38710" s="1">
        <v>42943.880555555559</v>
      </c>
      <c r="B38710" s="2">
        <v>-123.89175195577943</v>
      </c>
    </row>
    <row r="38711" spans="1:2" x14ac:dyDescent="0.25">
      <c r="A38711" s="1">
        <v>42943.881249999999</v>
      </c>
      <c r="B38711" s="2">
        <v>-79.829430980943528</v>
      </c>
    </row>
    <row r="38712" spans="1:2" x14ac:dyDescent="0.25">
      <c r="A38712" s="1">
        <v>42943.881944444445</v>
      </c>
      <c r="B38712" s="2">
        <v>-55.139710631346681</v>
      </c>
    </row>
    <row r="38713" spans="1:2" x14ac:dyDescent="0.25">
      <c r="A38713" s="1">
        <v>42943.882638888892</v>
      </c>
      <c r="B38713" s="2">
        <v>-26.303270097248607</v>
      </c>
    </row>
    <row r="38714" spans="1:2" x14ac:dyDescent="0.25">
      <c r="A38714" s="1">
        <v>42943.883333333331</v>
      </c>
      <c r="B38714" s="2">
        <v>-11.090199772988369</v>
      </c>
    </row>
    <row r="38715" spans="1:2" x14ac:dyDescent="0.25">
      <c r="A38715" s="1">
        <v>42943.884027777778</v>
      </c>
      <c r="B38715" s="2">
        <v>-25.04069927894064</v>
      </c>
    </row>
    <row r="38716" spans="1:2" x14ac:dyDescent="0.25">
      <c r="A38716" s="1">
        <v>42943.884722222225</v>
      </c>
      <c r="B38716" s="2">
        <v>-34.951989401864317</v>
      </c>
    </row>
    <row r="38717" spans="1:2" x14ac:dyDescent="0.25">
      <c r="A38717" s="1">
        <v>42943.885416666664</v>
      </c>
      <c r="B38717" s="2">
        <v>-19.607968545438293</v>
      </c>
    </row>
    <row r="38718" spans="1:2" x14ac:dyDescent="0.25">
      <c r="A38718" s="1">
        <v>42943.886111111111</v>
      </c>
      <c r="B38718" s="2">
        <v>-7.8516099219579099</v>
      </c>
    </row>
    <row r="38719" spans="1:2" x14ac:dyDescent="0.25">
      <c r="A38719" s="1">
        <v>42943.886805555558</v>
      </c>
      <c r="B38719" s="2">
        <v>-55.027090332295238</v>
      </c>
    </row>
    <row r="38720" spans="1:2" x14ac:dyDescent="0.25">
      <c r="A38720" s="1">
        <v>42943.887499999997</v>
      </c>
      <c r="B38720" s="2">
        <v>-57.539287804072956</v>
      </c>
    </row>
    <row r="38721" spans="1:2" x14ac:dyDescent="0.25">
      <c r="A38721" s="1">
        <v>42943.888194444444</v>
      </c>
      <c r="B38721" s="2">
        <v>-60.305824321560792</v>
      </c>
    </row>
    <row r="38722" spans="1:2" x14ac:dyDescent="0.25">
      <c r="A38722" s="1">
        <v>42943.888888888891</v>
      </c>
      <c r="B38722" s="2">
        <v>-58.687520518342112</v>
      </c>
    </row>
    <row r="38723" spans="1:2" x14ac:dyDescent="0.25">
      <c r="A38723" s="1">
        <v>42943.88958333333</v>
      </c>
      <c r="B38723" s="2">
        <v>-47.230791000057557</v>
      </c>
    </row>
    <row r="38724" spans="1:2" x14ac:dyDescent="0.25">
      <c r="A38724" s="1">
        <v>42943.890277777777</v>
      </c>
      <c r="B38724" s="2">
        <v>-59.225980125077577</v>
      </c>
    </row>
    <row r="38725" spans="1:2" x14ac:dyDescent="0.25">
      <c r="A38725" s="1">
        <v>42943.890972222223</v>
      </c>
      <c r="B38725" s="2">
        <v>-48.753111390221356</v>
      </c>
    </row>
    <row r="38726" spans="1:2" x14ac:dyDescent="0.25">
      <c r="A38726" s="1">
        <v>42943.89166666667</v>
      </c>
      <c r="B38726" s="2">
        <v>-58.311343379382741</v>
      </c>
    </row>
    <row r="38727" spans="1:2" x14ac:dyDescent="0.25">
      <c r="A38727" s="1">
        <v>42943.892361111109</v>
      </c>
      <c r="B38727" s="2">
        <v>-102.1626918052944</v>
      </c>
    </row>
    <row r="38728" spans="1:2" x14ac:dyDescent="0.25">
      <c r="A38728" s="1">
        <v>42943.893055555556</v>
      </c>
      <c r="B38728" s="2">
        <v>-102.47900879013663</v>
      </c>
    </row>
    <row r="38729" spans="1:2" x14ac:dyDescent="0.25">
      <c r="A38729" s="1">
        <v>42943.893750000003</v>
      </c>
      <c r="B38729" s="2">
        <v>-84.896226083306829</v>
      </c>
    </row>
    <row r="38730" spans="1:2" x14ac:dyDescent="0.25">
      <c r="A38730" s="1">
        <v>42943.894444444442</v>
      </c>
      <c r="B38730" s="2">
        <v>-93.487386426459608</v>
      </c>
    </row>
    <row r="38731" spans="1:2" x14ac:dyDescent="0.25">
      <c r="A38731" s="1">
        <v>42943.895138888889</v>
      </c>
      <c r="B38731" s="2">
        <v>-85.5685441548451</v>
      </c>
    </row>
    <row r="38732" spans="1:2" x14ac:dyDescent="0.25">
      <c r="A38732" s="1">
        <v>42943.895833333336</v>
      </c>
      <c r="B38732" s="2">
        <v>-91.734365475604619</v>
      </c>
    </row>
    <row r="38733" spans="1:2" x14ac:dyDescent="0.25">
      <c r="A38733" s="1">
        <v>42943.896527777775</v>
      </c>
      <c r="B38733" s="2">
        <v>-60.137529309059026</v>
      </c>
    </row>
    <row r="38734" spans="1:2" x14ac:dyDescent="0.25">
      <c r="A38734" s="1">
        <v>42943.897222222222</v>
      </c>
      <c r="B38734" s="2">
        <v>-77.60318321017354</v>
      </c>
    </row>
    <row r="38735" spans="1:2" x14ac:dyDescent="0.25">
      <c r="A38735" s="1">
        <v>42943.897916666669</v>
      </c>
      <c r="B38735" s="2">
        <v>-65.275837536083415</v>
      </c>
    </row>
    <row r="38736" spans="1:2" x14ac:dyDescent="0.25">
      <c r="A38736" s="1">
        <v>42943.898611111108</v>
      </c>
      <c r="B38736" s="2">
        <v>-58.456470783998761</v>
      </c>
    </row>
    <row r="38737" spans="1:2" x14ac:dyDescent="0.25">
      <c r="A38737" s="1">
        <v>42943.899305555555</v>
      </c>
      <c r="B38737" s="2">
        <v>-50.244466815770529</v>
      </c>
    </row>
    <row r="38738" spans="1:2" x14ac:dyDescent="0.25">
      <c r="A38738" s="1">
        <v>42943.9</v>
      </c>
      <c r="B38738" s="2">
        <v>-59.428590539776877</v>
      </c>
    </row>
    <row r="38739" spans="1:2" x14ac:dyDescent="0.25">
      <c r="A38739" s="1">
        <v>42943.900694444441</v>
      </c>
      <c r="B38739" s="2">
        <v>-8.8755312846536984</v>
      </c>
    </row>
    <row r="38740" spans="1:2" x14ac:dyDescent="0.25">
      <c r="A38740" s="1">
        <v>42943.901388888888</v>
      </c>
      <c r="B38740" s="2">
        <v>-31.46602744764435</v>
      </c>
    </row>
    <row r="38741" spans="1:2" x14ac:dyDescent="0.25">
      <c r="A38741" s="1">
        <v>42943.902083333334</v>
      </c>
      <c r="B38741" s="2">
        <v>-59.815336591081966</v>
      </c>
    </row>
    <row r="38742" spans="1:2" x14ac:dyDescent="0.25">
      <c r="A38742" s="1">
        <v>42943.902777777781</v>
      </c>
      <c r="B38742" s="2">
        <v>-1.2787093898795623</v>
      </c>
    </row>
    <row r="38743" spans="1:2" x14ac:dyDescent="0.25">
      <c r="A38743" s="1">
        <v>42943.90347222222</v>
      </c>
      <c r="B38743" s="2">
        <v>5.4084949121209016</v>
      </c>
    </row>
    <row r="38744" spans="1:2" x14ac:dyDescent="0.25">
      <c r="A38744" s="1">
        <v>42943.904166666667</v>
      </c>
      <c r="B38744" s="2">
        <v>-24.485842540049148</v>
      </c>
    </row>
    <row r="38745" spans="1:2" x14ac:dyDescent="0.25">
      <c r="A38745" s="1">
        <v>42943.904861111114</v>
      </c>
      <c r="B38745" s="2">
        <v>-34.733083154985799</v>
      </c>
    </row>
    <row r="38746" spans="1:2" x14ac:dyDescent="0.25">
      <c r="A38746" s="1">
        <v>42943.905555555553</v>
      </c>
      <c r="B38746" s="2">
        <v>-29.285840147065269</v>
      </c>
    </row>
    <row r="38747" spans="1:2" x14ac:dyDescent="0.25">
      <c r="A38747" s="1">
        <v>42943.90625</v>
      </c>
      <c r="B38747" s="2">
        <v>-37.284574510743063</v>
      </c>
    </row>
    <row r="38748" spans="1:2" x14ac:dyDescent="0.25">
      <c r="A38748" s="1">
        <v>42943.906944444447</v>
      </c>
      <c r="B38748" s="2">
        <v>-40.134823694295484</v>
      </c>
    </row>
    <row r="38749" spans="1:2" x14ac:dyDescent="0.25">
      <c r="A38749" s="1">
        <v>42943.907638888886</v>
      </c>
      <c r="B38749" s="2">
        <v>-58.590143981902898</v>
      </c>
    </row>
    <row r="38750" spans="1:2" x14ac:dyDescent="0.25">
      <c r="A38750" s="1">
        <v>42943.908333333333</v>
      </c>
      <c r="B38750" s="2">
        <v>-30.478822399382867</v>
      </c>
    </row>
    <row r="38751" spans="1:2" x14ac:dyDescent="0.25">
      <c r="A38751" s="1">
        <v>42943.90902777778</v>
      </c>
      <c r="B38751" s="2">
        <v>14.884078301183763</v>
      </c>
    </row>
    <row r="38752" spans="1:2" x14ac:dyDescent="0.25">
      <c r="A38752" s="1">
        <v>42943.909722222219</v>
      </c>
      <c r="B38752" s="2">
        <v>48.662472092803604</v>
      </c>
    </row>
    <row r="38753" spans="1:2" x14ac:dyDescent="0.25">
      <c r="A38753" s="1">
        <v>42943.910416666666</v>
      </c>
      <c r="B38753" s="2">
        <v>32.48560257003701</v>
      </c>
    </row>
    <row r="38754" spans="1:2" x14ac:dyDescent="0.25">
      <c r="A38754" s="1">
        <v>42943.911111111112</v>
      </c>
      <c r="B38754" s="2">
        <v>30.690507156928653</v>
      </c>
    </row>
    <row r="38755" spans="1:2" x14ac:dyDescent="0.25">
      <c r="A38755" s="1">
        <v>42943.911805555559</v>
      </c>
      <c r="B38755" s="2">
        <v>31.30713789811319</v>
      </c>
    </row>
    <row r="38756" spans="1:2" x14ac:dyDescent="0.25">
      <c r="A38756" s="1">
        <v>42943.912499999999</v>
      </c>
      <c r="B38756" s="2">
        <v>36.360546058886875</v>
      </c>
    </row>
    <row r="38757" spans="1:2" x14ac:dyDescent="0.25">
      <c r="A38757" s="1">
        <v>42943.913194444445</v>
      </c>
      <c r="B38757" s="2">
        <v>25.577582804005942</v>
      </c>
    </row>
    <row r="38758" spans="1:2" x14ac:dyDescent="0.25">
      <c r="A38758" s="1">
        <v>42943.913888888892</v>
      </c>
      <c r="B38758" s="2">
        <v>31.876482781362331</v>
      </c>
    </row>
    <row r="38759" spans="1:2" x14ac:dyDescent="0.25">
      <c r="A38759" s="1">
        <v>42943.914583333331</v>
      </c>
      <c r="B38759" s="2">
        <v>23.748530885695558</v>
      </c>
    </row>
    <row r="38760" spans="1:2" x14ac:dyDescent="0.25">
      <c r="A38760" s="1">
        <v>42943.915277777778</v>
      </c>
      <c r="B38760" s="2">
        <v>79.80181496999964</v>
      </c>
    </row>
    <row r="38761" spans="1:2" x14ac:dyDescent="0.25">
      <c r="A38761" s="1">
        <v>42943.915972222225</v>
      </c>
      <c r="B38761" s="2">
        <v>117.48368274662256</v>
      </c>
    </row>
    <row r="38762" spans="1:2" x14ac:dyDescent="0.25">
      <c r="A38762" s="1">
        <v>42943.916666666664</v>
      </c>
      <c r="B38762" s="2">
        <v>82.868836512955994</v>
      </c>
    </row>
    <row r="38763" spans="1:2" x14ac:dyDescent="0.25">
      <c r="A38763" s="1">
        <v>42943.917361111111</v>
      </c>
      <c r="B38763" s="2">
        <v>-12.517856065212982</v>
      </c>
    </row>
    <row r="38764" spans="1:2" x14ac:dyDescent="0.25">
      <c r="A38764" s="1">
        <v>42943.918055555558</v>
      </c>
      <c r="B38764" s="2">
        <v>-12.828699410240127</v>
      </c>
    </row>
    <row r="38765" spans="1:2" x14ac:dyDescent="0.25">
      <c r="A38765" s="1">
        <v>42943.918749999997</v>
      </c>
      <c r="B38765" s="2">
        <v>2.3024933225756588</v>
      </c>
    </row>
    <row r="38766" spans="1:2" x14ac:dyDescent="0.25">
      <c r="A38766" s="1">
        <v>42943.919444444444</v>
      </c>
      <c r="B38766" s="2">
        <v>48.03831217830011</v>
      </c>
    </row>
    <row r="38767" spans="1:2" x14ac:dyDescent="0.25">
      <c r="A38767" s="1">
        <v>42943.920138888891</v>
      </c>
      <c r="B38767" s="2">
        <v>73.225009144590388</v>
      </c>
    </row>
    <row r="38768" spans="1:2" x14ac:dyDescent="0.25">
      <c r="A38768" s="1">
        <v>42943.92083333333</v>
      </c>
      <c r="B38768" s="2">
        <v>57.532742964431719</v>
      </c>
    </row>
    <row r="38769" spans="1:2" x14ac:dyDescent="0.25">
      <c r="A38769" s="1">
        <v>42943.921527777777</v>
      </c>
      <c r="B38769" s="2">
        <v>42.355520130764731</v>
      </c>
    </row>
    <row r="38770" spans="1:2" x14ac:dyDescent="0.25">
      <c r="A38770" s="1">
        <v>42943.922222222223</v>
      </c>
      <c r="B38770" s="2">
        <v>56.100517779375274</v>
      </c>
    </row>
    <row r="38771" spans="1:2" x14ac:dyDescent="0.25">
      <c r="A38771" s="1">
        <v>42943.92291666667</v>
      </c>
      <c r="B38771" s="2">
        <v>53.56210554600014</v>
      </c>
    </row>
    <row r="38772" spans="1:2" x14ac:dyDescent="0.25">
      <c r="A38772" s="1">
        <v>42943.923611111109</v>
      </c>
      <c r="B38772" s="2">
        <v>61.907566502153834</v>
      </c>
    </row>
    <row r="38773" spans="1:2" x14ac:dyDescent="0.25">
      <c r="A38773" s="1">
        <v>42943.924305555556</v>
      </c>
      <c r="B38773" s="2">
        <v>42.896622645222429</v>
      </c>
    </row>
    <row r="38774" spans="1:2" x14ac:dyDescent="0.25">
      <c r="A38774" s="1">
        <v>42943.925000000003</v>
      </c>
      <c r="B38774" s="2">
        <v>58.397616531644601</v>
      </c>
    </row>
    <row r="38775" spans="1:2" x14ac:dyDescent="0.25">
      <c r="A38775" s="1">
        <v>42943.925694444442</v>
      </c>
      <c r="B38775" s="2">
        <v>35.855131254993225</v>
      </c>
    </row>
    <row r="38776" spans="1:2" x14ac:dyDescent="0.25">
      <c r="A38776" s="1">
        <v>42943.926388888889</v>
      </c>
      <c r="B38776" s="2">
        <v>-4.3420527374439795</v>
      </c>
    </row>
    <row r="38777" spans="1:2" x14ac:dyDescent="0.25">
      <c r="A38777" s="1">
        <v>42943.927083333336</v>
      </c>
      <c r="B38777" s="2">
        <v>5.2645276569897153</v>
      </c>
    </row>
    <row r="38778" spans="1:2" x14ac:dyDescent="0.25">
      <c r="A38778" s="1">
        <v>42943.927777777775</v>
      </c>
      <c r="B38778" s="2">
        <v>-40.418902568603514</v>
      </c>
    </row>
    <row r="38779" spans="1:2" x14ac:dyDescent="0.25">
      <c r="A38779" s="1">
        <v>42943.928472222222</v>
      </c>
      <c r="B38779" s="2">
        <v>-44.099356728623391</v>
      </c>
    </row>
    <row r="38780" spans="1:2" x14ac:dyDescent="0.25">
      <c r="A38780" s="1">
        <v>42943.929166666669</v>
      </c>
      <c r="B38780" s="2">
        <v>-52.275122884028434</v>
      </c>
    </row>
    <row r="38781" spans="1:2" x14ac:dyDescent="0.25">
      <c r="A38781" s="1">
        <v>42943.929861111108</v>
      </c>
      <c r="B38781" s="2">
        <v>-61.510939172965784</v>
      </c>
    </row>
    <row r="38782" spans="1:2" x14ac:dyDescent="0.25">
      <c r="A38782" s="1">
        <v>42943.930555555555</v>
      </c>
      <c r="B38782" s="2">
        <v>-43.153371556749335</v>
      </c>
    </row>
    <row r="38783" spans="1:2" x14ac:dyDescent="0.25">
      <c r="A38783" s="1">
        <v>42943.931250000001</v>
      </c>
      <c r="B38783" s="2">
        <v>-15.533937591327897</v>
      </c>
    </row>
    <row r="38784" spans="1:2" x14ac:dyDescent="0.25">
      <c r="A38784" s="1">
        <v>42943.931944444441</v>
      </c>
      <c r="B38784" s="2">
        <v>-51.902574981373618</v>
      </c>
    </row>
    <row r="38785" spans="1:2" x14ac:dyDescent="0.25">
      <c r="A38785" s="1">
        <v>42943.932638888888</v>
      </c>
      <c r="B38785" s="2">
        <v>-42.453717656439402</v>
      </c>
    </row>
    <row r="38786" spans="1:2" x14ac:dyDescent="0.25">
      <c r="A38786" s="1">
        <v>42943.933333333334</v>
      </c>
      <c r="B38786" s="2">
        <v>-42.146530639516037</v>
      </c>
    </row>
    <row r="38787" spans="1:2" x14ac:dyDescent="0.25">
      <c r="A38787" s="1">
        <v>42943.934027777781</v>
      </c>
      <c r="B38787" s="2">
        <v>2.2236173218242281</v>
      </c>
    </row>
    <row r="38788" spans="1:2" x14ac:dyDescent="0.25">
      <c r="A38788" s="1">
        <v>42943.93472222222</v>
      </c>
      <c r="B38788" s="2">
        <v>-46.54465215684904</v>
      </c>
    </row>
    <row r="38789" spans="1:2" x14ac:dyDescent="0.25">
      <c r="A38789" s="1">
        <v>42943.935416666667</v>
      </c>
      <c r="B38789" s="2">
        <v>-71.623366813475144</v>
      </c>
    </row>
    <row r="38790" spans="1:2" x14ac:dyDescent="0.25">
      <c r="A38790" s="1">
        <v>42943.936111111114</v>
      </c>
      <c r="B38790" s="2">
        <v>-28.231983164348641</v>
      </c>
    </row>
    <row r="38791" spans="1:2" x14ac:dyDescent="0.25">
      <c r="A38791" s="1">
        <v>42943.936805555553</v>
      </c>
      <c r="B38791" s="2">
        <v>-14.013706362061203</v>
      </c>
    </row>
    <row r="38792" spans="1:2" x14ac:dyDescent="0.25">
      <c r="A38792" s="1">
        <v>42943.9375</v>
      </c>
      <c r="B38792" s="2">
        <v>5.4239038457473123</v>
      </c>
    </row>
    <row r="38793" spans="1:2" x14ac:dyDescent="0.25">
      <c r="A38793" s="1">
        <v>42943.938194444447</v>
      </c>
      <c r="B38793" s="2">
        <v>49.563966778608545</v>
      </c>
    </row>
    <row r="38794" spans="1:2" x14ac:dyDescent="0.25">
      <c r="A38794" s="1">
        <v>42943.938888888886</v>
      </c>
      <c r="B38794" s="2">
        <v>50.775457736405464</v>
      </c>
    </row>
    <row r="38795" spans="1:2" x14ac:dyDescent="0.25">
      <c r="A38795" s="1">
        <v>42943.939583333333</v>
      </c>
      <c r="B38795" s="2">
        <v>-3.2515909290523268</v>
      </c>
    </row>
    <row r="38796" spans="1:2" x14ac:dyDescent="0.25">
      <c r="A38796" s="1">
        <v>42943.94027777778</v>
      </c>
      <c r="B38796" s="2">
        <v>-38.589528082091903</v>
      </c>
    </row>
    <row r="38797" spans="1:2" x14ac:dyDescent="0.25">
      <c r="A38797" s="1">
        <v>42943.940972222219</v>
      </c>
      <c r="B38797" s="2">
        <v>-44.225809848865417</v>
      </c>
    </row>
    <row r="38798" spans="1:2" x14ac:dyDescent="0.25">
      <c r="A38798" s="1">
        <v>42943.941666666666</v>
      </c>
      <c r="B38798" s="2">
        <v>-30.091870373876493</v>
      </c>
    </row>
    <row r="38799" spans="1:2" x14ac:dyDescent="0.25">
      <c r="A38799" s="1">
        <v>42943.942361111112</v>
      </c>
      <c r="B38799" s="2">
        <v>-18.433945163919514</v>
      </c>
    </row>
    <row r="38800" spans="1:2" x14ac:dyDescent="0.25">
      <c r="A38800" s="1">
        <v>42943.943055555559</v>
      </c>
      <c r="B38800" s="2">
        <v>-34.005760172908779</v>
      </c>
    </row>
    <row r="38801" spans="1:2" x14ac:dyDescent="0.25">
      <c r="A38801" s="1">
        <v>42943.943749999999</v>
      </c>
      <c r="B38801" s="2">
        <v>-8.8462988931753603</v>
      </c>
    </row>
    <row r="38802" spans="1:2" x14ac:dyDescent="0.25">
      <c r="A38802" s="1">
        <v>42943.944444444445</v>
      </c>
      <c r="B38802" s="2">
        <v>-8.7893694959348068E-2</v>
      </c>
    </row>
    <row r="38803" spans="1:2" x14ac:dyDescent="0.25">
      <c r="A38803" s="1">
        <v>42943.945138888892</v>
      </c>
      <c r="B38803" s="2">
        <v>7.9563346438216591</v>
      </c>
    </row>
    <row r="38804" spans="1:2" x14ac:dyDescent="0.25">
      <c r="A38804" s="1">
        <v>42943.945833333331</v>
      </c>
      <c r="B38804" s="2">
        <v>17.409722425466558</v>
      </c>
    </row>
    <row r="38805" spans="1:2" x14ac:dyDescent="0.25">
      <c r="A38805" s="1">
        <v>42943.946527777778</v>
      </c>
      <c r="B38805" s="2">
        <v>-21.690900641829163</v>
      </c>
    </row>
    <row r="38806" spans="1:2" x14ac:dyDescent="0.25">
      <c r="A38806" s="1">
        <v>42943.947222222225</v>
      </c>
      <c r="B38806" s="2">
        <v>-10.611244782409631</v>
      </c>
    </row>
    <row r="38807" spans="1:2" x14ac:dyDescent="0.25">
      <c r="A38807" s="1">
        <v>42943.947916666664</v>
      </c>
      <c r="B38807" s="2">
        <v>63.40182047022487</v>
      </c>
    </row>
    <row r="38808" spans="1:2" x14ac:dyDescent="0.25">
      <c r="A38808" s="1">
        <v>42943.948611111111</v>
      </c>
      <c r="B38808" s="2">
        <v>37.314171472128756</v>
      </c>
    </row>
    <row r="38809" spans="1:2" x14ac:dyDescent="0.25">
      <c r="A38809" s="1">
        <v>42943.949305555558</v>
      </c>
      <c r="B38809" s="2">
        <v>65.674279788493493</v>
      </c>
    </row>
    <row r="38810" spans="1:2" x14ac:dyDescent="0.25">
      <c r="A38810" s="1">
        <v>42943.95</v>
      </c>
      <c r="B38810" s="2">
        <v>96.817765327003627</v>
      </c>
    </row>
    <row r="38811" spans="1:2" x14ac:dyDescent="0.25">
      <c r="A38811" s="1">
        <v>42943.950694444444</v>
      </c>
      <c r="B38811" s="2">
        <v>79.563766425378461</v>
      </c>
    </row>
    <row r="38812" spans="1:2" x14ac:dyDescent="0.25">
      <c r="A38812" s="1">
        <v>42943.951388888891</v>
      </c>
      <c r="B38812" s="2">
        <v>63.569402540554684</v>
      </c>
    </row>
    <row r="38813" spans="1:2" x14ac:dyDescent="0.25">
      <c r="A38813" s="1">
        <v>42943.95208333333</v>
      </c>
      <c r="B38813" s="2">
        <v>48.038095110876021</v>
      </c>
    </row>
    <row r="38814" spans="1:2" x14ac:dyDescent="0.25">
      <c r="A38814" s="1">
        <v>42943.952777777777</v>
      </c>
      <c r="B38814" s="2">
        <v>52.470402757800187</v>
      </c>
    </row>
    <row r="38815" spans="1:2" x14ac:dyDescent="0.25">
      <c r="A38815" s="1">
        <v>42943.953472222223</v>
      </c>
      <c r="B38815" s="2">
        <v>54.609097498354579</v>
      </c>
    </row>
    <row r="38816" spans="1:2" x14ac:dyDescent="0.25">
      <c r="A38816" s="1">
        <v>42943.95416666667</v>
      </c>
      <c r="B38816" s="2">
        <v>38.349451845789254</v>
      </c>
    </row>
    <row r="38817" spans="1:2" x14ac:dyDescent="0.25">
      <c r="A38817" s="1">
        <v>42943.954861111109</v>
      </c>
      <c r="B38817" s="2">
        <v>-0.12235348256460081</v>
      </c>
    </row>
    <row r="38818" spans="1:2" x14ac:dyDescent="0.25">
      <c r="A38818" s="1">
        <v>42943.955555555556</v>
      </c>
      <c r="B38818" s="2">
        <v>-9.8891963342738265</v>
      </c>
    </row>
    <row r="38819" spans="1:2" x14ac:dyDescent="0.25">
      <c r="A38819" s="1">
        <v>42943.956250000003</v>
      </c>
      <c r="B38819" s="2">
        <v>-23.671351101069984</v>
      </c>
    </row>
    <row r="38820" spans="1:2" x14ac:dyDescent="0.25">
      <c r="A38820" s="1">
        <v>42943.956944444442</v>
      </c>
      <c r="B38820" s="2">
        <v>-39.175088163959053</v>
      </c>
    </row>
    <row r="38821" spans="1:2" x14ac:dyDescent="0.25">
      <c r="A38821" s="1">
        <v>42943.957638888889</v>
      </c>
      <c r="B38821" s="2">
        <v>-43.474606421815892</v>
      </c>
    </row>
    <row r="38822" spans="1:2" x14ac:dyDescent="0.25">
      <c r="A38822" s="1">
        <v>42943.958333333336</v>
      </c>
      <c r="B38822" s="2">
        <v>-30.391055619611869</v>
      </c>
    </row>
    <row r="38823" spans="1:2" x14ac:dyDescent="0.25">
      <c r="A38823" s="1">
        <v>42943.959027777775</v>
      </c>
      <c r="B38823" s="2">
        <v>-26.389333657218959</v>
      </c>
    </row>
    <row r="38824" spans="1:2" x14ac:dyDescent="0.25">
      <c r="A38824" s="1">
        <v>42943.959722222222</v>
      </c>
      <c r="B38824" s="2">
        <v>-50.610555413299394</v>
      </c>
    </row>
    <row r="38825" spans="1:2" x14ac:dyDescent="0.25">
      <c r="A38825" s="1">
        <v>42943.960416666669</v>
      </c>
      <c r="B38825" s="2">
        <v>-31.109906014912607</v>
      </c>
    </row>
    <row r="38826" spans="1:2" x14ac:dyDescent="0.25">
      <c r="A38826" s="1">
        <v>42943.961111111108</v>
      </c>
      <c r="B38826" s="2">
        <v>-29.898172939457194</v>
      </c>
    </row>
    <row r="38827" spans="1:2" x14ac:dyDescent="0.25">
      <c r="A38827" s="1">
        <v>42943.961805555555</v>
      </c>
      <c r="B38827" s="2">
        <v>-8.8427037927031051</v>
      </c>
    </row>
    <row r="38828" spans="1:2" x14ac:dyDescent="0.25">
      <c r="A38828" s="1">
        <v>42943.962500000001</v>
      </c>
      <c r="B38828" s="2">
        <v>-6.7289722236474825</v>
      </c>
    </row>
    <row r="38829" spans="1:2" x14ac:dyDescent="0.25">
      <c r="A38829" s="1">
        <v>42943.963194444441</v>
      </c>
      <c r="B38829" s="2">
        <v>4.0880928929196667</v>
      </c>
    </row>
    <row r="38830" spans="1:2" x14ac:dyDescent="0.25">
      <c r="A38830" s="1">
        <v>42943.963888888888</v>
      </c>
      <c r="B38830" s="2">
        <v>22.965075392330377</v>
      </c>
    </row>
    <row r="38831" spans="1:2" x14ac:dyDescent="0.25">
      <c r="A38831" s="1">
        <v>42943.964583333334</v>
      </c>
      <c r="B38831" s="2">
        <v>19.222761330871922</v>
      </c>
    </row>
    <row r="38832" spans="1:2" x14ac:dyDescent="0.25">
      <c r="A38832" s="1">
        <v>42943.965277777781</v>
      </c>
      <c r="B38832" s="2">
        <v>42.445032599727469</v>
      </c>
    </row>
    <row r="38833" spans="1:2" x14ac:dyDescent="0.25">
      <c r="A38833" s="1">
        <v>42943.96597222222</v>
      </c>
      <c r="B38833" s="2">
        <v>76.981946344704681</v>
      </c>
    </row>
    <row r="38834" spans="1:2" x14ac:dyDescent="0.25">
      <c r="A38834" s="1">
        <v>42943.966666666667</v>
      </c>
      <c r="B38834" s="2">
        <v>108.0035099868585</v>
      </c>
    </row>
    <row r="38835" spans="1:2" x14ac:dyDescent="0.25">
      <c r="A38835" s="1">
        <v>42943.967361111114</v>
      </c>
      <c r="B38835" s="2">
        <v>42.932228181818694</v>
      </c>
    </row>
    <row r="38836" spans="1:2" x14ac:dyDescent="0.25">
      <c r="A38836" s="1">
        <v>42943.968055555553</v>
      </c>
      <c r="B38836" s="2">
        <v>24.190656571950726</v>
      </c>
    </row>
    <row r="38837" spans="1:2" x14ac:dyDescent="0.25">
      <c r="A38837" s="1">
        <v>42943.96875</v>
      </c>
      <c r="B38837" s="2">
        <v>35.105315426242306</v>
      </c>
    </row>
    <row r="38838" spans="1:2" x14ac:dyDescent="0.25">
      <c r="A38838" s="1">
        <v>42943.969444444447</v>
      </c>
      <c r="B38838" s="2">
        <v>40.562644429979265</v>
      </c>
    </row>
    <row r="38839" spans="1:2" x14ac:dyDescent="0.25">
      <c r="A38839" s="1">
        <v>42943.970138888886</v>
      </c>
      <c r="B38839" s="2">
        <v>23.350310062918773</v>
      </c>
    </row>
    <row r="38840" spans="1:2" x14ac:dyDescent="0.25">
      <c r="A38840" s="1">
        <v>42943.970833333333</v>
      </c>
      <c r="B38840" s="2">
        <v>27.242993166647889</v>
      </c>
    </row>
    <row r="38841" spans="1:2" x14ac:dyDescent="0.25">
      <c r="A38841" s="1">
        <v>42943.97152777778</v>
      </c>
      <c r="B38841" s="2">
        <v>29.199574346722997</v>
      </c>
    </row>
    <row r="38842" spans="1:2" x14ac:dyDescent="0.25">
      <c r="A38842" s="1">
        <v>42943.972222222219</v>
      </c>
      <c r="B38842" s="2">
        <v>7.3575651291457085</v>
      </c>
    </row>
    <row r="38843" spans="1:2" x14ac:dyDescent="0.25">
      <c r="A38843" s="1">
        <v>42943.972916666666</v>
      </c>
      <c r="B38843" s="2">
        <v>2.9835305004739592</v>
      </c>
    </row>
    <row r="38844" spans="1:2" x14ac:dyDescent="0.25">
      <c r="A38844" s="1">
        <v>42943.973611111112</v>
      </c>
      <c r="B38844" s="2">
        <v>3.8947950941277667</v>
      </c>
    </row>
    <row r="38845" spans="1:2" x14ac:dyDescent="0.25">
      <c r="A38845" s="1">
        <v>42943.974305555559</v>
      </c>
      <c r="B38845" s="2">
        <v>9.7212539351060219</v>
      </c>
    </row>
    <row r="38846" spans="1:2" x14ac:dyDescent="0.25">
      <c r="A38846" s="1">
        <v>42943.974999999999</v>
      </c>
      <c r="B38846" s="2">
        <v>12.968667129466001</v>
      </c>
    </row>
    <row r="38847" spans="1:2" x14ac:dyDescent="0.25">
      <c r="A38847" s="1">
        <v>42943.975694444445</v>
      </c>
      <c r="B38847" s="2">
        <v>23.966999317379667</v>
      </c>
    </row>
    <row r="38848" spans="1:2" x14ac:dyDescent="0.25">
      <c r="A38848" s="1">
        <v>42943.976388888892</v>
      </c>
      <c r="B38848" s="2">
        <v>38.816869426177192</v>
      </c>
    </row>
    <row r="38849" spans="1:2" x14ac:dyDescent="0.25">
      <c r="A38849" s="1">
        <v>42943.977083333331</v>
      </c>
      <c r="B38849" s="2">
        <v>36.674921550683209</v>
      </c>
    </row>
    <row r="38850" spans="1:2" x14ac:dyDescent="0.25">
      <c r="A38850" s="1">
        <v>42943.977777777778</v>
      </c>
      <c r="B38850" s="2">
        <v>7.0611508545815012</v>
      </c>
    </row>
    <row r="38851" spans="1:2" x14ac:dyDescent="0.25">
      <c r="A38851" s="1">
        <v>42943.978472222225</v>
      </c>
      <c r="B38851" s="2">
        <v>28.349125635441549</v>
      </c>
    </row>
    <row r="38852" spans="1:2" x14ac:dyDescent="0.25">
      <c r="A38852" s="1">
        <v>42943.979166666664</v>
      </c>
      <c r="B38852" s="2">
        <v>82.668056946768772</v>
      </c>
    </row>
    <row r="38853" spans="1:2" x14ac:dyDescent="0.25">
      <c r="A38853" s="1">
        <v>42943.979861111111</v>
      </c>
      <c r="B38853" s="2">
        <v>21.898581946425839</v>
      </c>
    </row>
    <row r="38854" spans="1:2" x14ac:dyDescent="0.25">
      <c r="A38854" s="1">
        <v>42943.980555555558</v>
      </c>
      <c r="B38854" s="2">
        <v>-2.2443935069498062</v>
      </c>
    </row>
    <row r="38855" spans="1:2" x14ac:dyDescent="0.25">
      <c r="A38855" s="1">
        <v>42943.981249999997</v>
      </c>
      <c r="B38855" s="2">
        <v>16.55165449460522</v>
      </c>
    </row>
    <row r="38856" spans="1:2" x14ac:dyDescent="0.25">
      <c r="A38856" s="1">
        <v>42943.981944444444</v>
      </c>
      <c r="B38856" s="2">
        <v>47.076102458927195</v>
      </c>
    </row>
    <row r="38857" spans="1:2" x14ac:dyDescent="0.25">
      <c r="A38857" s="1">
        <v>42943.982638888891</v>
      </c>
      <c r="B38857" s="2">
        <v>88.789145073209269</v>
      </c>
    </row>
    <row r="38858" spans="1:2" x14ac:dyDescent="0.25">
      <c r="A38858" s="1">
        <v>42943.98333333333</v>
      </c>
      <c r="B38858" s="2">
        <v>39.513586275681156</v>
      </c>
    </row>
    <row r="38859" spans="1:2" x14ac:dyDescent="0.25">
      <c r="A38859" s="1">
        <v>42943.984027777777</v>
      </c>
      <c r="B38859" s="2">
        <v>9.0182551878669379</v>
      </c>
    </row>
    <row r="38860" spans="1:2" x14ac:dyDescent="0.25">
      <c r="A38860" s="1">
        <v>42943.984722222223</v>
      </c>
      <c r="B38860" s="2">
        <v>5.8426884588271299</v>
      </c>
    </row>
    <row r="38861" spans="1:2" x14ac:dyDescent="0.25">
      <c r="A38861" s="1">
        <v>42943.98541666667</v>
      </c>
      <c r="B38861" s="2">
        <v>7.0758496419817671</v>
      </c>
    </row>
    <row r="38862" spans="1:2" x14ac:dyDescent="0.25">
      <c r="A38862" s="1">
        <v>42943.986111111109</v>
      </c>
      <c r="B38862" s="2">
        <v>6.8369657827153185</v>
      </c>
    </row>
    <row r="38863" spans="1:2" x14ac:dyDescent="0.25">
      <c r="A38863" s="1">
        <v>42943.986805555556</v>
      </c>
      <c r="B38863" s="2">
        <v>27.607828401103809</v>
      </c>
    </row>
    <row r="38864" spans="1:2" x14ac:dyDescent="0.25">
      <c r="A38864" s="1">
        <v>42943.987500000003</v>
      </c>
      <c r="B38864" s="2">
        <v>23.480759151883344</v>
      </c>
    </row>
    <row r="38865" spans="1:2" x14ac:dyDescent="0.25">
      <c r="A38865" s="1">
        <v>42943.988194444442</v>
      </c>
      <c r="B38865" s="2">
        <v>-4.7013887978663353</v>
      </c>
    </row>
    <row r="38866" spans="1:2" x14ac:dyDescent="0.25">
      <c r="A38866" s="1">
        <v>42943.988888888889</v>
      </c>
      <c r="B38866" s="2">
        <v>8.64625616617462</v>
      </c>
    </row>
    <row r="38867" spans="1:2" x14ac:dyDescent="0.25">
      <c r="A38867" s="1">
        <v>42943.989583333336</v>
      </c>
      <c r="B38867" s="2">
        <v>16.764628832162511</v>
      </c>
    </row>
    <row r="38868" spans="1:2" x14ac:dyDescent="0.25">
      <c r="A38868" s="1">
        <v>42943.990277777775</v>
      </c>
      <c r="B38868" s="2">
        <v>10.527444731275319</v>
      </c>
    </row>
    <row r="38869" spans="1:2" x14ac:dyDescent="0.25">
      <c r="A38869" s="1">
        <v>42943.990972222222</v>
      </c>
      <c r="B38869" s="2">
        <v>17.06464272098577</v>
      </c>
    </row>
    <row r="38870" spans="1:2" x14ac:dyDescent="0.25">
      <c r="A38870" s="1">
        <v>42943.991666666669</v>
      </c>
      <c r="B38870" s="2">
        <v>20.196540121739964</v>
      </c>
    </row>
    <row r="38871" spans="1:2" x14ac:dyDescent="0.25">
      <c r="A38871" s="1">
        <v>42943.992361111108</v>
      </c>
      <c r="B38871" s="2">
        <v>42.70096152970121</v>
      </c>
    </row>
    <row r="38872" spans="1:2" x14ac:dyDescent="0.25">
      <c r="A38872" s="1">
        <v>42943.993055555555</v>
      </c>
      <c r="B38872" s="2">
        <v>10.651896698168517</v>
      </c>
    </row>
    <row r="38873" spans="1:2" x14ac:dyDescent="0.25">
      <c r="A38873" s="1">
        <v>42943.993750000001</v>
      </c>
      <c r="B38873" s="2">
        <v>-5.5025359221540082</v>
      </c>
    </row>
    <row r="38874" spans="1:2" x14ac:dyDescent="0.25">
      <c r="A38874" s="1">
        <v>42943.994444444441</v>
      </c>
      <c r="B38874" s="2">
        <v>-26.215591893056988</v>
      </c>
    </row>
    <row r="38875" spans="1:2" x14ac:dyDescent="0.25">
      <c r="A38875" s="1">
        <v>42943.995138888888</v>
      </c>
      <c r="B38875" s="2">
        <v>-16.109323972444205</v>
      </c>
    </row>
    <row r="38876" spans="1:2" x14ac:dyDescent="0.25">
      <c r="A38876" s="1">
        <v>42943.995833333334</v>
      </c>
      <c r="B38876" s="2">
        <v>-34.960134172046672</v>
      </c>
    </row>
    <row r="38877" spans="1:2" x14ac:dyDescent="0.25">
      <c r="A38877" s="1">
        <v>42943.996527777781</v>
      </c>
      <c r="B38877" s="2">
        <v>9.0893376709505294</v>
      </c>
    </row>
    <row r="38878" spans="1:2" x14ac:dyDescent="0.25">
      <c r="A38878" s="1">
        <v>42943.99722222222</v>
      </c>
      <c r="B38878" s="2">
        <v>15.729458605399122</v>
      </c>
    </row>
    <row r="38879" spans="1:2" x14ac:dyDescent="0.25">
      <c r="A38879" s="1">
        <v>42943.997916666667</v>
      </c>
      <c r="B38879" s="2">
        <v>-24.571187534209457</v>
      </c>
    </row>
    <row r="38880" spans="1:2" x14ac:dyDescent="0.25">
      <c r="A38880" s="1">
        <v>42943.998611111114</v>
      </c>
      <c r="B38880" s="2">
        <v>-38.371095017813303</v>
      </c>
    </row>
    <row r="38881" spans="1:2" x14ac:dyDescent="0.25">
      <c r="A38881" s="1">
        <v>42943.999305555553</v>
      </c>
      <c r="B38881" s="2">
        <v>-62.115933273222375</v>
      </c>
    </row>
    <row r="38882" spans="1:2" x14ac:dyDescent="0.25">
      <c r="A38882" s="1">
        <v>42944</v>
      </c>
      <c r="B38882" s="2">
        <v>-68.305490318976808</v>
      </c>
    </row>
    <row r="38883" spans="1:2" x14ac:dyDescent="0.25">
      <c r="A38883" s="1">
        <v>42944.000694444447</v>
      </c>
      <c r="B38883" s="2">
        <v>-75.848729033583851</v>
      </c>
    </row>
    <row r="38884" spans="1:2" x14ac:dyDescent="0.25">
      <c r="A38884" s="1">
        <v>42944.001388888886</v>
      </c>
      <c r="B38884" s="2">
        <v>-120.7201851826588</v>
      </c>
    </row>
    <row r="38885" spans="1:2" x14ac:dyDescent="0.25">
      <c r="A38885" s="1">
        <v>42944.002083333333</v>
      </c>
      <c r="B38885" s="2">
        <v>-120.45160301781337</v>
      </c>
    </row>
    <row r="38886" spans="1:2" x14ac:dyDescent="0.25">
      <c r="A38886" s="1">
        <v>42944.00277777778</v>
      </c>
      <c r="B38886" s="2">
        <v>-138.99354530425433</v>
      </c>
    </row>
    <row r="38887" spans="1:2" x14ac:dyDescent="0.25">
      <c r="A38887" s="1">
        <v>42944.003472222219</v>
      </c>
      <c r="B38887" s="2">
        <v>-128.1350712368808</v>
      </c>
    </row>
    <row r="38888" spans="1:2" x14ac:dyDescent="0.25">
      <c r="A38888" s="1">
        <v>42944.004166666666</v>
      </c>
      <c r="B38888" s="2">
        <v>-85.653667890142728</v>
      </c>
    </row>
    <row r="38889" spans="1:2" x14ac:dyDescent="0.25">
      <c r="A38889" s="1">
        <v>42944.004861111112</v>
      </c>
      <c r="B38889" s="2">
        <v>-32.640871863031258</v>
      </c>
    </row>
    <row r="38890" spans="1:2" x14ac:dyDescent="0.25">
      <c r="A38890" s="1">
        <v>42944.005555555559</v>
      </c>
      <c r="B38890" s="2">
        <v>23.729786119651788</v>
      </c>
    </row>
    <row r="38891" spans="1:2" x14ac:dyDescent="0.25">
      <c r="A38891" s="1">
        <v>42944.006249999999</v>
      </c>
      <c r="B38891" s="2">
        <v>-1.6679130381535894</v>
      </c>
    </row>
    <row r="38892" spans="1:2" x14ac:dyDescent="0.25">
      <c r="A38892" s="1">
        <v>42944.006944444445</v>
      </c>
      <c r="B38892" s="2">
        <v>14.954427602206124</v>
      </c>
    </row>
    <row r="38893" spans="1:2" x14ac:dyDescent="0.25">
      <c r="A38893" s="1">
        <v>42944.007638888892</v>
      </c>
      <c r="B38893" s="2">
        <v>-26.539167845064853</v>
      </c>
    </row>
    <row r="38894" spans="1:2" x14ac:dyDescent="0.25">
      <c r="A38894" s="1">
        <v>42944.008333333331</v>
      </c>
      <c r="B38894" s="2">
        <v>-58.555034870911427</v>
      </c>
    </row>
    <row r="38895" spans="1:2" x14ac:dyDescent="0.25">
      <c r="A38895" s="1">
        <v>42944.009027777778</v>
      </c>
      <c r="B38895" s="2">
        <v>-41.498719646614823</v>
      </c>
    </row>
    <row r="38896" spans="1:2" x14ac:dyDescent="0.25">
      <c r="A38896" s="1">
        <v>42944.009722222225</v>
      </c>
      <c r="B38896" s="2">
        <v>-25.216644275385381</v>
      </c>
    </row>
    <row r="38897" spans="1:2" x14ac:dyDescent="0.25">
      <c r="A38897" s="1">
        <v>42944.010416666664</v>
      </c>
      <c r="B38897" s="2">
        <v>-25.094046015751278</v>
      </c>
    </row>
    <row r="38898" spans="1:2" x14ac:dyDescent="0.25">
      <c r="A38898" s="1">
        <v>42944.011111111111</v>
      </c>
      <c r="B38898" s="2">
        <v>12.085883970540211</v>
      </c>
    </row>
    <row r="38899" spans="1:2" x14ac:dyDescent="0.25">
      <c r="A38899" s="1">
        <v>42944.011805555558</v>
      </c>
      <c r="B38899" s="2">
        <v>64.769140111313519</v>
      </c>
    </row>
    <row r="38900" spans="1:2" x14ac:dyDescent="0.25">
      <c r="A38900" s="1">
        <v>42944.012499999997</v>
      </c>
      <c r="B38900" s="2">
        <v>47.509011851781786</v>
      </c>
    </row>
    <row r="38901" spans="1:2" x14ac:dyDescent="0.25">
      <c r="A38901" s="1">
        <v>42944.013194444444</v>
      </c>
      <c r="B38901" s="2">
        <v>52.761120292445412</v>
      </c>
    </row>
    <row r="38902" spans="1:2" x14ac:dyDescent="0.25">
      <c r="A38902" s="1">
        <v>42944.013888888891</v>
      </c>
      <c r="B38902" s="2">
        <v>82.997729840884375</v>
      </c>
    </row>
    <row r="38903" spans="1:2" x14ac:dyDescent="0.25">
      <c r="A38903" s="1">
        <v>42944.01458333333</v>
      </c>
      <c r="B38903" s="2">
        <v>91.972923934201631</v>
      </c>
    </row>
    <row r="38904" spans="1:2" x14ac:dyDescent="0.25">
      <c r="A38904" s="1">
        <v>42944.015277777777</v>
      </c>
      <c r="B38904" s="2">
        <v>84.344595714749687</v>
      </c>
    </row>
    <row r="38905" spans="1:2" x14ac:dyDescent="0.25">
      <c r="A38905" s="1">
        <v>42944.015972222223</v>
      </c>
      <c r="B38905" s="2">
        <v>76.530636254513709</v>
      </c>
    </row>
    <row r="38906" spans="1:2" x14ac:dyDescent="0.25">
      <c r="A38906" s="1">
        <v>42944.01666666667</v>
      </c>
      <c r="B38906" s="2">
        <v>68.478445651467581</v>
      </c>
    </row>
    <row r="38907" spans="1:2" x14ac:dyDescent="0.25">
      <c r="A38907" s="1">
        <v>42944.017361111109</v>
      </c>
      <c r="B38907" s="2">
        <v>45.07408570970486</v>
      </c>
    </row>
    <row r="38908" spans="1:2" x14ac:dyDescent="0.25">
      <c r="A38908" s="1">
        <v>42944.018055555556</v>
      </c>
      <c r="B38908" s="2">
        <v>59.160731763521717</v>
      </c>
    </row>
    <row r="38909" spans="1:2" x14ac:dyDescent="0.25">
      <c r="A38909" s="1">
        <v>42944.018750000003</v>
      </c>
      <c r="B38909" s="2">
        <v>11.795298239959326</v>
      </c>
    </row>
    <row r="38910" spans="1:2" x14ac:dyDescent="0.25">
      <c r="A38910" s="1">
        <v>42944.019444444442</v>
      </c>
      <c r="B38910" s="2">
        <v>-35.756965287165563</v>
      </c>
    </row>
    <row r="38911" spans="1:2" x14ac:dyDescent="0.25">
      <c r="A38911" s="1">
        <v>42944.020138888889</v>
      </c>
      <c r="B38911" s="2">
        <v>-46.136563131825341</v>
      </c>
    </row>
    <row r="38912" spans="1:2" x14ac:dyDescent="0.25">
      <c r="A38912" s="1">
        <v>42944.020833333336</v>
      </c>
      <c r="B38912" s="2">
        <v>-53.713979314749785</v>
      </c>
    </row>
    <row r="38913" spans="1:2" x14ac:dyDescent="0.25">
      <c r="A38913" s="1">
        <v>42944.021527777775</v>
      </c>
      <c r="B38913" s="2">
        <v>-26.575485232152278</v>
      </c>
    </row>
    <row r="38914" spans="1:2" x14ac:dyDescent="0.25">
      <c r="A38914" s="1">
        <v>42944.022222222222</v>
      </c>
      <c r="B38914" s="2">
        <v>-23.622816252107928</v>
      </c>
    </row>
    <row r="38915" spans="1:2" x14ac:dyDescent="0.25">
      <c r="A38915" s="1">
        <v>42944.022916666669</v>
      </c>
      <c r="B38915" s="2">
        <v>-25.596447667471754</v>
      </c>
    </row>
    <row r="38916" spans="1:2" x14ac:dyDescent="0.25">
      <c r="A38916" s="1">
        <v>42944.023611111108</v>
      </c>
      <c r="B38916" s="2">
        <v>-17.385291093957495</v>
      </c>
    </row>
    <row r="38917" spans="1:2" x14ac:dyDescent="0.25">
      <c r="A38917" s="1">
        <v>42944.024305555555</v>
      </c>
      <c r="B38917" s="2">
        <v>13.049272476383097</v>
      </c>
    </row>
    <row r="38918" spans="1:2" x14ac:dyDescent="0.25">
      <c r="A38918" s="1">
        <v>42944.025000000001</v>
      </c>
      <c r="B38918" s="2">
        <v>6.1080139607967192</v>
      </c>
    </row>
    <row r="38919" spans="1:2" x14ac:dyDescent="0.25">
      <c r="A38919" s="1">
        <v>42944.025694444441</v>
      </c>
      <c r="B38919" s="2">
        <v>-27.004459748291023</v>
      </c>
    </row>
    <row r="38920" spans="1:2" x14ac:dyDescent="0.25">
      <c r="A38920" s="1">
        <v>42944.026388888888</v>
      </c>
      <c r="B38920" s="2">
        <v>-60.665063348323265</v>
      </c>
    </row>
    <row r="38921" spans="1:2" x14ac:dyDescent="0.25">
      <c r="A38921" s="1">
        <v>42944.027083333334</v>
      </c>
      <c r="B38921" s="2">
        <v>-57.069902813248333</v>
      </c>
    </row>
    <row r="38922" spans="1:2" x14ac:dyDescent="0.25">
      <c r="A38922" s="1">
        <v>42944.027777777781</v>
      </c>
      <c r="B38922" s="2">
        <v>-45.594861147891301</v>
      </c>
    </row>
    <row r="38923" spans="1:2" x14ac:dyDescent="0.25">
      <c r="A38923" s="1">
        <v>42944.02847222222</v>
      </c>
      <c r="B38923" s="2">
        <v>-57.499875624475926</v>
      </c>
    </row>
    <row r="38924" spans="1:2" x14ac:dyDescent="0.25">
      <c r="A38924" s="1">
        <v>42944.029166666667</v>
      </c>
      <c r="B38924" s="2">
        <v>-65.282180331392254</v>
      </c>
    </row>
    <row r="38925" spans="1:2" x14ac:dyDescent="0.25">
      <c r="A38925" s="1">
        <v>42944.029861111114</v>
      </c>
      <c r="B38925" s="2">
        <v>-54.771295244128368</v>
      </c>
    </row>
    <row r="38926" spans="1:2" x14ac:dyDescent="0.25">
      <c r="A38926" s="1">
        <v>42944.030555555553</v>
      </c>
      <c r="B38926" s="2">
        <v>-58.014178118845059</v>
      </c>
    </row>
    <row r="38927" spans="1:2" x14ac:dyDescent="0.25">
      <c r="A38927" s="1">
        <v>42944.03125</v>
      </c>
      <c r="B38927" s="2">
        <v>-64.986228821461552</v>
      </c>
    </row>
    <row r="38928" spans="1:2" x14ac:dyDescent="0.25">
      <c r="A38928" s="1">
        <v>42944.031944444447</v>
      </c>
      <c r="B38928" s="2">
        <v>-62.385832947025001</v>
      </c>
    </row>
    <row r="38929" spans="1:2" x14ac:dyDescent="0.25">
      <c r="A38929" s="1">
        <v>42944.032638888886</v>
      </c>
      <c r="B38929" s="2">
        <v>-88.044889175028459</v>
      </c>
    </row>
    <row r="38930" spans="1:2" x14ac:dyDescent="0.25">
      <c r="A38930" s="1">
        <v>42944.033333333333</v>
      </c>
      <c r="B38930" s="2">
        <v>-70.476668734924175</v>
      </c>
    </row>
    <row r="38931" spans="1:2" x14ac:dyDescent="0.25">
      <c r="A38931" s="1">
        <v>42944.03402777778</v>
      </c>
      <c r="B38931" s="2">
        <v>-49.184678077338809</v>
      </c>
    </row>
    <row r="38932" spans="1:2" x14ac:dyDescent="0.25">
      <c r="A38932" s="1">
        <v>42944.034722222219</v>
      </c>
      <c r="B38932" s="2">
        <v>-61.01586063888972</v>
      </c>
    </row>
    <row r="38933" spans="1:2" x14ac:dyDescent="0.25">
      <c r="A38933" s="1">
        <v>42944.035416666666</v>
      </c>
      <c r="B38933" s="2">
        <v>-62.018772210050763</v>
      </c>
    </row>
    <row r="38934" spans="1:2" x14ac:dyDescent="0.25">
      <c r="A38934" s="1">
        <v>42944.036111111112</v>
      </c>
      <c r="B38934" s="2">
        <v>-79.351755146067205</v>
      </c>
    </row>
    <row r="38935" spans="1:2" x14ac:dyDescent="0.25">
      <c r="A38935" s="1">
        <v>42944.036805555559</v>
      </c>
      <c r="B38935" s="2">
        <v>-84.831521279492875</v>
      </c>
    </row>
    <row r="38936" spans="1:2" x14ac:dyDescent="0.25">
      <c r="A38936" s="1">
        <v>42944.037499999999</v>
      </c>
      <c r="B38936" s="2">
        <v>-78.777000410513338</v>
      </c>
    </row>
    <row r="38937" spans="1:2" x14ac:dyDescent="0.25">
      <c r="A38937" s="1">
        <v>42944.038194444445</v>
      </c>
      <c r="B38937" s="2">
        <v>-76.415414239203287</v>
      </c>
    </row>
    <row r="38938" spans="1:2" x14ac:dyDescent="0.25">
      <c r="A38938" s="1">
        <v>42944.038888888892</v>
      </c>
      <c r="B38938" s="2">
        <v>-97.607386702335987</v>
      </c>
    </row>
    <row r="38939" spans="1:2" x14ac:dyDescent="0.25">
      <c r="A38939" s="1">
        <v>42944.039583333331</v>
      </c>
      <c r="B38939" s="2">
        <v>-97.823145912230629</v>
      </c>
    </row>
    <row r="38940" spans="1:2" x14ac:dyDescent="0.25">
      <c r="A38940" s="1">
        <v>42944.040277777778</v>
      </c>
      <c r="B38940" s="2">
        <v>-121.89765815465168</v>
      </c>
    </row>
    <row r="38941" spans="1:2" x14ac:dyDescent="0.25">
      <c r="A38941" s="1">
        <v>42944.040972222225</v>
      </c>
      <c r="B38941" s="2">
        <v>-133.16389055611992</v>
      </c>
    </row>
    <row r="38942" spans="1:2" x14ac:dyDescent="0.25">
      <c r="A38942" s="1">
        <v>42944.041666666664</v>
      </c>
      <c r="B38942" s="2">
        <v>-112.87064677528106</v>
      </c>
    </row>
    <row r="38943" spans="1:2" x14ac:dyDescent="0.25">
      <c r="A38943" s="1">
        <v>42944.042361111111</v>
      </c>
      <c r="B38943" s="2">
        <v>-115.06326450851435</v>
      </c>
    </row>
    <row r="38944" spans="1:2" x14ac:dyDescent="0.25">
      <c r="A38944" s="1">
        <v>42944.043055555558</v>
      </c>
      <c r="B38944" s="2">
        <v>-120.24534596916443</v>
      </c>
    </row>
    <row r="38945" spans="1:2" x14ac:dyDescent="0.25">
      <c r="A38945" s="1">
        <v>42944.043749999997</v>
      </c>
      <c r="B38945" s="2">
        <v>-127.22814612835646</v>
      </c>
    </row>
    <row r="38946" spans="1:2" x14ac:dyDescent="0.25">
      <c r="A38946" s="1">
        <v>42944.044444444444</v>
      </c>
      <c r="B38946" s="2">
        <v>-122.28757335166253</v>
      </c>
    </row>
    <row r="38947" spans="1:2" x14ac:dyDescent="0.25">
      <c r="A38947" s="1">
        <v>42944.045138888891</v>
      </c>
      <c r="B38947" s="2">
        <v>-125.09751506195947</v>
      </c>
    </row>
    <row r="38948" spans="1:2" x14ac:dyDescent="0.25">
      <c r="A38948" s="1">
        <v>42944.04583333333</v>
      </c>
      <c r="B38948" s="2">
        <v>-98.934327028633561</v>
      </c>
    </row>
    <row r="38949" spans="1:2" x14ac:dyDescent="0.25">
      <c r="A38949" s="1">
        <v>42944.046527777777</v>
      </c>
      <c r="B38949" s="2">
        <v>-143.51658110352776</v>
      </c>
    </row>
    <row r="38950" spans="1:2" x14ac:dyDescent="0.25">
      <c r="A38950" s="1">
        <v>42944.047222222223</v>
      </c>
      <c r="B38950" s="2">
        <v>-98.330209979199566</v>
      </c>
    </row>
    <row r="38951" spans="1:2" x14ac:dyDescent="0.25">
      <c r="A38951" s="1">
        <v>42944.04791666667</v>
      </c>
      <c r="B38951" s="2">
        <v>-84.655518946186447</v>
      </c>
    </row>
    <row r="38952" spans="1:2" x14ac:dyDescent="0.25">
      <c r="A38952" s="1">
        <v>42944.048611111109</v>
      </c>
      <c r="B38952" s="2">
        <v>-120.70887489372011</v>
      </c>
    </row>
    <row r="38953" spans="1:2" x14ac:dyDescent="0.25">
      <c r="A38953" s="1">
        <v>42944.049305555556</v>
      </c>
      <c r="B38953" s="2">
        <v>-135.84733907358992</v>
      </c>
    </row>
    <row r="38954" spans="1:2" x14ac:dyDescent="0.25">
      <c r="A38954" s="1">
        <v>42944.05</v>
      </c>
      <c r="B38954" s="2">
        <v>-123.56663805589196</v>
      </c>
    </row>
    <row r="38955" spans="1:2" x14ac:dyDescent="0.25">
      <c r="A38955" s="1">
        <v>42944.050694444442</v>
      </c>
      <c r="B38955" s="2">
        <v>-93.46661786011731</v>
      </c>
    </row>
    <row r="38956" spans="1:2" x14ac:dyDescent="0.25">
      <c r="A38956" s="1">
        <v>42944.051388888889</v>
      </c>
      <c r="B38956" s="2">
        <v>-74.505818926962093</v>
      </c>
    </row>
    <row r="38957" spans="1:2" x14ac:dyDescent="0.25">
      <c r="A38957" s="1">
        <v>42944.052083333336</v>
      </c>
      <c r="B38957" s="2">
        <v>-69.90575138207447</v>
      </c>
    </row>
    <row r="38958" spans="1:2" x14ac:dyDescent="0.25">
      <c r="A38958" s="1">
        <v>42944.052777777775</v>
      </c>
      <c r="B38958" s="2">
        <v>-63.823700899792797</v>
      </c>
    </row>
    <row r="38959" spans="1:2" x14ac:dyDescent="0.25">
      <c r="A38959" s="1">
        <v>42944.053472222222</v>
      </c>
      <c r="B38959" s="2">
        <v>-17.840492337361987</v>
      </c>
    </row>
    <row r="38960" spans="1:2" x14ac:dyDescent="0.25">
      <c r="A38960" s="1">
        <v>42944.054166666669</v>
      </c>
      <c r="B38960" s="2">
        <v>-10.265901705595509</v>
      </c>
    </row>
    <row r="38961" spans="1:2" x14ac:dyDescent="0.25">
      <c r="A38961" s="1">
        <v>42944.054861111108</v>
      </c>
      <c r="B38961" s="2">
        <v>-84.217538919385206</v>
      </c>
    </row>
    <row r="38962" spans="1:2" x14ac:dyDescent="0.25">
      <c r="A38962" s="1">
        <v>42944.055555555555</v>
      </c>
      <c r="B38962" s="2">
        <v>-111.54483249675832</v>
      </c>
    </row>
    <row r="38963" spans="1:2" x14ac:dyDescent="0.25">
      <c r="A38963" s="1">
        <v>42944.056250000001</v>
      </c>
      <c r="B38963" s="2">
        <v>-117.06044391511242</v>
      </c>
    </row>
    <row r="38964" spans="1:2" x14ac:dyDescent="0.25">
      <c r="A38964" s="1">
        <v>42944.056944444441</v>
      </c>
      <c r="B38964" s="2">
        <v>-127.17707534750225</v>
      </c>
    </row>
    <row r="38965" spans="1:2" x14ac:dyDescent="0.25">
      <c r="A38965" s="1">
        <v>42944.057638888888</v>
      </c>
      <c r="B38965" s="2">
        <v>-132.31116332308932</v>
      </c>
    </row>
    <row r="38966" spans="1:2" x14ac:dyDescent="0.25">
      <c r="A38966" s="1">
        <v>42944.058333333334</v>
      </c>
      <c r="B38966" s="2">
        <v>-132.33496466443952</v>
      </c>
    </row>
    <row r="38967" spans="1:2" x14ac:dyDescent="0.25">
      <c r="A38967" s="1">
        <v>42944.059027777781</v>
      </c>
      <c r="B38967" s="2">
        <v>-111.83027787503865</v>
      </c>
    </row>
    <row r="38968" spans="1:2" x14ac:dyDescent="0.25">
      <c r="A38968" s="1">
        <v>42944.05972222222</v>
      </c>
      <c r="B38968" s="2">
        <v>-98.472957332516671</v>
      </c>
    </row>
    <row r="38969" spans="1:2" x14ac:dyDescent="0.25">
      <c r="A38969" s="1">
        <v>42944.060416666667</v>
      </c>
      <c r="B38969" s="2">
        <v>-126.19499593628183</v>
      </c>
    </row>
    <row r="38970" spans="1:2" x14ac:dyDescent="0.25">
      <c r="A38970" s="1">
        <v>42944.061111111114</v>
      </c>
      <c r="B38970" s="2">
        <v>-77.183804644904257</v>
      </c>
    </row>
    <row r="38971" spans="1:2" x14ac:dyDescent="0.25">
      <c r="A38971" s="1">
        <v>42944.061805555553</v>
      </c>
      <c r="B38971" s="2">
        <v>-26.95402949549219</v>
      </c>
    </row>
    <row r="38972" spans="1:2" x14ac:dyDescent="0.25">
      <c r="A38972" s="1">
        <v>42944.0625</v>
      </c>
      <c r="B38972" s="2">
        <v>-58.565404837541671</v>
      </c>
    </row>
    <row r="38973" spans="1:2" x14ac:dyDescent="0.25">
      <c r="A38973" s="1">
        <v>42944.063194444447</v>
      </c>
      <c r="B38973" s="2">
        <v>-38.348535904787909</v>
      </c>
    </row>
    <row r="38974" spans="1:2" x14ac:dyDescent="0.25">
      <c r="A38974" s="1">
        <v>42944.063888888886</v>
      </c>
      <c r="B38974" s="2">
        <v>-26.843899170493629</v>
      </c>
    </row>
    <row r="38975" spans="1:2" x14ac:dyDescent="0.25">
      <c r="A38975" s="1">
        <v>42944.064583333333</v>
      </c>
      <c r="B38975" s="2">
        <v>-43.900554243161849</v>
      </c>
    </row>
    <row r="38976" spans="1:2" x14ac:dyDescent="0.25">
      <c r="A38976" s="1">
        <v>42944.06527777778</v>
      </c>
      <c r="B38976" s="2">
        <v>-31.675418786729765</v>
      </c>
    </row>
    <row r="38977" spans="1:2" x14ac:dyDescent="0.25">
      <c r="A38977" s="1">
        <v>42944.065972222219</v>
      </c>
      <c r="B38977" s="2">
        <v>-29.261172019033499</v>
      </c>
    </row>
    <row r="38978" spans="1:2" x14ac:dyDescent="0.25">
      <c r="A38978" s="1">
        <v>42944.066666666666</v>
      </c>
      <c r="B38978" s="2">
        <v>-79.946494488784808</v>
      </c>
    </row>
    <row r="38979" spans="1:2" x14ac:dyDescent="0.25">
      <c r="A38979" s="1">
        <v>42944.067361111112</v>
      </c>
      <c r="B38979" s="2">
        <v>-86.218616100098004</v>
      </c>
    </row>
    <row r="38980" spans="1:2" x14ac:dyDescent="0.25">
      <c r="A38980" s="1">
        <v>42944.068055555559</v>
      </c>
      <c r="B38980" s="2">
        <v>-57.79057527647528</v>
      </c>
    </row>
    <row r="38981" spans="1:2" x14ac:dyDescent="0.25">
      <c r="A38981" s="1">
        <v>42944.068749999999</v>
      </c>
      <c r="B38981" s="2">
        <v>-92.815104268279782</v>
      </c>
    </row>
    <row r="38982" spans="1:2" x14ac:dyDescent="0.25">
      <c r="A38982" s="1">
        <v>42944.069444444445</v>
      </c>
      <c r="B38982" s="2">
        <v>-91.980836943938627</v>
      </c>
    </row>
    <row r="38983" spans="1:2" x14ac:dyDescent="0.25">
      <c r="A38983" s="1">
        <v>42944.070138888892</v>
      </c>
      <c r="B38983" s="2">
        <v>-84.88763916715979</v>
      </c>
    </row>
    <row r="38984" spans="1:2" x14ac:dyDescent="0.25">
      <c r="A38984" s="1">
        <v>42944.070833333331</v>
      </c>
      <c r="B38984" s="2">
        <v>-81.584349547796108</v>
      </c>
    </row>
    <row r="38985" spans="1:2" x14ac:dyDescent="0.25">
      <c r="A38985" s="1">
        <v>42944.071527777778</v>
      </c>
      <c r="B38985" s="2">
        <v>-79.588390457805744</v>
      </c>
    </row>
    <row r="38986" spans="1:2" x14ac:dyDescent="0.25">
      <c r="A38986" s="1">
        <v>42944.072222222225</v>
      </c>
      <c r="B38986" s="2">
        <v>-77.41166401267013</v>
      </c>
    </row>
    <row r="38987" spans="1:2" x14ac:dyDescent="0.25">
      <c r="A38987" s="1">
        <v>42944.072916666664</v>
      </c>
      <c r="B38987" s="2">
        <v>-75.051220234885108</v>
      </c>
    </row>
    <row r="38988" spans="1:2" x14ac:dyDescent="0.25">
      <c r="A38988" s="1">
        <v>42944.073611111111</v>
      </c>
      <c r="B38988" s="2">
        <v>-52.541476084922515</v>
      </c>
    </row>
    <row r="38989" spans="1:2" x14ac:dyDescent="0.25">
      <c r="A38989" s="1">
        <v>42944.074305555558</v>
      </c>
      <c r="B38989" s="2">
        <v>-22.513988841465714</v>
      </c>
    </row>
    <row r="38990" spans="1:2" x14ac:dyDescent="0.25">
      <c r="A38990" s="1">
        <v>42944.074999999997</v>
      </c>
      <c r="B38990" s="2">
        <v>-60.160483596831909</v>
      </c>
    </row>
    <row r="38991" spans="1:2" x14ac:dyDescent="0.25">
      <c r="A38991" s="1">
        <v>42944.075694444444</v>
      </c>
      <c r="B38991" s="2">
        <v>-44.929695741139582</v>
      </c>
    </row>
    <row r="38992" spans="1:2" x14ac:dyDescent="0.25">
      <c r="A38992" s="1">
        <v>42944.076388888891</v>
      </c>
      <c r="B38992" s="2">
        <v>-37.092720144496219</v>
      </c>
    </row>
    <row r="38993" spans="1:2" x14ac:dyDescent="0.25">
      <c r="A38993" s="1">
        <v>42944.07708333333</v>
      </c>
      <c r="B38993" s="2">
        <v>-36.081601489080157</v>
      </c>
    </row>
    <row r="38994" spans="1:2" x14ac:dyDescent="0.25">
      <c r="A38994" s="1">
        <v>42944.077777777777</v>
      </c>
      <c r="B38994" s="2">
        <v>25.559012991004661</v>
      </c>
    </row>
    <row r="38995" spans="1:2" x14ac:dyDescent="0.25">
      <c r="A38995" s="1">
        <v>42944.078472222223</v>
      </c>
      <c r="B38995" s="2">
        <v>48.890542061639522</v>
      </c>
    </row>
    <row r="38996" spans="1:2" x14ac:dyDescent="0.25">
      <c r="A38996" s="1">
        <v>42944.07916666667</v>
      </c>
      <c r="B38996" s="2">
        <v>23.891353976732354</v>
      </c>
    </row>
    <row r="38997" spans="1:2" x14ac:dyDescent="0.25">
      <c r="A38997" s="1">
        <v>42944.079861111109</v>
      </c>
      <c r="B38997" s="2">
        <v>7.302813175704796</v>
      </c>
    </row>
    <row r="38998" spans="1:2" x14ac:dyDescent="0.25">
      <c r="A38998" s="1">
        <v>42944.080555555556</v>
      </c>
      <c r="B38998" s="2">
        <v>13.73102872694435</v>
      </c>
    </row>
    <row r="38999" spans="1:2" x14ac:dyDescent="0.25">
      <c r="A38999" s="1">
        <v>42944.081250000003</v>
      </c>
      <c r="B38999" s="2">
        <v>46.436843160647548</v>
      </c>
    </row>
    <row r="39000" spans="1:2" x14ac:dyDescent="0.25">
      <c r="A39000" s="1">
        <v>42944.081944444442</v>
      </c>
      <c r="B39000" s="2">
        <v>-4.6523392438995268</v>
      </c>
    </row>
    <row r="39001" spans="1:2" x14ac:dyDescent="0.25">
      <c r="A39001" s="1">
        <v>42944.082638888889</v>
      </c>
      <c r="B39001" s="2">
        <v>-25.3372259164782</v>
      </c>
    </row>
    <row r="39002" spans="1:2" x14ac:dyDescent="0.25">
      <c r="A39002" s="1">
        <v>42944.083333333336</v>
      </c>
      <c r="B39002" s="2">
        <v>-26.786943713673583</v>
      </c>
    </row>
    <row r="39003" spans="1:2" x14ac:dyDescent="0.25">
      <c r="A39003" s="1">
        <v>42944.084027777775</v>
      </c>
      <c r="B39003" s="2">
        <v>-28.968876883585473</v>
      </c>
    </row>
    <row r="39004" spans="1:2" x14ac:dyDescent="0.25">
      <c r="A39004" s="1">
        <v>42944.084722222222</v>
      </c>
      <c r="B39004" s="2">
        <v>-23.004852986718955</v>
      </c>
    </row>
    <row r="39005" spans="1:2" x14ac:dyDescent="0.25">
      <c r="A39005" s="1">
        <v>42944.085416666669</v>
      </c>
      <c r="B39005" s="2">
        <v>-14.084716445648034</v>
      </c>
    </row>
    <row r="39006" spans="1:2" x14ac:dyDescent="0.25">
      <c r="A39006" s="1">
        <v>42944.086111111108</v>
      </c>
      <c r="B39006" s="2">
        <v>-24.285702715443524</v>
      </c>
    </row>
    <row r="39007" spans="1:2" x14ac:dyDescent="0.25">
      <c r="A39007" s="1">
        <v>42944.086805555555</v>
      </c>
      <c r="B39007" s="2">
        <v>-15.56777325210957</v>
      </c>
    </row>
    <row r="39008" spans="1:2" x14ac:dyDescent="0.25">
      <c r="A39008" s="1">
        <v>42944.087500000001</v>
      </c>
      <c r="B39008" s="2">
        <v>-19.937384852659306</v>
      </c>
    </row>
    <row r="39009" spans="1:2" x14ac:dyDescent="0.25">
      <c r="A39009" s="1">
        <v>42944.088194444441</v>
      </c>
      <c r="B39009" s="2">
        <v>-20.395804785110521</v>
      </c>
    </row>
    <row r="39010" spans="1:2" x14ac:dyDescent="0.25">
      <c r="A39010" s="1">
        <v>42944.088888888888</v>
      </c>
      <c r="B39010" s="2">
        <v>56.207102037729541</v>
      </c>
    </row>
    <row r="39011" spans="1:2" x14ac:dyDescent="0.25">
      <c r="A39011" s="1">
        <v>42944.089583333334</v>
      </c>
      <c r="B39011" s="2">
        <v>86.930979979026603</v>
      </c>
    </row>
    <row r="39012" spans="1:2" x14ac:dyDescent="0.25">
      <c r="A39012" s="1">
        <v>42944.090277777781</v>
      </c>
      <c r="B39012" s="2">
        <v>66.258436832807874</v>
      </c>
    </row>
    <row r="39013" spans="1:2" x14ac:dyDescent="0.25">
      <c r="A39013" s="1">
        <v>42944.09097222222</v>
      </c>
      <c r="B39013" s="2">
        <v>35.116106486429153</v>
      </c>
    </row>
    <row r="39014" spans="1:2" x14ac:dyDescent="0.25">
      <c r="A39014" s="1">
        <v>42944.091666666667</v>
      </c>
      <c r="B39014" s="2">
        <v>25.190966650123787</v>
      </c>
    </row>
    <row r="39015" spans="1:2" x14ac:dyDescent="0.25">
      <c r="A39015" s="1">
        <v>42944.092361111114</v>
      </c>
      <c r="B39015" s="2">
        <v>26.571498221911799</v>
      </c>
    </row>
    <row r="39016" spans="1:2" x14ac:dyDescent="0.25">
      <c r="A39016" s="1">
        <v>42944.093055555553</v>
      </c>
      <c r="B39016" s="2">
        <v>59.184059587349957</v>
      </c>
    </row>
    <row r="39017" spans="1:2" x14ac:dyDescent="0.25">
      <c r="A39017" s="1">
        <v>42944.09375</v>
      </c>
      <c r="B39017" s="2">
        <v>28.584552042476329</v>
      </c>
    </row>
    <row r="39018" spans="1:2" x14ac:dyDescent="0.25">
      <c r="A39018" s="1">
        <v>42944.094444444447</v>
      </c>
      <c r="B39018" s="2">
        <v>-36.593005773753006</v>
      </c>
    </row>
    <row r="39019" spans="1:2" x14ac:dyDescent="0.25">
      <c r="A39019" s="1">
        <v>42944.095138888886</v>
      </c>
      <c r="B39019" s="2">
        <v>-39.394162308369417</v>
      </c>
    </row>
    <row r="39020" spans="1:2" x14ac:dyDescent="0.25">
      <c r="A39020" s="1">
        <v>42944.095833333333</v>
      </c>
      <c r="B39020" s="2">
        <v>-27.847368566506582</v>
      </c>
    </row>
    <row r="39021" spans="1:2" x14ac:dyDescent="0.25">
      <c r="A39021" s="1">
        <v>42944.09652777778</v>
      </c>
      <c r="B39021" s="2">
        <v>-42.691403705081512</v>
      </c>
    </row>
    <row r="39022" spans="1:2" x14ac:dyDescent="0.25">
      <c r="A39022" s="1">
        <v>42944.097222222219</v>
      </c>
      <c r="B39022" s="2">
        <v>-28.672988869803763</v>
      </c>
    </row>
    <row r="39023" spans="1:2" x14ac:dyDescent="0.25">
      <c r="A39023" s="1">
        <v>42944.097916666666</v>
      </c>
      <c r="B39023" s="2">
        <v>-9.3562939715678421</v>
      </c>
    </row>
    <row r="39024" spans="1:2" x14ac:dyDescent="0.25">
      <c r="A39024" s="1">
        <v>42944.098611111112</v>
      </c>
      <c r="B39024" s="2">
        <v>-15.512926726135387</v>
      </c>
    </row>
    <row r="39025" spans="1:2" x14ac:dyDescent="0.25">
      <c r="A39025" s="1">
        <v>42944.099305555559</v>
      </c>
      <c r="B39025" s="2">
        <v>-25.223326695859821</v>
      </c>
    </row>
    <row r="39026" spans="1:2" x14ac:dyDescent="0.25">
      <c r="A39026" s="1">
        <v>42944.1</v>
      </c>
      <c r="B39026" s="2">
        <v>-2.0885538091873364</v>
      </c>
    </row>
    <row r="39027" spans="1:2" x14ac:dyDescent="0.25">
      <c r="A39027" s="1">
        <v>42944.100694444445</v>
      </c>
      <c r="B39027" s="2">
        <v>2.1296883475792128</v>
      </c>
    </row>
    <row r="39028" spans="1:2" x14ac:dyDescent="0.25">
      <c r="A39028" s="1">
        <v>42944.101388888892</v>
      </c>
      <c r="B39028" s="2">
        <v>-14.071595055689492</v>
      </c>
    </row>
    <row r="39029" spans="1:2" x14ac:dyDescent="0.25">
      <c r="A39029" s="1">
        <v>42944.102083333331</v>
      </c>
      <c r="B39029" s="2">
        <v>0.28230407997616569</v>
      </c>
    </row>
    <row r="39030" spans="1:2" x14ac:dyDescent="0.25">
      <c r="A39030" s="1">
        <v>42944.102777777778</v>
      </c>
      <c r="B39030" s="2">
        <v>-18.985337683964946</v>
      </c>
    </row>
    <row r="39031" spans="1:2" x14ac:dyDescent="0.25">
      <c r="A39031" s="1">
        <v>42944.103472222225</v>
      </c>
      <c r="B39031" s="2">
        <v>-24.048447908674522</v>
      </c>
    </row>
    <row r="39032" spans="1:2" x14ac:dyDescent="0.25">
      <c r="A39032" s="1">
        <v>42944.104166666664</v>
      </c>
      <c r="B39032" s="2">
        <v>-24.100034499119889</v>
      </c>
    </row>
    <row r="39033" spans="1:2" x14ac:dyDescent="0.25">
      <c r="A39033" s="1">
        <v>42944.104861111111</v>
      </c>
      <c r="B39033" s="2">
        <v>-34.841592758253682</v>
      </c>
    </row>
    <row r="39034" spans="1:2" x14ac:dyDescent="0.25">
      <c r="A39034" s="1">
        <v>42944.105555555558</v>
      </c>
      <c r="B39034" s="2">
        <v>-24.130091660661854</v>
      </c>
    </row>
    <row r="39035" spans="1:2" x14ac:dyDescent="0.25">
      <c r="A39035" s="1">
        <v>42944.106249999997</v>
      </c>
      <c r="B39035" s="2">
        <v>12.423384333902504</v>
      </c>
    </row>
    <row r="39036" spans="1:2" x14ac:dyDescent="0.25">
      <c r="A39036" s="1">
        <v>42944.106944444444</v>
      </c>
      <c r="B39036" s="2">
        <v>-34.517210289613772</v>
      </c>
    </row>
    <row r="39037" spans="1:2" x14ac:dyDescent="0.25">
      <c r="A39037" s="1">
        <v>42944.107638888891</v>
      </c>
      <c r="B39037" s="2">
        <v>-40.361196181812559</v>
      </c>
    </row>
    <row r="39038" spans="1:2" x14ac:dyDescent="0.25">
      <c r="A39038" s="1">
        <v>42944.10833333333</v>
      </c>
      <c r="B39038" s="2">
        <v>-19.837989803556898</v>
      </c>
    </row>
    <row r="39039" spans="1:2" x14ac:dyDescent="0.25">
      <c r="A39039" s="1">
        <v>42944.109027777777</v>
      </c>
      <c r="B39039" s="2">
        <v>-25.086057063003924</v>
      </c>
    </row>
    <row r="39040" spans="1:2" x14ac:dyDescent="0.25">
      <c r="A39040" s="1">
        <v>42944.109722222223</v>
      </c>
      <c r="B39040" s="2">
        <v>-37.563217748925673</v>
      </c>
    </row>
    <row r="39041" spans="1:2" x14ac:dyDescent="0.25">
      <c r="A39041" s="1">
        <v>42944.11041666667</v>
      </c>
      <c r="B39041" s="2">
        <v>-49.786296396983865</v>
      </c>
    </row>
    <row r="39042" spans="1:2" x14ac:dyDescent="0.25">
      <c r="A39042" s="1">
        <v>42944.111111111109</v>
      </c>
      <c r="B39042" s="2">
        <v>-55.148868793152118</v>
      </c>
    </row>
    <row r="39043" spans="1:2" x14ac:dyDescent="0.25">
      <c r="A39043" s="1">
        <v>42944.111805555556</v>
      </c>
      <c r="B39043" s="2">
        <v>-64.195363382857366</v>
      </c>
    </row>
    <row r="39044" spans="1:2" x14ac:dyDescent="0.25">
      <c r="A39044" s="1">
        <v>42944.112500000003</v>
      </c>
      <c r="B39044" s="2">
        <v>-55.64153045833033</v>
      </c>
    </row>
    <row r="39045" spans="1:2" x14ac:dyDescent="0.25">
      <c r="A39045" s="1">
        <v>42944.113194444442</v>
      </c>
      <c r="B39045" s="2">
        <v>-54.649970060385144</v>
      </c>
    </row>
    <row r="39046" spans="1:2" x14ac:dyDescent="0.25">
      <c r="A39046" s="1">
        <v>42944.113888888889</v>
      </c>
      <c r="B39046" s="2">
        <v>-60.357275634810989</v>
      </c>
    </row>
    <row r="39047" spans="1:2" x14ac:dyDescent="0.25">
      <c r="A39047" s="1">
        <v>42944.114583333336</v>
      </c>
      <c r="B39047" s="2">
        <v>-37.611901880661023</v>
      </c>
    </row>
    <row r="39048" spans="1:2" x14ac:dyDescent="0.25">
      <c r="A39048" s="1">
        <v>42944.115277777775</v>
      </c>
      <c r="B39048" s="2">
        <v>-51.878893310571826</v>
      </c>
    </row>
    <row r="39049" spans="1:2" x14ac:dyDescent="0.25">
      <c r="A39049" s="1">
        <v>42944.115972222222</v>
      </c>
      <c r="B39049" s="2">
        <v>-3.2885400088309931</v>
      </c>
    </row>
    <row r="39050" spans="1:2" x14ac:dyDescent="0.25">
      <c r="A39050" s="1">
        <v>42944.116666666669</v>
      </c>
      <c r="B39050" s="2">
        <v>16.9976685852928</v>
      </c>
    </row>
    <row r="39051" spans="1:2" x14ac:dyDescent="0.25">
      <c r="A39051" s="1">
        <v>42944.117361111108</v>
      </c>
      <c r="B39051" s="2">
        <v>12.100596898916411</v>
      </c>
    </row>
    <row r="39052" spans="1:2" x14ac:dyDescent="0.25">
      <c r="A39052" s="1">
        <v>42944.118055555555</v>
      </c>
      <c r="B39052" s="2">
        <v>26.779948520008475</v>
      </c>
    </row>
    <row r="39053" spans="1:2" x14ac:dyDescent="0.25">
      <c r="A39053" s="1">
        <v>42944.118750000001</v>
      </c>
      <c r="B39053" s="2">
        <v>42.200060836095751</v>
      </c>
    </row>
    <row r="39054" spans="1:2" x14ac:dyDescent="0.25">
      <c r="A39054" s="1">
        <v>42944.119444444441</v>
      </c>
      <c r="B39054" s="2">
        <v>12.179818437166007</v>
      </c>
    </row>
    <row r="39055" spans="1:2" x14ac:dyDescent="0.25">
      <c r="A39055" s="1">
        <v>42944.120138888888</v>
      </c>
      <c r="B39055" s="2">
        <v>-3.9301329799985978</v>
      </c>
    </row>
    <row r="39056" spans="1:2" x14ac:dyDescent="0.25">
      <c r="A39056" s="1">
        <v>42944.120833333334</v>
      </c>
      <c r="B39056" s="2">
        <v>-25.309834780482923</v>
      </c>
    </row>
    <row r="39057" spans="1:2" x14ac:dyDescent="0.25">
      <c r="A39057" s="1">
        <v>42944.121527777781</v>
      </c>
      <c r="B39057" s="2">
        <v>-32.658504383566715</v>
      </c>
    </row>
    <row r="39058" spans="1:2" x14ac:dyDescent="0.25">
      <c r="A39058" s="1">
        <v>42944.12222222222</v>
      </c>
      <c r="B39058" s="2">
        <v>-46.049548510976216</v>
      </c>
    </row>
    <row r="39059" spans="1:2" x14ac:dyDescent="0.25">
      <c r="A39059" s="1">
        <v>42944.122916666667</v>
      </c>
      <c r="B39059" s="2">
        <v>-29.147422776619592</v>
      </c>
    </row>
    <row r="39060" spans="1:2" x14ac:dyDescent="0.25">
      <c r="A39060" s="1">
        <v>42944.123611111114</v>
      </c>
      <c r="B39060" s="2">
        <v>-45.745726141325818</v>
      </c>
    </row>
    <row r="39061" spans="1:2" x14ac:dyDescent="0.25">
      <c r="A39061" s="1">
        <v>42944.124305555553</v>
      </c>
      <c r="B39061" s="2">
        <v>-21.030765854544978</v>
      </c>
    </row>
    <row r="39062" spans="1:2" x14ac:dyDescent="0.25">
      <c r="A39062" s="1">
        <v>42944.125</v>
      </c>
      <c r="B39062" s="2">
        <v>4.0541272548881047</v>
      </c>
    </row>
    <row r="39063" spans="1:2" x14ac:dyDescent="0.25">
      <c r="A39063" s="1">
        <v>42944.125694444447</v>
      </c>
      <c r="B39063" s="2">
        <v>7.4365626191933796</v>
      </c>
    </row>
    <row r="39064" spans="1:2" x14ac:dyDescent="0.25">
      <c r="A39064" s="1">
        <v>42944.126388888886</v>
      </c>
      <c r="B39064" s="2">
        <v>-18.973146721376299</v>
      </c>
    </row>
    <row r="39065" spans="1:2" x14ac:dyDescent="0.25">
      <c r="A39065" s="1">
        <v>42944.127083333333</v>
      </c>
      <c r="B39065" s="2">
        <v>-14.195687768939145</v>
      </c>
    </row>
    <row r="39066" spans="1:2" x14ac:dyDescent="0.25">
      <c r="A39066" s="1">
        <v>42944.12777777778</v>
      </c>
      <c r="B39066" s="2">
        <v>1.1455419023443634</v>
      </c>
    </row>
    <row r="39067" spans="1:2" x14ac:dyDescent="0.25">
      <c r="A39067" s="1">
        <v>42944.128472222219</v>
      </c>
      <c r="B39067" s="2">
        <v>-33.239119979747919</v>
      </c>
    </row>
    <row r="39068" spans="1:2" x14ac:dyDescent="0.25">
      <c r="A39068" s="1">
        <v>42944.129166666666</v>
      </c>
      <c r="B39068" s="2">
        <v>-26.354851356460131</v>
      </c>
    </row>
    <row r="39069" spans="1:2" x14ac:dyDescent="0.25">
      <c r="A39069" s="1">
        <v>42944.129861111112</v>
      </c>
      <c r="B39069" s="2">
        <v>-27.719222960372765</v>
      </c>
    </row>
    <row r="39070" spans="1:2" x14ac:dyDescent="0.25">
      <c r="A39070" s="1">
        <v>42944.130555555559</v>
      </c>
      <c r="B39070" s="2">
        <v>-41.986128282542147</v>
      </c>
    </row>
    <row r="39071" spans="1:2" x14ac:dyDescent="0.25">
      <c r="A39071" s="1">
        <v>42944.131249999999</v>
      </c>
      <c r="B39071" s="2">
        <v>-54.023858210768473</v>
      </c>
    </row>
    <row r="39072" spans="1:2" x14ac:dyDescent="0.25">
      <c r="A39072" s="1">
        <v>42944.131944444445</v>
      </c>
      <c r="B39072" s="2">
        <v>-51.226738541810001</v>
      </c>
    </row>
    <row r="39073" spans="1:2" x14ac:dyDescent="0.25">
      <c r="A39073" s="1">
        <v>42944.132638888892</v>
      </c>
      <c r="B39073" s="2">
        <v>-53.760893691340847</v>
      </c>
    </row>
    <row r="39074" spans="1:2" x14ac:dyDescent="0.25">
      <c r="A39074" s="1">
        <v>42944.133333333331</v>
      </c>
      <c r="B39074" s="2">
        <v>-43.663190836156716</v>
      </c>
    </row>
    <row r="39075" spans="1:2" x14ac:dyDescent="0.25">
      <c r="A39075" s="1">
        <v>42944.134027777778</v>
      </c>
      <c r="B39075" s="2">
        <v>-48.755772300672831</v>
      </c>
    </row>
    <row r="39076" spans="1:2" x14ac:dyDescent="0.25">
      <c r="A39076" s="1">
        <v>42944.134722222225</v>
      </c>
      <c r="B39076" s="2">
        <v>-12.874462860793574</v>
      </c>
    </row>
    <row r="39077" spans="1:2" x14ac:dyDescent="0.25">
      <c r="A39077" s="1">
        <v>42944.135416666664</v>
      </c>
      <c r="B39077" s="2">
        <v>-10.80300970406582</v>
      </c>
    </row>
    <row r="39078" spans="1:2" x14ac:dyDescent="0.25">
      <c r="A39078" s="1">
        <v>42944.136111111111</v>
      </c>
      <c r="B39078" s="2">
        <v>-1.4032213235273958</v>
      </c>
    </row>
    <row r="39079" spans="1:2" x14ac:dyDescent="0.25">
      <c r="A39079" s="1">
        <v>42944.136805555558</v>
      </c>
      <c r="B39079" s="2">
        <v>49.415960090281445</v>
      </c>
    </row>
    <row r="39080" spans="1:2" x14ac:dyDescent="0.25">
      <c r="A39080" s="1">
        <v>42944.137499999997</v>
      </c>
      <c r="B39080" s="2">
        <v>29.648289058949256</v>
      </c>
    </row>
    <row r="39081" spans="1:2" x14ac:dyDescent="0.25">
      <c r="A39081" s="1">
        <v>42944.138194444444</v>
      </c>
      <c r="B39081" s="2">
        <v>-24.843355563176253</v>
      </c>
    </row>
    <row r="39082" spans="1:2" x14ac:dyDescent="0.25">
      <c r="A39082" s="1">
        <v>42944.138888888891</v>
      </c>
      <c r="B39082" s="2">
        <v>-46.890114768869047</v>
      </c>
    </row>
    <row r="39083" spans="1:2" x14ac:dyDescent="0.25">
      <c r="A39083" s="1">
        <v>42944.13958333333</v>
      </c>
      <c r="B39083" s="2">
        <v>-75.921917569342384</v>
      </c>
    </row>
    <row r="39084" spans="1:2" x14ac:dyDescent="0.25">
      <c r="A39084" s="1">
        <v>42944.140277777777</v>
      </c>
      <c r="B39084" s="2">
        <v>-91.170501873168789</v>
      </c>
    </row>
    <row r="39085" spans="1:2" x14ac:dyDescent="0.25">
      <c r="A39085" s="1">
        <v>42944.140972222223</v>
      </c>
      <c r="B39085" s="2">
        <v>-88.606576851801947</v>
      </c>
    </row>
    <row r="39086" spans="1:2" x14ac:dyDescent="0.25">
      <c r="A39086" s="1">
        <v>42944.14166666667</v>
      </c>
      <c r="B39086" s="2">
        <v>-104.70304560918593</v>
      </c>
    </row>
    <row r="39087" spans="1:2" x14ac:dyDescent="0.25">
      <c r="A39087" s="1">
        <v>42944.142361111109</v>
      </c>
      <c r="B39087" s="2">
        <v>-95.761491552367801</v>
      </c>
    </row>
    <row r="39088" spans="1:2" x14ac:dyDescent="0.25">
      <c r="A39088" s="1">
        <v>42944.143055555556</v>
      </c>
      <c r="B39088" s="2">
        <v>-90.31392830999782</v>
      </c>
    </row>
    <row r="39089" spans="1:2" x14ac:dyDescent="0.25">
      <c r="A39089" s="1">
        <v>42944.143750000003</v>
      </c>
      <c r="B39089" s="2">
        <v>-47.596020285353489</v>
      </c>
    </row>
    <row r="39090" spans="1:2" x14ac:dyDescent="0.25">
      <c r="A39090" s="1">
        <v>42944.144444444442</v>
      </c>
      <c r="B39090" s="2">
        <v>-51.037247596209639</v>
      </c>
    </row>
    <row r="39091" spans="1:2" x14ac:dyDescent="0.25">
      <c r="A39091" s="1">
        <v>42944.145138888889</v>
      </c>
      <c r="B39091" s="2">
        <v>-47.070293170589139</v>
      </c>
    </row>
    <row r="39092" spans="1:2" x14ac:dyDescent="0.25">
      <c r="A39092" s="1">
        <v>42944.145833333336</v>
      </c>
      <c r="B39092" s="2">
        <v>-14.52025447403236</v>
      </c>
    </row>
    <row r="39093" spans="1:2" x14ac:dyDescent="0.25">
      <c r="A39093" s="1">
        <v>42944.146527777775</v>
      </c>
      <c r="B39093" s="2">
        <v>-35.718076095735888</v>
      </c>
    </row>
    <row r="39094" spans="1:2" x14ac:dyDescent="0.25">
      <c r="A39094" s="1">
        <v>42944.147222222222</v>
      </c>
      <c r="B39094" s="2">
        <v>-33.00046470317951</v>
      </c>
    </row>
    <row r="39095" spans="1:2" x14ac:dyDescent="0.25">
      <c r="A39095" s="1">
        <v>42944.147916666669</v>
      </c>
      <c r="B39095" s="2">
        <v>-38.264531344136536</v>
      </c>
    </row>
    <row r="39096" spans="1:2" x14ac:dyDescent="0.25">
      <c r="A39096" s="1">
        <v>42944.148611111108</v>
      </c>
      <c r="B39096" s="2">
        <v>-67.469956779639077</v>
      </c>
    </row>
    <row r="39097" spans="1:2" x14ac:dyDescent="0.25">
      <c r="A39097" s="1">
        <v>42944.149305555555</v>
      </c>
      <c r="B39097" s="2">
        <v>-48.229944029726902</v>
      </c>
    </row>
    <row r="39098" spans="1:2" x14ac:dyDescent="0.25">
      <c r="A39098" s="1">
        <v>42944.15</v>
      </c>
      <c r="B39098" s="2">
        <v>-56.914436337349862</v>
      </c>
    </row>
    <row r="39099" spans="1:2" x14ac:dyDescent="0.25">
      <c r="A39099" s="1">
        <v>42944.150694444441</v>
      </c>
      <c r="B39099" s="2">
        <v>-80.167178273906273</v>
      </c>
    </row>
    <row r="39100" spans="1:2" x14ac:dyDescent="0.25">
      <c r="A39100" s="1">
        <v>42944.151388888888</v>
      </c>
      <c r="B39100" s="2">
        <v>-81.071419516373624</v>
      </c>
    </row>
    <row r="39101" spans="1:2" x14ac:dyDescent="0.25">
      <c r="A39101" s="1">
        <v>42944.152083333334</v>
      </c>
      <c r="B39101" s="2">
        <v>-46.938078317629213</v>
      </c>
    </row>
    <row r="39102" spans="1:2" x14ac:dyDescent="0.25">
      <c r="A39102" s="1">
        <v>42944.152777777781</v>
      </c>
      <c r="B39102" s="2">
        <v>-66.644094822940914</v>
      </c>
    </row>
    <row r="39103" spans="1:2" x14ac:dyDescent="0.25">
      <c r="A39103" s="1">
        <v>42944.15347222222</v>
      </c>
      <c r="B39103" s="2">
        <v>8.8837573442229765</v>
      </c>
    </row>
    <row r="39104" spans="1:2" x14ac:dyDescent="0.25">
      <c r="A39104" s="1">
        <v>42944.154166666667</v>
      </c>
      <c r="B39104" s="2">
        <v>18.846549678082617</v>
      </c>
    </row>
    <row r="39105" spans="1:2" x14ac:dyDescent="0.25">
      <c r="A39105" s="1">
        <v>42944.154861111114</v>
      </c>
      <c r="B39105" s="2">
        <v>-26.213748894775442</v>
      </c>
    </row>
    <row r="39106" spans="1:2" x14ac:dyDescent="0.25">
      <c r="A39106" s="1">
        <v>42944.155555555553</v>
      </c>
      <c r="B39106" s="2">
        <v>-30.450250339438206</v>
      </c>
    </row>
    <row r="39107" spans="1:2" x14ac:dyDescent="0.25">
      <c r="A39107" s="1">
        <v>42944.15625</v>
      </c>
      <c r="B39107" s="2">
        <v>-80.661751973006176</v>
      </c>
    </row>
    <row r="39108" spans="1:2" x14ac:dyDescent="0.25">
      <c r="A39108" s="1">
        <v>42944.156944444447</v>
      </c>
      <c r="B39108" s="2">
        <v>-86.615190466598136</v>
      </c>
    </row>
    <row r="39109" spans="1:2" x14ac:dyDescent="0.25">
      <c r="A39109" s="1">
        <v>42944.157638888886</v>
      </c>
      <c r="B39109" s="2">
        <v>-85.80631181091691</v>
      </c>
    </row>
    <row r="39110" spans="1:2" x14ac:dyDescent="0.25">
      <c r="A39110" s="1">
        <v>42944.158333333333</v>
      </c>
      <c r="B39110" s="2">
        <v>-82.100645944730303</v>
      </c>
    </row>
    <row r="39111" spans="1:2" x14ac:dyDescent="0.25">
      <c r="A39111" s="1">
        <v>42944.15902777778</v>
      </c>
      <c r="B39111" s="2">
        <v>-71.192902247765844</v>
      </c>
    </row>
    <row r="39112" spans="1:2" x14ac:dyDescent="0.25">
      <c r="A39112" s="1">
        <v>42944.159722222219</v>
      </c>
      <c r="B39112" s="2">
        <v>-73.31725351184626</v>
      </c>
    </row>
    <row r="39113" spans="1:2" x14ac:dyDescent="0.25">
      <c r="A39113" s="1">
        <v>42944.160416666666</v>
      </c>
      <c r="B39113" s="2">
        <v>-51.002461195161835</v>
      </c>
    </row>
    <row r="39114" spans="1:2" x14ac:dyDescent="0.25">
      <c r="A39114" s="1">
        <v>42944.161111111112</v>
      </c>
      <c r="B39114" s="2">
        <v>-30.766185337019852</v>
      </c>
    </row>
    <row r="39115" spans="1:2" x14ac:dyDescent="0.25">
      <c r="A39115" s="1">
        <v>42944.161805555559</v>
      </c>
      <c r="B39115" s="2">
        <v>-62.371581217925026</v>
      </c>
    </row>
    <row r="39116" spans="1:2" x14ac:dyDescent="0.25">
      <c r="A39116" s="1">
        <v>42944.162499999999</v>
      </c>
      <c r="B39116" s="2">
        <v>-55.438383169735125</v>
      </c>
    </row>
    <row r="39117" spans="1:2" x14ac:dyDescent="0.25">
      <c r="A39117" s="1">
        <v>42944.163194444445</v>
      </c>
      <c r="B39117" s="2">
        <v>-44.763831001286356</v>
      </c>
    </row>
    <row r="39118" spans="1:2" x14ac:dyDescent="0.25">
      <c r="A39118" s="1">
        <v>42944.163888888892</v>
      </c>
      <c r="B39118" s="2">
        <v>13.750430420274885</v>
      </c>
    </row>
    <row r="39119" spans="1:2" x14ac:dyDescent="0.25">
      <c r="A39119" s="1">
        <v>42944.164583333331</v>
      </c>
      <c r="B39119" s="2">
        <v>-28.419298039200172</v>
      </c>
    </row>
    <row r="39120" spans="1:2" x14ac:dyDescent="0.25">
      <c r="A39120" s="1">
        <v>42944.165277777778</v>
      </c>
      <c r="B39120" s="2">
        <v>-52.789446724180017</v>
      </c>
    </row>
    <row r="39121" spans="1:2" x14ac:dyDescent="0.25">
      <c r="A39121" s="1">
        <v>42944.165972222225</v>
      </c>
      <c r="B39121" s="2">
        <v>-67.809375521682284</v>
      </c>
    </row>
    <row r="39122" spans="1:2" x14ac:dyDescent="0.25">
      <c r="A39122" s="1">
        <v>42944.166666666664</v>
      </c>
      <c r="B39122" s="2">
        <v>-37.197023256932155</v>
      </c>
    </row>
    <row r="39123" spans="1:2" x14ac:dyDescent="0.25">
      <c r="A39123" s="1">
        <v>42944.167361111111</v>
      </c>
      <c r="B39123" s="2">
        <v>-38.858832057757539</v>
      </c>
    </row>
    <row r="39124" spans="1:2" x14ac:dyDescent="0.25">
      <c r="A39124" s="1">
        <v>42944.168055555558</v>
      </c>
      <c r="B39124" s="2">
        <v>-31.787472490521033</v>
      </c>
    </row>
    <row r="39125" spans="1:2" x14ac:dyDescent="0.25">
      <c r="A39125" s="1">
        <v>42944.168749999997</v>
      </c>
      <c r="B39125" s="2">
        <v>-29.455893816607809</v>
      </c>
    </row>
    <row r="39126" spans="1:2" x14ac:dyDescent="0.25">
      <c r="A39126" s="1">
        <v>42944.169444444444</v>
      </c>
      <c r="B39126" s="2">
        <v>-40.83216997174604</v>
      </c>
    </row>
    <row r="39127" spans="1:2" x14ac:dyDescent="0.25">
      <c r="A39127" s="1">
        <v>42944.170138888891</v>
      </c>
      <c r="B39127" s="2">
        <v>-43.863652180848291</v>
      </c>
    </row>
    <row r="39128" spans="1:2" x14ac:dyDescent="0.25">
      <c r="A39128" s="1">
        <v>42944.17083333333</v>
      </c>
      <c r="B39128" s="2">
        <v>-28.7232582522042</v>
      </c>
    </row>
    <row r="39129" spans="1:2" x14ac:dyDescent="0.25">
      <c r="A39129" s="1">
        <v>42944.171527777777</v>
      </c>
      <c r="B39129" s="2">
        <v>-35.635803890827809</v>
      </c>
    </row>
    <row r="39130" spans="1:2" x14ac:dyDescent="0.25">
      <c r="A39130" s="1">
        <v>42944.172222222223</v>
      </c>
      <c r="B39130" s="2">
        <v>-45.706823924243992</v>
      </c>
    </row>
    <row r="39131" spans="1:2" x14ac:dyDescent="0.25">
      <c r="A39131" s="1">
        <v>42944.17291666667</v>
      </c>
      <c r="B39131" s="2">
        <v>6.9758134048470914</v>
      </c>
    </row>
    <row r="39132" spans="1:2" x14ac:dyDescent="0.25">
      <c r="A39132" s="1">
        <v>42944.173611111109</v>
      </c>
      <c r="B39132" s="2">
        <v>-0.74737594655598516</v>
      </c>
    </row>
    <row r="39133" spans="1:2" x14ac:dyDescent="0.25">
      <c r="A39133" s="1">
        <v>42944.174305555556</v>
      </c>
      <c r="B39133" s="2">
        <v>17.599884014593165</v>
      </c>
    </row>
    <row r="39134" spans="1:2" x14ac:dyDescent="0.25">
      <c r="A39134" s="1">
        <v>42944.175000000003</v>
      </c>
      <c r="B39134" s="2">
        <v>-23.369134767046976</v>
      </c>
    </row>
    <row r="39135" spans="1:2" x14ac:dyDescent="0.25">
      <c r="A39135" s="1">
        <v>42944.175694444442</v>
      </c>
      <c r="B39135" s="2">
        <v>-26.097069642036999</v>
      </c>
    </row>
    <row r="39136" spans="1:2" x14ac:dyDescent="0.25">
      <c r="A39136" s="1">
        <v>42944.176388888889</v>
      </c>
      <c r="B39136" s="2">
        <v>-12.270495919264309</v>
      </c>
    </row>
    <row r="39137" spans="1:2" x14ac:dyDescent="0.25">
      <c r="A39137" s="1">
        <v>42944.177083333336</v>
      </c>
      <c r="B39137" s="2">
        <v>-30.406882002035854</v>
      </c>
    </row>
    <row r="39138" spans="1:2" x14ac:dyDescent="0.25">
      <c r="A39138" s="1">
        <v>42944.177777777775</v>
      </c>
      <c r="B39138" s="2">
        <v>-26.30209697194902</v>
      </c>
    </row>
    <row r="39139" spans="1:2" x14ac:dyDescent="0.25">
      <c r="A39139" s="1">
        <v>42944.178472222222</v>
      </c>
      <c r="B39139" s="2">
        <v>-20.72226976332216</v>
      </c>
    </row>
    <row r="39140" spans="1:2" x14ac:dyDescent="0.25">
      <c r="A39140" s="1">
        <v>42944.179166666669</v>
      </c>
      <c r="B39140" s="2">
        <v>-67.295065198675729</v>
      </c>
    </row>
    <row r="39141" spans="1:2" x14ac:dyDescent="0.25">
      <c r="A39141" s="1">
        <v>42944.179861111108</v>
      </c>
      <c r="B39141" s="2">
        <v>-56.566712855984221</v>
      </c>
    </row>
    <row r="39142" spans="1:2" x14ac:dyDescent="0.25">
      <c r="A39142" s="1">
        <v>42944.180555555555</v>
      </c>
      <c r="B39142" s="2">
        <v>-38.711449852859367</v>
      </c>
    </row>
    <row r="39143" spans="1:2" x14ac:dyDescent="0.25">
      <c r="A39143" s="1">
        <v>42944.181250000001</v>
      </c>
      <c r="B39143" s="2">
        <v>-42.502230257672878</v>
      </c>
    </row>
    <row r="39144" spans="1:2" x14ac:dyDescent="0.25">
      <c r="A39144" s="1">
        <v>42944.181944444441</v>
      </c>
      <c r="B39144" s="2">
        <v>-21.240298903603495</v>
      </c>
    </row>
    <row r="39145" spans="1:2" x14ac:dyDescent="0.25">
      <c r="A39145" s="1">
        <v>42944.182638888888</v>
      </c>
      <c r="B39145" s="2">
        <v>-33.042062042222824</v>
      </c>
    </row>
    <row r="39146" spans="1:2" x14ac:dyDescent="0.25">
      <c r="A39146" s="1">
        <v>42944.183333333334</v>
      </c>
      <c r="B39146" s="2">
        <v>-46.062218809590561</v>
      </c>
    </row>
    <row r="39147" spans="1:2" x14ac:dyDescent="0.25">
      <c r="A39147" s="1">
        <v>42944.184027777781</v>
      </c>
      <c r="B39147" s="2">
        <v>-81.85585396668175</v>
      </c>
    </row>
    <row r="39148" spans="1:2" x14ac:dyDescent="0.25">
      <c r="A39148" s="1">
        <v>42944.18472222222</v>
      </c>
      <c r="B39148" s="2">
        <v>-67.435290797562146</v>
      </c>
    </row>
    <row r="39149" spans="1:2" x14ac:dyDescent="0.25">
      <c r="A39149" s="1">
        <v>42944.185416666667</v>
      </c>
      <c r="B39149" s="2">
        <v>-43.532715535346263</v>
      </c>
    </row>
    <row r="39150" spans="1:2" x14ac:dyDescent="0.25">
      <c r="A39150" s="1">
        <v>42944.186111111114</v>
      </c>
      <c r="B39150" s="2">
        <v>-52.38564127443145</v>
      </c>
    </row>
    <row r="39151" spans="1:2" x14ac:dyDescent="0.25">
      <c r="A39151" s="1">
        <v>42944.186805555553</v>
      </c>
      <c r="B39151" s="2">
        <v>-29.250144414787066</v>
      </c>
    </row>
    <row r="39152" spans="1:2" x14ac:dyDescent="0.25">
      <c r="A39152" s="1">
        <v>42944.1875</v>
      </c>
      <c r="B39152" s="2">
        <v>-37.048364686750574</v>
      </c>
    </row>
    <row r="39153" spans="1:2" x14ac:dyDescent="0.25">
      <c r="A39153" s="1">
        <v>42944.188194444447</v>
      </c>
      <c r="B39153" s="2">
        <v>-52.741122916461123</v>
      </c>
    </row>
    <row r="39154" spans="1:2" x14ac:dyDescent="0.25">
      <c r="A39154" s="1">
        <v>42944.188888888886</v>
      </c>
      <c r="B39154" s="2">
        <v>-64.673420749583357</v>
      </c>
    </row>
    <row r="39155" spans="1:2" x14ac:dyDescent="0.25">
      <c r="A39155" s="1">
        <v>42944.189583333333</v>
      </c>
      <c r="B39155" s="2">
        <v>-23.666653107945844</v>
      </c>
    </row>
    <row r="39156" spans="1:2" x14ac:dyDescent="0.25">
      <c r="A39156" s="1">
        <v>42944.19027777778</v>
      </c>
      <c r="B39156" s="2">
        <v>-108.73645786559015</v>
      </c>
    </row>
    <row r="39157" spans="1:2" x14ac:dyDescent="0.25">
      <c r="A39157" s="1">
        <v>42944.190972222219</v>
      </c>
      <c r="B39157" s="2">
        <v>-120.77198040399041</v>
      </c>
    </row>
    <row r="39158" spans="1:2" x14ac:dyDescent="0.25">
      <c r="A39158" s="1">
        <v>42944.191666666666</v>
      </c>
      <c r="B39158" s="2">
        <v>-115.1538350557404</v>
      </c>
    </row>
    <row r="39159" spans="1:2" x14ac:dyDescent="0.25">
      <c r="A39159" s="1">
        <v>42944.192361111112</v>
      </c>
      <c r="B39159" s="2">
        <v>-107.14279437270791</v>
      </c>
    </row>
    <row r="39160" spans="1:2" x14ac:dyDescent="0.25">
      <c r="A39160" s="1">
        <v>42944.193055555559</v>
      </c>
      <c r="B39160" s="2">
        <v>-131.33435967901798</v>
      </c>
    </row>
    <row r="39161" spans="1:2" x14ac:dyDescent="0.25">
      <c r="A39161" s="1">
        <v>42944.193749999999</v>
      </c>
      <c r="B39161" s="2">
        <v>-122.96633624267997</v>
      </c>
    </row>
    <row r="39162" spans="1:2" x14ac:dyDescent="0.25">
      <c r="A39162" s="1">
        <v>42944.194444444445</v>
      </c>
      <c r="B39162" s="2">
        <v>-89.022346219961761</v>
      </c>
    </row>
    <row r="39163" spans="1:2" x14ac:dyDescent="0.25">
      <c r="A39163" s="1">
        <v>42944.195138888892</v>
      </c>
      <c r="B39163" s="2">
        <v>-97.913974471919943</v>
      </c>
    </row>
    <row r="39164" spans="1:2" x14ac:dyDescent="0.25">
      <c r="A39164" s="1">
        <v>42944.195833333331</v>
      </c>
      <c r="B39164" s="2">
        <v>-102.1533215771274</v>
      </c>
    </row>
    <row r="39165" spans="1:2" x14ac:dyDescent="0.25">
      <c r="A39165" s="1">
        <v>42944.196527777778</v>
      </c>
      <c r="B39165" s="2">
        <v>-100.72686486714908</v>
      </c>
    </row>
    <row r="39166" spans="1:2" x14ac:dyDescent="0.25">
      <c r="A39166" s="1">
        <v>42944.197222222225</v>
      </c>
      <c r="B39166" s="2">
        <v>-110.25738909859986</v>
      </c>
    </row>
    <row r="39167" spans="1:2" x14ac:dyDescent="0.25">
      <c r="A39167" s="1">
        <v>42944.197916666664</v>
      </c>
      <c r="B39167" s="2">
        <v>-103.450467841723</v>
      </c>
    </row>
    <row r="39168" spans="1:2" x14ac:dyDescent="0.25">
      <c r="A39168" s="1">
        <v>42944.198611111111</v>
      </c>
      <c r="B39168" s="2">
        <v>-87.646374953088042</v>
      </c>
    </row>
    <row r="39169" spans="1:2" x14ac:dyDescent="0.25">
      <c r="A39169" s="1">
        <v>42944.199305555558</v>
      </c>
      <c r="B39169" s="2">
        <v>-82.539435955754016</v>
      </c>
    </row>
    <row r="39170" spans="1:2" x14ac:dyDescent="0.25">
      <c r="A39170" s="1">
        <v>42944.2</v>
      </c>
      <c r="B39170" s="2">
        <v>-82.95660964449344</v>
      </c>
    </row>
    <row r="39171" spans="1:2" x14ac:dyDescent="0.25">
      <c r="A39171" s="1">
        <v>42944.200694444444</v>
      </c>
      <c r="B39171" s="2">
        <v>-121.26801897824626</v>
      </c>
    </row>
    <row r="39172" spans="1:2" x14ac:dyDescent="0.25">
      <c r="A39172" s="1">
        <v>42944.201388888891</v>
      </c>
      <c r="B39172" s="2">
        <v>-120.44397999565506</v>
      </c>
    </row>
    <row r="39173" spans="1:2" x14ac:dyDescent="0.25">
      <c r="A39173" s="1">
        <v>42944.20208333333</v>
      </c>
      <c r="B39173" s="2">
        <v>-84.18113558257464</v>
      </c>
    </row>
    <row r="39174" spans="1:2" x14ac:dyDescent="0.25">
      <c r="A39174" s="1">
        <v>42944.202777777777</v>
      </c>
      <c r="B39174" s="2">
        <v>-93.39944965024867</v>
      </c>
    </row>
    <row r="39175" spans="1:2" x14ac:dyDescent="0.25">
      <c r="A39175" s="1">
        <v>42944.203472222223</v>
      </c>
      <c r="B39175" s="2">
        <v>-104.8736713880382</v>
      </c>
    </row>
    <row r="39176" spans="1:2" x14ac:dyDescent="0.25">
      <c r="A39176" s="1">
        <v>42944.20416666667</v>
      </c>
      <c r="B39176" s="2">
        <v>-94.092615255577641</v>
      </c>
    </row>
    <row r="39177" spans="1:2" x14ac:dyDescent="0.25">
      <c r="A39177" s="1">
        <v>42944.204861111109</v>
      </c>
      <c r="B39177" s="2">
        <v>-94.100774786739692</v>
      </c>
    </row>
    <row r="39178" spans="1:2" x14ac:dyDescent="0.25">
      <c r="A39178" s="1">
        <v>42944.205555555556</v>
      </c>
      <c r="B39178" s="2">
        <v>-83.474295616328405</v>
      </c>
    </row>
    <row r="39179" spans="1:2" x14ac:dyDescent="0.25">
      <c r="A39179" s="1">
        <v>42944.206250000003</v>
      </c>
      <c r="B39179" s="2">
        <v>-68.550699489817873</v>
      </c>
    </row>
    <row r="39180" spans="1:2" x14ac:dyDescent="0.25">
      <c r="A39180" s="1">
        <v>42944.206944444442</v>
      </c>
      <c r="B39180" s="2">
        <v>-107.7298891039798</v>
      </c>
    </row>
    <row r="39181" spans="1:2" x14ac:dyDescent="0.25">
      <c r="A39181" s="1">
        <v>42944.207638888889</v>
      </c>
      <c r="B39181" s="2">
        <v>-44.17174243936509</v>
      </c>
    </row>
    <row r="39182" spans="1:2" x14ac:dyDescent="0.25">
      <c r="A39182" s="1">
        <v>42944.208333333336</v>
      </c>
      <c r="B39182" s="2">
        <v>-92.263900761849555</v>
      </c>
    </row>
    <row r="39183" spans="1:2" x14ac:dyDescent="0.25">
      <c r="A39183" s="1">
        <v>42944.209027777775</v>
      </c>
      <c r="B39183" s="2">
        <v>-137.19258415598111</v>
      </c>
    </row>
    <row r="39184" spans="1:2" x14ac:dyDescent="0.25">
      <c r="A39184" s="1">
        <v>42944.209722222222</v>
      </c>
      <c r="B39184" s="2">
        <v>-108.66173255560183</v>
      </c>
    </row>
    <row r="39185" spans="1:2" x14ac:dyDescent="0.25">
      <c r="A39185" s="1">
        <v>42944.210416666669</v>
      </c>
      <c r="B39185" s="2">
        <v>-35.275546591146849</v>
      </c>
    </row>
    <row r="39186" spans="1:2" x14ac:dyDescent="0.25">
      <c r="A39186" s="1">
        <v>42944.211111111108</v>
      </c>
      <c r="B39186" s="2">
        <v>-70.927371064542484</v>
      </c>
    </row>
    <row r="39187" spans="1:2" x14ac:dyDescent="0.25">
      <c r="A39187" s="1">
        <v>42944.211805555555</v>
      </c>
      <c r="B39187" s="2">
        <v>-100.98939682233613</v>
      </c>
    </row>
    <row r="39188" spans="1:2" x14ac:dyDescent="0.25">
      <c r="A39188" s="1">
        <v>42944.212500000001</v>
      </c>
      <c r="B39188" s="2">
        <v>-84.452134443434389</v>
      </c>
    </row>
    <row r="39189" spans="1:2" x14ac:dyDescent="0.25">
      <c r="A39189" s="1">
        <v>42944.213194444441</v>
      </c>
      <c r="B39189" s="2">
        <v>-52.856152111106589</v>
      </c>
    </row>
    <row r="39190" spans="1:2" x14ac:dyDescent="0.25">
      <c r="A39190" s="1">
        <v>42944.213888888888</v>
      </c>
      <c r="B39190" s="2">
        <v>-25.974426218921629</v>
      </c>
    </row>
    <row r="39191" spans="1:2" x14ac:dyDescent="0.25">
      <c r="A39191" s="1">
        <v>42944.214583333334</v>
      </c>
      <c r="B39191" s="2">
        <v>-84.319257847601932</v>
      </c>
    </row>
    <row r="39192" spans="1:2" x14ac:dyDescent="0.25">
      <c r="A39192" s="1">
        <v>42944.215277777781</v>
      </c>
      <c r="B39192" s="2">
        <v>-65.235450231054955</v>
      </c>
    </row>
    <row r="39193" spans="1:2" x14ac:dyDescent="0.25">
      <c r="A39193" s="1">
        <v>42944.21597222222</v>
      </c>
      <c r="B39193" s="2">
        <v>-102.60151704999929</v>
      </c>
    </row>
    <row r="39194" spans="1:2" x14ac:dyDescent="0.25">
      <c r="A39194" s="1">
        <v>42944.216666666667</v>
      </c>
      <c r="B39194" s="2">
        <v>-101.70743344563525</v>
      </c>
    </row>
    <row r="39195" spans="1:2" x14ac:dyDescent="0.25">
      <c r="A39195" s="1">
        <v>42944.217361111114</v>
      </c>
      <c r="B39195" s="2">
        <v>-93.682874503815157</v>
      </c>
    </row>
    <row r="39196" spans="1:2" x14ac:dyDescent="0.25">
      <c r="A39196" s="1">
        <v>42944.218055555553</v>
      </c>
      <c r="B39196" s="2">
        <v>-94.72491312740992</v>
      </c>
    </row>
    <row r="39197" spans="1:2" x14ac:dyDescent="0.25">
      <c r="A39197" s="1">
        <v>42944.21875</v>
      </c>
      <c r="B39197" s="2">
        <v>-86.309061601466965</v>
      </c>
    </row>
    <row r="39198" spans="1:2" x14ac:dyDescent="0.25">
      <c r="A39198" s="1">
        <v>42944.219444444447</v>
      </c>
      <c r="B39198" s="2">
        <v>-77.337699675144776</v>
      </c>
    </row>
    <row r="39199" spans="1:2" x14ac:dyDescent="0.25">
      <c r="A39199" s="1">
        <v>42944.220138888886</v>
      </c>
      <c r="B39199" s="2">
        <v>-85.083291982279235</v>
      </c>
    </row>
    <row r="39200" spans="1:2" x14ac:dyDescent="0.25">
      <c r="A39200" s="1">
        <v>42944.220833333333</v>
      </c>
      <c r="B39200" s="2">
        <v>-58.647827193620223</v>
      </c>
    </row>
    <row r="39201" spans="1:2" x14ac:dyDescent="0.25">
      <c r="A39201" s="1">
        <v>42944.22152777778</v>
      </c>
      <c r="B39201" s="2">
        <v>-10.120017789760217</v>
      </c>
    </row>
    <row r="39202" spans="1:2" x14ac:dyDescent="0.25">
      <c r="A39202" s="1">
        <v>42944.222222222219</v>
      </c>
      <c r="B39202" s="2">
        <v>-64.781163111721014</v>
      </c>
    </row>
    <row r="39203" spans="1:2" x14ac:dyDescent="0.25">
      <c r="A39203" s="1">
        <v>42944.222916666666</v>
      </c>
      <c r="B39203" s="2">
        <v>-64.806386097176201</v>
      </c>
    </row>
    <row r="39204" spans="1:2" x14ac:dyDescent="0.25">
      <c r="A39204" s="1">
        <v>42944.223611111112</v>
      </c>
      <c r="B39204" s="2">
        <v>-23.890446881612299</v>
      </c>
    </row>
    <row r="39205" spans="1:2" x14ac:dyDescent="0.25">
      <c r="A39205" s="1">
        <v>42944.224305555559</v>
      </c>
      <c r="B39205" s="2">
        <v>-30.401773058952919</v>
      </c>
    </row>
    <row r="39206" spans="1:2" x14ac:dyDescent="0.25">
      <c r="A39206" s="1">
        <v>42944.224999999999</v>
      </c>
      <c r="B39206" s="2">
        <v>-48.211685835531291</v>
      </c>
    </row>
    <row r="39207" spans="1:2" x14ac:dyDescent="0.25">
      <c r="A39207" s="1">
        <v>42944.225694444445</v>
      </c>
      <c r="B39207" s="2">
        <v>-35.451171839294453</v>
      </c>
    </row>
    <row r="39208" spans="1:2" x14ac:dyDescent="0.25">
      <c r="A39208" s="1">
        <v>42944.226388888892</v>
      </c>
      <c r="B39208" s="2">
        <v>-22.504652647586774</v>
      </c>
    </row>
    <row r="39209" spans="1:2" x14ac:dyDescent="0.25">
      <c r="A39209" s="1">
        <v>42944.227083333331</v>
      </c>
      <c r="B39209" s="2">
        <v>-32.685446213038325</v>
      </c>
    </row>
    <row r="39210" spans="1:2" x14ac:dyDescent="0.25">
      <c r="A39210" s="1">
        <v>42944.227777777778</v>
      </c>
      <c r="B39210" s="2">
        <v>-44.591931228153406</v>
      </c>
    </row>
    <row r="39211" spans="1:2" x14ac:dyDescent="0.25">
      <c r="A39211" s="1">
        <v>42944.228472222225</v>
      </c>
      <c r="B39211" s="2">
        <v>-52.95633536584986</v>
      </c>
    </row>
    <row r="39212" spans="1:2" x14ac:dyDescent="0.25">
      <c r="A39212" s="1">
        <v>42944.229166666664</v>
      </c>
      <c r="B39212" s="2">
        <v>-23.535620805552266</v>
      </c>
    </row>
    <row r="39213" spans="1:2" x14ac:dyDescent="0.25">
      <c r="A39213" s="1">
        <v>42944.229861111111</v>
      </c>
      <c r="B39213" s="2">
        <v>-21.805842591188654</v>
      </c>
    </row>
    <row r="39214" spans="1:2" x14ac:dyDescent="0.25">
      <c r="A39214" s="1">
        <v>42944.230555555558</v>
      </c>
      <c r="B39214" s="2">
        <v>-35.744303339542242</v>
      </c>
    </row>
    <row r="39215" spans="1:2" x14ac:dyDescent="0.25">
      <c r="A39215" s="1">
        <v>42944.231249999997</v>
      </c>
      <c r="B39215" s="2">
        <v>-5.3043618669306545</v>
      </c>
    </row>
    <row r="39216" spans="1:2" x14ac:dyDescent="0.25">
      <c r="A39216" s="1">
        <v>42944.231944444444</v>
      </c>
      <c r="B39216" s="2">
        <v>-20.152610007884991</v>
      </c>
    </row>
    <row r="39217" spans="1:2" x14ac:dyDescent="0.25">
      <c r="A39217" s="1">
        <v>42944.232638888891</v>
      </c>
      <c r="B39217" s="2">
        <v>-22.065398067872351</v>
      </c>
    </row>
    <row r="39218" spans="1:2" x14ac:dyDescent="0.25">
      <c r="A39218" s="1">
        <v>42944.23333333333</v>
      </c>
      <c r="B39218" s="2">
        <v>-25.375236087991894</v>
      </c>
    </row>
    <row r="39219" spans="1:2" x14ac:dyDescent="0.25">
      <c r="A39219" s="1">
        <v>42944.234027777777</v>
      </c>
      <c r="B39219" s="2">
        <v>-42.404127216656342</v>
      </c>
    </row>
    <row r="39220" spans="1:2" x14ac:dyDescent="0.25">
      <c r="A39220" s="1">
        <v>42944.234722222223</v>
      </c>
      <c r="B39220" s="2">
        <v>-28.749627921495509</v>
      </c>
    </row>
    <row r="39221" spans="1:2" x14ac:dyDescent="0.25">
      <c r="A39221" s="1">
        <v>42944.23541666667</v>
      </c>
      <c r="B39221" s="2">
        <v>20.636192104548293</v>
      </c>
    </row>
    <row r="39222" spans="1:2" x14ac:dyDescent="0.25">
      <c r="A39222" s="1">
        <v>42944.236111111109</v>
      </c>
      <c r="B39222" s="2">
        <v>19.362251053894095</v>
      </c>
    </row>
    <row r="39223" spans="1:2" x14ac:dyDescent="0.25">
      <c r="A39223" s="1">
        <v>42944.236805555556</v>
      </c>
      <c r="B39223" s="2">
        <v>-2.1051956723327749</v>
      </c>
    </row>
    <row r="39224" spans="1:2" x14ac:dyDescent="0.25">
      <c r="A39224" s="1">
        <v>42944.237500000003</v>
      </c>
      <c r="B39224" s="2">
        <v>-16.689184578700225</v>
      </c>
    </row>
    <row r="39225" spans="1:2" x14ac:dyDescent="0.25">
      <c r="A39225" s="1">
        <v>42944.238194444442</v>
      </c>
      <c r="B39225" s="2">
        <v>-27.644698827553658</v>
      </c>
    </row>
    <row r="39226" spans="1:2" x14ac:dyDescent="0.25">
      <c r="A39226" s="1">
        <v>42944.238888888889</v>
      </c>
      <c r="B39226" s="2">
        <v>-2.4709966211773766</v>
      </c>
    </row>
    <row r="39227" spans="1:2" x14ac:dyDescent="0.25">
      <c r="A39227" s="1">
        <v>42944.239583333336</v>
      </c>
      <c r="B39227" s="2">
        <v>20.043467001667402</v>
      </c>
    </row>
    <row r="39228" spans="1:2" x14ac:dyDescent="0.25">
      <c r="A39228" s="1">
        <v>42944.240277777775</v>
      </c>
      <c r="B39228" s="2">
        <v>14.86899965586975</v>
      </c>
    </row>
    <row r="39229" spans="1:2" x14ac:dyDescent="0.25">
      <c r="A39229" s="1">
        <v>42944.240972222222</v>
      </c>
      <c r="B39229" s="2">
        <v>7.6895627089485057</v>
      </c>
    </row>
    <row r="39230" spans="1:2" x14ac:dyDescent="0.25">
      <c r="A39230" s="1">
        <v>42944.241666666669</v>
      </c>
      <c r="B39230" s="2">
        <v>48.047826728265498</v>
      </c>
    </row>
    <row r="39231" spans="1:2" x14ac:dyDescent="0.25">
      <c r="A39231" s="1">
        <v>42944.242361111108</v>
      </c>
      <c r="B39231" s="2">
        <v>-11.911917105946729</v>
      </c>
    </row>
    <row r="39232" spans="1:2" x14ac:dyDescent="0.25">
      <c r="A39232" s="1">
        <v>42944.243055555555</v>
      </c>
      <c r="B39232" s="2">
        <v>-12.137846874835668</v>
      </c>
    </row>
    <row r="39233" spans="1:2" x14ac:dyDescent="0.25">
      <c r="A39233" s="1">
        <v>42944.243750000001</v>
      </c>
      <c r="B39233" s="2">
        <v>8.7874546636963107</v>
      </c>
    </row>
    <row r="39234" spans="1:2" x14ac:dyDescent="0.25">
      <c r="A39234" s="1">
        <v>42944.244444444441</v>
      </c>
      <c r="B39234" s="2">
        <v>16.910676688508829</v>
      </c>
    </row>
    <row r="39235" spans="1:2" x14ac:dyDescent="0.25">
      <c r="A39235" s="1">
        <v>42944.245138888888</v>
      </c>
      <c r="B39235" s="2">
        <v>43.678077479633309</v>
      </c>
    </row>
    <row r="39236" spans="1:2" x14ac:dyDescent="0.25">
      <c r="A39236" s="1">
        <v>42944.245833333334</v>
      </c>
      <c r="B39236" s="2">
        <v>31.963712534999164</v>
      </c>
    </row>
    <row r="39237" spans="1:2" x14ac:dyDescent="0.25">
      <c r="A39237" s="1">
        <v>42944.246527777781</v>
      </c>
      <c r="B39237" s="2">
        <v>35.41058394226323</v>
      </c>
    </row>
    <row r="39238" spans="1:2" x14ac:dyDescent="0.25">
      <c r="A39238" s="1">
        <v>42944.24722222222</v>
      </c>
      <c r="B39238" s="2">
        <v>30.847595693165204</v>
      </c>
    </row>
    <row r="39239" spans="1:2" x14ac:dyDescent="0.25">
      <c r="A39239" s="1">
        <v>42944.247916666667</v>
      </c>
      <c r="B39239" s="2">
        <v>23.791747440964294</v>
      </c>
    </row>
    <row r="39240" spans="1:2" x14ac:dyDescent="0.25">
      <c r="A39240" s="1">
        <v>42944.248611111114</v>
      </c>
      <c r="B39240" s="2">
        <v>9.2981063644197999</v>
      </c>
    </row>
    <row r="39241" spans="1:2" x14ac:dyDescent="0.25">
      <c r="A39241" s="1">
        <v>42944.249305555553</v>
      </c>
      <c r="B39241" s="2">
        <v>12.407009900307942</v>
      </c>
    </row>
    <row r="39242" spans="1:2" x14ac:dyDescent="0.25">
      <c r="A39242" s="1">
        <v>42944.25</v>
      </c>
      <c r="B39242" s="2">
        <v>47.704452881123871</v>
      </c>
    </row>
    <row r="39243" spans="1:2" x14ac:dyDescent="0.25">
      <c r="A39243" s="1">
        <v>42944.250694444447</v>
      </c>
      <c r="B39243" s="2">
        <v>18.468586019738964</v>
      </c>
    </row>
    <row r="39244" spans="1:2" x14ac:dyDescent="0.25">
      <c r="A39244" s="1">
        <v>42944.251388888886</v>
      </c>
      <c r="B39244" s="2">
        <v>8.6440969791399151</v>
      </c>
    </row>
    <row r="39245" spans="1:2" x14ac:dyDescent="0.25">
      <c r="A39245" s="1">
        <v>42944.252083333333</v>
      </c>
      <c r="B39245" s="2">
        <v>-9.2745263960280386</v>
      </c>
    </row>
    <row r="39246" spans="1:2" x14ac:dyDescent="0.25">
      <c r="A39246" s="1">
        <v>42944.25277777778</v>
      </c>
      <c r="B39246" s="2">
        <v>-23.949680442207804</v>
      </c>
    </row>
    <row r="39247" spans="1:2" x14ac:dyDescent="0.25">
      <c r="A39247" s="1">
        <v>42944.253472222219</v>
      </c>
      <c r="B39247" s="2">
        <v>-19.853057410067414</v>
      </c>
    </row>
    <row r="39248" spans="1:2" x14ac:dyDescent="0.25">
      <c r="A39248" s="1">
        <v>42944.254166666666</v>
      </c>
      <c r="B39248" s="2">
        <v>-25.969408837346904</v>
      </c>
    </row>
    <row r="39249" spans="1:2" x14ac:dyDescent="0.25">
      <c r="A39249" s="1">
        <v>42944.254861111112</v>
      </c>
      <c r="B39249" s="2">
        <v>-5.3231289477223376</v>
      </c>
    </row>
    <row r="39250" spans="1:2" x14ac:dyDescent="0.25">
      <c r="A39250" s="1">
        <v>42944.255555555559</v>
      </c>
      <c r="B39250" s="2">
        <v>-9.7314625596685804</v>
      </c>
    </row>
    <row r="39251" spans="1:2" x14ac:dyDescent="0.25">
      <c r="A39251" s="1">
        <v>42944.256249999999</v>
      </c>
      <c r="B39251" s="2">
        <v>6.4120563481420199</v>
      </c>
    </row>
    <row r="39252" spans="1:2" x14ac:dyDescent="0.25">
      <c r="A39252" s="1">
        <v>42944.256944444445</v>
      </c>
      <c r="B39252" s="2">
        <v>-5.8346650034654886</v>
      </c>
    </row>
    <row r="39253" spans="1:2" x14ac:dyDescent="0.25">
      <c r="A39253" s="1">
        <v>42944.257638888892</v>
      </c>
      <c r="B39253" s="2">
        <v>12.683596762292048</v>
      </c>
    </row>
    <row r="39254" spans="1:2" x14ac:dyDescent="0.25">
      <c r="A39254" s="1">
        <v>42944.258333333331</v>
      </c>
      <c r="B39254" s="2">
        <v>12.309502498159418</v>
      </c>
    </row>
    <row r="39255" spans="1:2" x14ac:dyDescent="0.25">
      <c r="A39255" s="1">
        <v>42944.259027777778</v>
      </c>
      <c r="B39255" s="2">
        <v>13.082614929976019</v>
      </c>
    </row>
    <row r="39256" spans="1:2" x14ac:dyDescent="0.25">
      <c r="A39256" s="1">
        <v>42944.259722222225</v>
      </c>
      <c r="B39256" s="2">
        <v>15.757791382217935</v>
      </c>
    </row>
    <row r="39257" spans="1:2" x14ac:dyDescent="0.25">
      <c r="A39257" s="1">
        <v>42944.260416666664</v>
      </c>
      <c r="B39257" s="2">
        <v>19.631572948988953</v>
      </c>
    </row>
    <row r="39258" spans="1:2" x14ac:dyDescent="0.25">
      <c r="A39258" s="1">
        <v>42944.261111111111</v>
      </c>
      <c r="B39258" s="2">
        <v>1.7688721614909204</v>
      </c>
    </row>
    <row r="39259" spans="1:2" x14ac:dyDescent="0.25">
      <c r="A39259" s="1">
        <v>42944.261805555558</v>
      </c>
      <c r="B39259" s="2">
        <v>-37.023163208334395</v>
      </c>
    </row>
    <row r="39260" spans="1:2" x14ac:dyDescent="0.25">
      <c r="A39260" s="1">
        <v>42944.262499999997</v>
      </c>
      <c r="B39260" s="2">
        <v>-23.725167311097419</v>
      </c>
    </row>
    <row r="39261" spans="1:2" x14ac:dyDescent="0.25">
      <c r="A39261" s="1">
        <v>42944.263194444444</v>
      </c>
      <c r="B39261" s="2">
        <v>5.7553716811914155</v>
      </c>
    </row>
    <row r="39262" spans="1:2" x14ac:dyDescent="0.25">
      <c r="A39262" s="1">
        <v>42944.263888888891</v>
      </c>
      <c r="B39262" s="2">
        <v>-12.025387015789359</v>
      </c>
    </row>
    <row r="39263" spans="1:2" x14ac:dyDescent="0.25">
      <c r="A39263" s="1">
        <v>42944.26458333333</v>
      </c>
      <c r="B39263" s="2">
        <v>-25.46660741302961</v>
      </c>
    </row>
    <row r="39264" spans="1:2" x14ac:dyDescent="0.25">
      <c r="A39264" s="1">
        <v>42944.265277777777</v>
      </c>
      <c r="B39264" s="2">
        <v>-17.117918561181675</v>
      </c>
    </row>
    <row r="39265" spans="1:2" x14ac:dyDescent="0.25">
      <c r="A39265" s="1">
        <v>42944.265972222223</v>
      </c>
      <c r="B39265" s="2">
        <v>1.3581690904538846</v>
      </c>
    </row>
    <row r="39266" spans="1:2" x14ac:dyDescent="0.25">
      <c r="A39266" s="1">
        <v>42944.26666666667</v>
      </c>
      <c r="B39266" s="2">
        <v>17.279017263715893</v>
      </c>
    </row>
    <row r="39267" spans="1:2" x14ac:dyDescent="0.25">
      <c r="A39267" s="1">
        <v>42944.267361111109</v>
      </c>
      <c r="B39267" s="2">
        <v>-17.376634145110923</v>
      </c>
    </row>
    <row r="39268" spans="1:2" x14ac:dyDescent="0.25">
      <c r="A39268" s="1">
        <v>42944.268055555556</v>
      </c>
      <c r="B39268" s="2">
        <v>-14.963256579590961</v>
      </c>
    </row>
    <row r="39269" spans="1:2" x14ac:dyDescent="0.25">
      <c r="A39269" s="1">
        <v>42944.268750000003</v>
      </c>
      <c r="B39269" s="2">
        <v>54.308460018480154</v>
      </c>
    </row>
    <row r="39270" spans="1:2" x14ac:dyDescent="0.25">
      <c r="A39270" s="1">
        <v>42944.269444444442</v>
      </c>
      <c r="B39270" s="2">
        <v>83.021808266999628</v>
      </c>
    </row>
    <row r="39271" spans="1:2" x14ac:dyDescent="0.25">
      <c r="A39271" s="1">
        <v>42944.270138888889</v>
      </c>
      <c r="B39271" s="2">
        <v>85.465156480875649</v>
      </c>
    </row>
    <row r="39272" spans="1:2" x14ac:dyDescent="0.25">
      <c r="A39272" s="1">
        <v>42944.270833333336</v>
      </c>
      <c r="B39272" s="2">
        <v>81.677402047997262</v>
      </c>
    </row>
    <row r="39273" spans="1:2" x14ac:dyDescent="0.25">
      <c r="A39273" s="1">
        <v>42944.271527777775</v>
      </c>
      <c r="B39273" s="2">
        <v>49.07119036776227</v>
      </c>
    </row>
    <row r="39274" spans="1:2" x14ac:dyDescent="0.25">
      <c r="A39274" s="1">
        <v>42944.272222222222</v>
      </c>
      <c r="B39274" s="2">
        <v>25.808104279170706</v>
      </c>
    </row>
    <row r="39275" spans="1:2" x14ac:dyDescent="0.25">
      <c r="A39275" s="1">
        <v>42944.272916666669</v>
      </c>
      <c r="B39275" s="2">
        <v>-7.7416668440360805</v>
      </c>
    </row>
    <row r="39276" spans="1:2" x14ac:dyDescent="0.25">
      <c r="A39276" s="1">
        <v>42944.273611111108</v>
      </c>
      <c r="B39276" s="2">
        <v>-2.041332767349862</v>
      </c>
    </row>
    <row r="39277" spans="1:2" x14ac:dyDescent="0.25">
      <c r="A39277" s="1">
        <v>42944.274305555555</v>
      </c>
      <c r="B39277" s="2">
        <v>17.035759800796708</v>
      </c>
    </row>
    <row r="39278" spans="1:2" x14ac:dyDescent="0.25">
      <c r="A39278" s="1">
        <v>42944.275000000001</v>
      </c>
      <c r="B39278" s="2">
        <v>15.647537171209114</v>
      </c>
    </row>
    <row r="39279" spans="1:2" x14ac:dyDescent="0.25">
      <c r="A39279" s="1">
        <v>42944.275694444441</v>
      </c>
      <c r="B39279" s="2">
        <v>12.81017269664444</v>
      </c>
    </row>
    <row r="39280" spans="1:2" x14ac:dyDescent="0.25">
      <c r="A39280" s="1">
        <v>42944.276388888888</v>
      </c>
      <c r="B39280" s="2">
        <v>13.2529319992677</v>
      </c>
    </row>
    <row r="39281" spans="1:2" x14ac:dyDescent="0.25">
      <c r="A39281" s="1">
        <v>42944.277083333334</v>
      </c>
      <c r="B39281" s="2">
        <v>4.5056679580176331</v>
      </c>
    </row>
    <row r="39282" spans="1:2" x14ac:dyDescent="0.25">
      <c r="A39282" s="1">
        <v>42944.277777777781</v>
      </c>
      <c r="B39282" s="2">
        <v>-11.833981204339459</v>
      </c>
    </row>
    <row r="39283" spans="1:2" x14ac:dyDescent="0.25">
      <c r="A39283" s="1">
        <v>42944.27847222222</v>
      </c>
      <c r="B39283" s="2">
        <v>23.898818035148238</v>
      </c>
    </row>
    <row r="39284" spans="1:2" x14ac:dyDescent="0.25">
      <c r="A39284" s="1">
        <v>42944.279166666667</v>
      </c>
      <c r="B39284" s="2">
        <v>26.284184660716953</v>
      </c>
    </row>
    <row r="39285" spans="1:2" x14ac:dyDescent="0.25">
      <c r="A39285" s="1">
        <v>42944.279861111114</v>
      </c>
      <c r="B39285" s="2">
        <v>71.688660808082204</v>
      </c>
    </row>
    <row r="39286" spans="1:2" x14ac:dyDescent="0.25">
      <c r="A39286" s="1">
        <v>42944.280555555553</v>
      </c>
      <c r="B39286" s="2">
        <v>88.939040674366211</v>
      </c>
    </row>
    <row r="39287" spans="1:2" x14ac:dyDescent="0.25">
      <c r="A39287" s="1">
        <v>42944.28125</v>
      </c>
      <c r="B39287" s="2">
        <v>62.295765634651374</v>
      </c>
    </row>
    <row r="39288" spans="1:2" x14ac:dyDescent="0.25">
      <c r="A39288" s="1">
        <v>42944.281944444447</v>
      </c>
      <c r="B39288" s="2">
        <v>30.506626190055005</v>
      </c>
    </row>
    <row r="39289" spans="1:2" x14ac:dyDescent="0.25">
      <c r="A39289" s="1">
        <v>42944.282638888886</v>
      </c>
      <c r="B39289" s="2">
        <v>-4.5112271033140132</v>
      </c>
    </row>
    <row r="39290" spans="1:2" x14ac:dyDescent="0.25">
      <c r="A39290" s="1">
        <v>42944.283333333333</v>
      </c>
      <c r="B39290" s="2">
        <v>-13.500439352163813</v>
      </c>
    </row>
    <row r="39291" spans="1:2" x14ac:dyDescent="0.25">
      <c r="A39291" s="1">
        <v>42944.28402777778</v>
      </c>
      <c r="B39291" s="2">
        <v>29.307994205685098</v>
      </c>
    </row>
    <row r="39292" spans="1:2" x14ac:dyDescent="0.25">
      <c r="A39292" s="1">
        <v>42944.284722222219</v>
      </c>
      <c r="B39292" s="2">
        <v>38.723918412541387</v>
      </c>
    </row>
    <row r="39293" spans="1:2" x14ac:dyDescent="0.25">
      <c r="A39293" s="1">
        <v>42944.285416666666</v>
      </c>
      <c r="B39293" s="2">
        <v>39.68177511705629</v>
      </c>
    </row>
    <row r="39294" spans="1:2" x14ac:dyDescent="0.25">
      <c r="A39294" s="1">
        <v>42944.286111111112</v>
      </c>
      <c r="B39294" s="2">
        <v>72.604196990380302</v>
      </c>
    </row>
    <row r="39295" spans="1:2" x14ac:dyDescent="0.25">
      <c r="A39295" s="1">
        <v>42944.286805555559</v>
      </c>
      <c r="B39295" s="2">
        <v>121.52708533591939</v>
      </c>
    </row>
    <row r="39296" spans="1:2" x14ac:dyDescent="0.25">
      <c r="A39296" s="1">
        <v>42944.287499999999</v>
      </c>
      <c r="B39296" s="2">
        <v>129.01910572507185</v>
      </c>
    </row>
    <row r="39297" spans="1:2" x14ac:dyDescent="0.25">
      <c r="A39297" s="1">
        <v>42944.288194444445</v>
      </c>
      <c r="B39297" s="2">
        <v>99.081047101865991</v>
      </c>
    </row>
    <row r="39298" spans="1:2" x14ac:dyDescent="0.25">
      <c r="A39298" s="1">
        <v>42944.288888888892</v>
      </c>
      <c r="B39298" s="2">
        <v>84.861618420471984</v>
      </c>
    </row>
    <row r="39299" spans="1:2" x14ac:dyDescent="0.25">
      <c r="A39299" s="1">
        <v>42944.289583333331</v>
      </c>
      <c r="B39299" s="2">
        <v>80.669474323716713</v>
      </c>
    </row>
    <row r="39300" spans="1:2" x14ac:dyDescent="0.25">
      <c r="A39300" s="1">
        <v>42944.290277777778</v>
      </c>
      <c r="B39300" s="2">
        <v>79.423853327481382</v>
      </c>
    </row>
    <row r="39301" spans="1:2" x14ac:dyDescent="0.25">
      <c r="A39301" s="1">
        <v>42944.290972222225</v>
      </c>
      <c r="B39301" s="2">
        <v>40.904603925035914</v>
      </c>
    </row>
    <row r="39302" spans="1:2" x14ac:dyDescent="0.25">
      <c r="A39302" s="1">
        <v>42944.291666666664</v>
      </c>
      <c r="B39302" s="2">
        <v>21.231470747397786</v>
      </c>
    </row>
    <row r="39303" spans="1:2" x14ac:dyDescent="0.25">
      <c r="A39303" s="1">
        <v>42944.292361111111</v>
      </c>
      <c r="B39303" s="2">
        <v>-36.815028027499402</v>
      </c>
    </row>
    <row r="39304" spans="1:2" x14ac:dyDescent="0.25">
      <c r="A39304" s="1">
        <v>42944.293055555558</v>
      </c>
      <c r="B39304" s="2">
        <v>-74.47035702048548</v>
      </c>
    </row>
    <row r="39305" spans="1:2" x14ac:dyDescent="0.25">
      <c r="A39305" s="1">
        <v>42944.293749999997</v>
      </c>
      <c r="B39305" s="2">
        <v>-113.18301081426131</v>
      </c>
    </row>
    <row r="39306" spans="1:2" x14ac:dyDescent="0.25">
      <c r="A39306" s="1">
        <v>42944.294444444444</v>
      </c>
      <c r="B39306" s="2">
        <v>-148.08982664232221</v>
      </c>
    </row>
    <row r="39307" spans="1:2" x14ac:dyDescent="0.25">
      <c r="A39307" s="1">
        <v>42944.295138888891</v>
      </c>
      <c r="B39307" s="2">
        <v>-151.66759576537879</v>
      </c>
    </row>
    <row r="39308" spans="1:2" x14ac:dyDescent="0.25">
      <c r="A39308" s="1">
        <v>42944.29583333333</v>
      </c>
      <c r="B39308" s="2">
        <v>-167.15099281521205</v>
      </c>
    </row>
    <row r="39309" spans="1:2" x14ac:dyDescent="0.25">
      <c r="A39309" s="1">
        <v>42944.296527777777</v>
      </c>
      <c r="B39309" s="2">
        <v>-174.68320338632523</v>
      </c>
    </row>
    <row r="39310" spans="1:2" x14ac:dyDescent="0.25">
      <c r="A39310" s="1">
        <v>42944.297222222223</v>
      </c>
      <c r="B39310" s="2">
        <v>-174.6814312737144</v>
      </c>
    </row>
    <row r="39311" spans="1:2" x14ac:dyDescent="0.25">
      <c r="A39311" s="1">
        <v>42944.29791666667</v>
      </c>
      <c r="B39311" s="2">
        <v>-112.81559979614491</v>
      </c>
    </row>
    <row r="39312" spans="1:2" x14ac:dyDescent="0.25">
      <c r="A39312" s="1">
        <v>42944.298611111109</v>
      </c>
      <c r="B39312" s="2">
        <v>-77.640556716119562</v>
      </c>
    </row>
    <row r="39313" spans="1:2" x14ac:dyDescent="0.25">
      <c r="A39313" s="1">
        <v>42944.299305555556</v>
      </c>
      <c r="B39313" s="2">
        <v>-40.424883263718222</v>
      </c>
    </row>
    <row r="39314" spans="1:2" x14ac:dyDescent="0.25">
      <c r="A39314" s="1">
        <v>42944.3</v>
      </c>
      <c r="B39314" s="2">
        <v>-27.195824345849299</v>
      </c>
    </row>
    <row r="39315" spans="1:2" x14ac:dyDescent="0.25">
      <c r="A39315" s="1">
        <v>42944.300694444442</v>
      </c>
      <c r="B39315" s="2">
        <v>-104.34455366037049</v>
      </c>
    </row>
    <row r="39316" spans="1:2" x14ac:dyDescent="0.25">
      <c r="A39316" s="1">
        <v>42944.301388888889</v>
      </c>
      <c r="B39316" s="2">
        <v>-109.57318585491545</v>
      </c>
    </row>
    <row r="39317" spans="1:2" x14ac:dyDescent="0.25">
      <c r="A39317" s="1">
        <v>42944.302083333336</v>
      </c>
      <c r="B39317" s="2">
        <v>-98.705205519532313</v>
      </c>
    </row>
    <row r="39318" spans="1:2" x14ac:dyDescent="0.25">
      <c r="A39318" s="1">
        <v>42944.302777777775</v>
      </c>
      <c r="B39318" s="2">
        <v>-98.683733345488633</v>
      </c>
    </row>
    <row r="39319" spans="1:2" x14ac:dyDescent="0.25">
      <c r="A39319" s="1">
        <v>42944.303472222222</v>
      </c>
      <c r="B39319" s="2">
        <v>-91.074356451126121</v>
      </c>
    </row>
    <row r="39320" spans="1:2" x14ac:dyDescent="0.25">
      <c r="A39320" s="1">
        <v>42944.304166666669</v>
      </c>
      <c r="B39320" s="2">
        <v>-89.661898625706087</v>
      </c>
    </row>
    <row r="39321" spans="1:2" x14ac:dyDescent="0.25">
      <c r="A39321" s="1">
        <v>42944.304861111108</v>
      </c>
      <c r="B39321" s="2">
        <v>-48.836439129938178</v>
      </c>
    </row>
    <row r="39322" spans="1:2" x14ac:dyDescent="0.25">
      <c r="A39322" s="1">
        <v>42944.305555555555</v>
      </c>
      <c r="B39322" s="2">
        <v>1.2704589293542086</v>
      </c>
    </row>
    <row r="39323" spans="1:2" x14ac:dyDescent="0.25">
      <c r="A39323" s="1">
        <v>42944.306250000001</v>
      </c>
      <c r="B39323" s="2">
        <v>-15.286981934674744</v>
      </c>
    </row>
    <row r="39324" spans="1:2" x14ac:dyDescent="0.25">
      <c r="A39324" s="1">
        <v>42944.306944444441</v>
      </c>
      <c r="B39324" s="2">
        <v>-27.133529366490741</v>
      </c>
    </row>
    <row r="39325" spans="1:2" x14ac:dyDescent="0.25">
      <c r="A39325" s="1">
        <v>42944.307638888888</v>
      </c>
      <c r="B39325" s="2">
        <v>-29.303073856234551</v>
      </c>
    </row>
    <row r="39326" spans="1:2" x14ac:dyDescent="0.25">
      <c r="A39326" s="1">
        <v>42944.308333333334</v>
      </c>
      <c r="B39326" s="2">
        <v>-19.469891798267295</v>
      </c>
    </row>
    <row r="39327" spans="1:2" x14ac:dyDescent="0.25">
      <c r="A39327" s="1">
        <v>42944.309027777781</v>
      </c>
      <c r="B39327" s="2">
        <v>-12.031233808155715</v>
      </c>
    </row>
    <row r="39328" spans="1:2" x14ac:dyDescent="0.25">
      <c r="A39328" s="1">
        <v>42944.30972222222</v>
      </c>
      <c r="B39328" s="2">
        <v>-11.473520325562761</v>
      </c>
    </row>
    <row r="39329" spans="1:2" x14ac:dyDescent="0.25">
      <c r="A39329" s="1">
        <v>42944.310416666667</v>
      </c>
      <c r="B39329" s="2">
        <v>-4.3332456549551956</v>
      </c>
    </row>
    <row r="39330" spans="1:2" x14ac:dyDescent="0.25">
      <c r="A39330" s="1">
        <v>42944.311111111114</v>
      </c>
      <c r="B39330" s="2">
        <v>11.715623930896012</v>
      </c>
    </row>
    <row r="39331" spans="1:2" x14ac:dyDescent="0.25">
      <c r="A39331" s="1">
        <v>42944.311805555553</v>
      </c>
      <c r="B39331" s="2">
        <v>27.502197394900335</v>
      </c>
    </row>
    <row r="39332" spans="1:2" x14ac:dyDescent="0.25">
      <c r="A39332" s="1">
        <v>42944.3125</v>
      </c>
      <c r="B39332" s="2">
        <v>34.589055743234347</v>
      </c>
    </row>
    <row r="39333" spans="1:2" x14ac:dyDescent="0.25">
      <c r="A39333" s="1">
        <v>42944.313194444447</v>
      </c>
      <c r="B39333" s="2">
        <v>32.749319493972386</v>
      </c>
    </row>
    <row r="39334" spans="1:2" x14ac:dyDescent="0.25">
      <c r="A39334" s="1">
        <v>42944.313888888886</v>
      </c>
      <c r="B39334" s="2">
        <v>51.162164460475715</v>
      </c>
    </row>
    <row r="39335" spans="1:2" x14ac:dyDescent="0.25">
      <c r="A39335" s="1">
        <v>42944.314583333333</v>
      </c>
      <c r="B39335" s="2">
        <v>52.053189990922689</v>
      </c>
    </row>
    <row r="39336" spans="1:2" x14ac:dyDescent="0.25">
      <c r="A39336" s="1">
        <v>42944.31527777778</v>
      </c>
      <c r="B39336" s="2">
        <v>-34.284521290427072</v>
      </c>
    </row>
    <row r="39337" spans="1:2" x14ac:dyDescent="0.25">
      <c r="A39337" s="1">
        <v>42944.315972222219</v>
      </c>
      <c r="B39337" s="2">
        <v>-51.712052330548367</v>
      </c>
    </row>
    <row r="39338" spans="1:2" x14ac:dyDescent="0.25">
      <c r="A39338" s="1">
        <v>42944.316666666666</v>
      </c>
      <c r="B39338" s="2">
        <v>-11.330110260516328</v>
      </c>
    </row>
    <row r="39339" spans="1:2" x14ac:dyDescent="0.25">
      <c r="A39339" s="1">
        <v>42944.317361111112</v>
      </c>
      <c r="B39339" s="2">
        <v>30.469606148422464</v>
      </c>
    </row>
    <row r="39340" spans="1:2" x14ac:dyDescent="0.25">
      <c r="A39340" s="1">
        <v>42944.318055555559</v>
      </c>
      <c r="B39340" s="2">
        <v>33.411425770323454</v>
      </c>
    </row>
    <row r="39341" spans="1:2" x14ac:dyDescent="0.25">
      <c r="A39341" s="1">
        <v>42944.318749999999</v>
      </c>
      <c r="B39341" s="2">
        <v>40.35433488476847</v>
      </c>
    </row>
    <row r="39342" spans="1:2" x14ac:dyDescent="0.25">
      <c r="A39342" s="1">
        <v>42944.319444444445</v>
      </c>
      <c r="B39342" s="2">
        <v>64.598294509713497</v>
      </c>
    </row>
    <row r="39343" spans="1:2" x14ac:dyDescent="0.25">
      <c r="A39343" s="1">
        <v>42944.320138888892</v>
      </c>
      <c r="B39343" s="2">
        <v>-3.2943852408420451</v>
      </c>
    </row>
    <row r="39344" spans="1:2" x14ac:dyDescent="0.25">
      <c r="A39344" s="1">
        <v>42944.320833333331</v>
      </c>
      <c r="B39344" s="2">
        <v>-47.01192757905131</v>
      </c>
    </row>
    <row r="39345" spans="1:2" x14ac:dyDescent="0.25">
      <c r="A39345" s="1">
        <v>42944.321527777778</v>
      </c>
      <c r="B39345" s="2">
        <v>-48.846235545649932</v>
      </c>
    </row>
    <row r="39346" spans="1:2" x14ac:dyDescent="0.25">
      <c r="A39346" s="1">
        <v>42944.322222222225</v>
      </c>
      <c r="B39346" s="2">
        <v>-25.919294964833533</v>
      </c>
    </row>
    <row r="39347" spans="1:2" x14ac:dyDescent="0.25">
      <c r="A39347" s="1">
        <v>42944.322916666664</v>
      </c>
      <c r="B39347" s="2">
        <v>-27.008039362709194</v>
      </c>
    </row>
    <row r="39348" spans="1:2" x14ac:dyDescent="0.25">
      <c r="A39348" s="1">
        <v>42944.323611111111</v>
      </c>
      <c r="B39348" s="2">
        <v>-75.781846529286128</v>
      </c>
    </row>
    <row r="39349" spans="1:2" x14ac:dyDescent="0.25">
      <c r="A39349" s="1">
        <v>42944.324305555558</v>
      </c>
      <c r="B39349" s="2">
        <v>-76.357972418385913</v>
      </c>
    </row>
    <row r="39350" spans="1:2" x14ac:dyDescent="0.25">
      <c r="A39350" s="1">
        <v>42944.324999999997</v>
      </c>
      <c r="B39350" s="2">
        <v>-74.342626358372698</v>
      </c>
    </row>
    <row r="39351" spans="1:2" x14ac:dyDescent="0.25">
      <c r="A39351" s="1">
        <v>42944.325694444444</v>
      </c>
      <c r="B39351" s="2">
        <v>-46.606374669362168</v>
      </c>
    </row>
    <row r="39352" spans="1:2" x14ac:dyDescent="0.25">
      <c r="A39352" s="1">
        <v>42944.326388888891</v>
      </c>
      <c r="B39352" s="2">
        <v>-107.23484107664554</v>
      </c>
    </row>
    <row r="39353" spans="1:2" x14ac:dyDescent="0.25">
      <c r="A39353" s="1">
        <v>42944.32708333333</v>
      </c>
      <c r="B39353" s="2">
        <v>-102.46020083733795</v>
      </c>
    </row>
    <row r="39354" spans="1:2" x14ac:dyDescent="0.25">
      <c r="A39354" s="1">
        <v>42944.327777777777</v>
      </c>
      <c r="B39354" s="2">
        <v>-58.521255860498059</v>
      </c>
    </row>
    <row r="39355" spans="1:2" x14ac:dyDescent="0.25">
      <c r="A39355" s="1">
        <v>42944.328472222223</v>
      </c>
      <c r="B39355" s="2">
        <v>-18.673222131016278</v>
      </c>
    </row>
    <row r="39356" spans="1:2" x14ac:dyDescent="0.25">
      <c r="A39356" s="1">
        <v>42944.32916666667</v>
      </c>
      <c r="B39356" s="2">
        <v>-27.796429305073495</v>
      </c>
    </row>
    <row r="39357" spans="1:2" x14ac:dyDescent="0.25">
      <c r="A39357" s="1">
        <v>42944.329861111109</v>
      </c>
      <c r="B39357" s="2">
        <v>-36.782824951159029</v>
      </c>
    </row>
    <row r="39358" spans="1:2" x14ac:dyDescent="0.25">
      <c r="A39358" s="1">
        <v>42944.330555555556</v>
      </c>
      <c r="B39358" s="2">
        <v>-33.371009995910569</v>
      </c>
    </row>
    <row r="39359" spans="1:2" x14ac:dyDescent="0.25">
      <c r="A39359" s="1">
        <v>42944.331250000003</v>
      </c>
      <c r="B39359" s="2">
        <v>-32.11065207346789</v>
      </c>
    </row>
    <row r="39360" spans="1:2" x14ac:dyDescent="0.25">
      <c r="A39360" s="1">
        <v>42944.331944444442</v>
      </c>
      <c r="B39360" s="2">
        <v>-76.488412325957327</v>
      </c>
    </row>
    <row r="39361" spans="1:2" x14ac:dyDescent="0.25">
      <c r="A39361" s="1">
        <v>42944.332638888889</v>
      </c>
      <c r="B39361" s="2">
        <v>-32.593897899229582</v>
      </c>
    </row>
    <row r="39362" spans="1:2" x14ac:dyDescent="0.25">
      <c r="A39362" s="1">
        <v>42944.333333333336</v>
      </c>
      <c r="B39362" s="2">
        <v>30.590663871648335</v>
      </c>
    </row>
    <row r="39363" spans="1:2" x14ac:dyDescent="0.25">
      <c r="A39363" s="1">
        <v>42944.334027777775</v>
      </c>
      <c r="B39363" s="2">
        <v>-15.128224021367108</v>
      </c>
    </row>
    <row r="39364" spans="1:2" x14ac:dyDescent="0.25">
      <c r="A39364" s="1">
        <v>42944.334722222222</v>
      </c>
      <c r="B39364" s="2">
        <v>-10.610531823335139</v>
      </c>
    </row>
    <row r="39365" spans="1:2" x14ac:dyDescent="0.25">
      <c r="A39365" s="1">
        <v>42944.335416666669</v>
      </c>
      <c r="B39365" s="2">
        <v>-10.278931623121025</v>
      </c>
    </row>
    <row r="39366" spans="1:2" x14ac:dyDescent="0.25">
      <c r="A39366" s="1">
        <v>42944.336111111108</v>
      </c>
      <c r="B39366" s="2">
        <v>12.072141593438573</v>
      </c>
    </row>
    <row r="39367" spans="1:2" x14ac:dyDescent="0.25">
      <c r="A39367" s="1">
        <v>42944.336805555555</v>
      </c>
      <c r="B39367" s="2">
        <v>9.4045695768397604</v>
      </c>
    </row>
    <row r="39368" spans="1:2" x14ac:dyDescent="0.25">
      <c r="A39368" s="1">
        <v>42944.337500000001</v>
      </c>
      <c r="B39368" s="2">
        <v>20.829870217792145</v>
      </c>
    </row>
    <row r="39369" spans="1:2" x14ac:dyDescent="0.25">
      <c r="A39369" s="1">
        <v>42944.338194444441</v>
      </c>
      <c r="B39369" s="2">
        <v>-44.285099423672847</v>
      </c>
    </row>
    <row r="39370" spans="1:2" x14ac:dyDescent="0.25">
      <c r="A39370" s="1">
        <v>42944.338888888888</v>
      </c>
      <c r="B39370" s="2">
        <v>-43.486638719531278</v>
      </c>
    </row>
    <row r="39371" spans="1:2" x14ac:dyDescent="0.25">
      <c r="A39371" s="1">
        <v>42944.339583333334</v>
      </c>
      <c r="B39371" s="2">
        <v>-64.054903422462914</v>
      </c>
    </row>
    <row r="39372" spans="1:2" x14ac:dyDescent="0.25">
      <c r="A39372" s="1">
        <v>42944.340277777781</v>
      </c>
      <c r="B39372" s="2">
        <v>-113.72229359430882</v>
      </c>
    </row>
    <row r="39373" spans="1:2" x14ac:dyDescent="0.25">
      <c r="A39373" s="1">
        <v>42944.34097222222</v>
      </c>
      <c r="B39373" s="2">
        <v>-92.039036941986225</v>
      </c>
    </row>
    <row r="39374" spans="1:2" x14ac:dyDescent="0.25">
      <c r="A39374" s="1">
        <v>42944.341666666667</v>
      </c>
      <c r="B39374" s="2">
        <v>-42.301708068612307</v>
      </c>
    </row>
    <row r="39375" spans="1:2" x14ac:dyDescent="0.25">
      <c r="A39375" s="1">
        <v>42944.342361111114</v>
      </c>
      <c r="B39375" s="2">
        <v>-35.300513689222861</v>
      </c>
    </row>
    <row r="39376" spans="1:2" x14ac:dyDescent="0.25">
      <c r="A39376" s="1">
        <v>42944.343055555553</v>
      </c>
      <c r="B39376" s="2">
        <v>-43.497205279958628</v>
      </c>
    </row>
    <row r="39377" spans="1:2" x14ac:dyDescent="0.25">
      <c r="A39377" s="1">
        <v>42944.34375</v>
      </c>
      <c r="B39377" s="2">
        <v>-35.531062559561299</v>
      </c>
    </row>
    <row r="39378" spans="1:2" x14ac:dyDescent="0.25">
      <c r="A39378" s="1">
        <v>42944.344444444447</v>
      </c>
      <c r="B39378" s="2">
        <v>-45.877866247859011</v>
      </c>
    </row>
    <row r="39379" spans="1:2" x14ac:dyDescent="0.25">
      <c r="A39379" s="1">
        <v>42944.345138888886</v>
      </c>
      <c r="B39379" s="2">
        <v>-35.594926161563492</v>
      </c>
    </row>
    <row r="39380" spans="1:2" x14ac:dyDescent="0.25">
      <c r="A39380" s="1">
        <v>42944.345833333333</v>
      </c>
      <c r="B39380" s="2">
        <v>-28.307858891631863</v>
      </c>
    </row>
    <row r="39381" spans="1:2" x14ac:dyDescent="0.25">
      <c r="A39381" s="1">
        <v>42944.34652777778</v>
      </c>
      <c r="B39381" s="2">
        <v>-78.040256467677921</v>
      </c>
    </row>
    <row r="39382" spans="1:2" x14ac:dyDescent="0.25">
      <c r="A39382" s="1">
        <v>42944.347222222219</v>
      </c>
      <c r="B39382" s="2">
        <v>-99.938776448601857</v>
      </c>
    </row>
    <row r="39383" spans="1:2" x14ac:dyDescent="0.25">
      <c r="A39383" s="1">
        <v>42944.347916666666</v>
      </c>
      <c r="B39383" s="2">
        <v>-105.24973276683789</v>
      </c>
    </row>
    <row r="39384" spans="1:2" x14ac:dyDescent="0.25">
      <c r="A39384" s="1">
        <v>42944.348611111112</v>
      </c>
      <c r="B39384" s="2">
        <v>-97.351704975015792</v>
      </c>
    </row>
    <row r="39385" spans="1:2" x14ac:dyDescent="0.25">
      <c r="A39385" s="1">
        <v>42944.349305555559</v>
      </c>
      <c r="B39385" s="2">
        <v>-150.12348739228133</v>
      </c>
    </row>
    <row r="39386" spans="1:2" x14ac:dyDescent="0.25">
      <c r="A39386" s="1">
        <v>42944.35</v>
      </c>
      <c r="B39386" s="2">
        <v>-144.74585164530825</v>
      </c>
    </row>
    <row r="39387" spans="1:2" x14ac:dyDescent="0.25">
      <c r="A39387" s="1">
        <v>42944.350694444445</v>
      </c>
      <c r="B39387" s="2">
        <v>-120.54995567195971</v>
      </c>
    </row>
    <row r="39388" spans="1:2" x14ac:dyDescent="0.25">
      <c r="A39388" s="1">
        <v>42944.351388888892</v>
      </c>
      <c r="B39388" s="2">
        <v>-64.588941846212649</v>
      </c>
    </row>
    <row r="39389" spans="1:2" x14ac:dyDescent="0.25">
      <c r="A39389" s="1">
        <v>42944.352083333331</v>
      </c>
      <c r="B39389" s="2">
        <v>-65.625361027636487</v>
      </c>
    </row>
    <row r="39390" spans="1:2" x14ac:dyDescent="0.25">
      <c r="A39390" s="1">
        <v>42944.352777777778</v>
      </c>
      <c r="B39390" s="2">
        <v>-85.282349428414207</v>
      </c>
    </row>
    <row r="39391" spans="1:2" x14ac:dyDescent="0.25">
      <c r="A39391" s="1">
        <v>42944.353472222225</v>
      </c>
      <c r="B39391" s="2">
        <v>-81.113406767577786</v>
      </c>
    </row>
    <row r="39392" spans="1:2" x14ac:dyDescent="0.25">
      <c r="A39392" s="1">
        <v>42944.354166666664</v>
      </c>
      <c r="B39392" s="2">
        <v>-93.373630166750317</v>
      </c>
    </row>
    <row r="39393" spans="1:2" x14ac:dyDescent="0.25">
      <c r="A39393" s="1">
        <v>42944.354861111111</v>
      </c>
      <c r="B39393" s="2">
        <v>-79.101877771242286</v>
      </c>
    </row>
    <row r="39394" spans="1:2" x14ac:dyDescent="0.25">
      <c r="A39394" s="1">
        <v>42944.355555555558</v>
      </c>
      <c r="B39394" s="2">
        <v>-64.763551011918267</v>
      </c>
    </row>
    <row r="39395" spans="1:2" x14ac:dyDescent="0.25">
      <c r="A39395" s="1">
        <v>42944.356249999997</v>
      </c>
      <c r="B39395" s="2">
        <v>-91.817152171853621</v>
      </c>
    </row>
    <row r="39396" spans="1:2" x14ac:dyDescent="0.25">
      <c r="A39396" s="1">
        <v>42944.356944444444</v>
      </c>
      <c r="B39396" s="2">
        <v>-51.942775819349727</v>
      </c>
    </row>
    <row r="39397" spans="1:2" x14ac:dyDescent="0.25">
      <c r="A39397" s="1">
        <v>42944.357638888891</v>
      </c>
      <c r="B39397" s="2">
        <v>-86.099359933371304</v>
      </c>
    </row>
    <row r="39398" spans="1:2" x14ac:dyDescent="0.25">
      <c r="A39398" s="1">
        <v>42944.35833333333</v>
      </c>
      <c r="B39398" s="2">
        <v>-121.05273776629474</v>
      </c>
    </row>
    <row r="39399" spans="1:2" x14ac:dyDescent="0.25">
      <c r="A39399" s="1">
        <v>42944.359027777777</v>
      </c>
      <c r="B39399" s="2">
        <v>-85.201252074383476</v>
      </c>
    </row>
    <row r="39400" spans="1:2" x14ac:dyDescent="0.25">
      <c r="A39400" s="1">
        <v>42944.359722222223</v>
      </c>
      <c r="B39400" s="2">
        <v>-93.919757191394453</v>
      </c>
    </row>
    <row r="39401" spans="1:2" x14ac:dyDescent="0.25">
      <c r="A39401" s="1">
        <v>42944.36041666667</v>
      </c>
      <c r="B39401" s="2">
        <v>-99.851137391991998</v>
      </c>
    </row>
    <row r="39402" spans="1:2" x14ac:dyDescent="0.25">
      <c r="A39402" s="1">
        <v>42944.361111111109</v>
      </c>
      <c r="B39402" s="2">
        <v>-83.299907696576938</v>
      </c>
    </row>
    <row r="39403" spans="1:2" x14ac:dyDescent="0.25">
      <c r="A39403" s="1">
        <v>42944.361805555556</v>
      </c>
      <c r="B39403" s="2">
        <v>-58.546156755384679</v>
      </c>
    </row>
    <row r="39404" spans="1:2" x14ac:dyDescent="0.25">
      <c r="A39404" s="1">
        <v>42944.362500000003</v>
      </c>
      <c r="B39404" s="2">
        <v>-40.620042318340467</v>
      </c>
    </row>
    <row r="39405" spans="1:2" x14ac:dyDescent="0.25">
      <c r="A39405" s="1">
        <v>42944.363194444442</v>
      </c>
      <c r="B39405" s="2">
        <v>-41.598183697557154</v>
      </c>
    </row>
    <row r="39406" spans="1:2" x14ac:dyDescent="0.25">
      <c r="A39406" s="1">
        <v>42944.363888888889</v>
      </c>
      <c r="B39406" s="2">
        <v>-26.864172582304068</v>
      </c>
    </row>
    <row r="39407" spans="1:2" x14ac:dyDescent="0.25">
      <c r="A39407" s="1">
        <v>42944.364583333336</v>
      </c>
      <c r="B39407" s="2">
        <v>-7.3690938507798514</v>
      </c>
    </row>
    <row r="39408" spans="1:2" x14ac:dyDescent="0.25">
      <c r="A39408" s="1">
        <v>42944.365277777775</v>
      </c>
      <c r="B39408" s="2">
        <v>19.173676458967385</v>
      </c>
    </row>
    <row r="39409" spans="1:2" x14ac:dyDescent="0.25">
      <c r="A39409" s="1">
        <v>42944.365972222222</v>
      </c>
      <c r="B39409" s="2">
        <v>43.018591046221751</v>
      </c>
    </row>
    <row r="39410" spans="1:2" x14ac:dyDescent="0.25">
      <c r="A39410" s="1">
        <v>42944.366666666669</v>
      </c>
      <c r="B39410" s="2">
        <v>24.477410397114969</v>
      </c>
    </row>
    <row r="39411" spans="1:2" x14ac:dyDescent="0.25">
      <c r="A39411" s="1">
        <v>42944.367361111108</v>
      </c>
      <c r="B39411" s="2">
        <v>26.035315583727787</v>
      </c>
    </row>
    <row r="39412" spans="1:2" x14ac:dyDescent="0.25">
      <c r="A39412" s="1">
        <v>42944.368055555555</v>
      </c>
      <c r="B39412" s="2">
        <v>35.035705983021764</v>
      </c>
    </row>
    <row r="39413" spans="1:2" x14ac:dyDescent="0.25">
      <c r="A39413" s="1">
        <v>42944.368750000001</v>
      </c>
      <c r="B39413" s="2">
        <v>51.918862071062904</v>
      </c>
    </row>
    <row r="39414" spans="1:2" x14ac:dyDescent="0.25">
      <c r="A39414" s="1">
        <v>42944.369444444441</v>
      </c>
      <c r="B39414" s="2">
        <v>46.285548860331374</v>
      </c>
    </row>
    <row r="39415" spans="1:2" x14ac:dyDescent="0.25">
      <c r="A39415" s="1">
        <v>42944.370138888888</v>
      </c>
      <c r="B39415" s="2">
        <v>32.768045141215161</v>
      </c>
    </row>
    <row r="39416" spans="1:2" x14ac:dyDescent="0.25">
      <c r="A39416" s="1">
        <v>42944.370833333334</v>
      </c>
      <c r="B39416" s="2">
        <v>-24.405040274575974</v>
      </c>
    </row>
    <row r="39417" spans="1:2" x14ac:dyDescent="0.25">
      <c r="A39417" s="1">
        <v>42944.371527777781</v>
      </c>
      <c r="B39417" s="2">
        <v>-77.145728295151883</v>
      </c>
    </row>
    <row r="39418" spans="1:2" x14ac:dyDescent="0.25">
      <c r="A39418" s="1">
        <v>42944.37222222222</v>
      </c>
      <c r="B39418" s="2">
        <v>-99.734564416310363</v>
      </c>
    </row>
    <row r="39419" spans="1:2" x14ac:dyDescent="0.25">
      <c r="A39419" s="1">
        <v>42944.372916666667</v>
      </c>
      <c r="B39419" s="2">
        <v>-97.499760776449691</v>
      </c>
    </row>
    <row r="39420" spans="1:2" x14ac:dyDescent="0.25">
      <c r="A39420" s="1">
        <v>42944.373611111114</v>
      </c>
      <c r="B39420" s="2">
        <v>-112.22822680991182</v>
      </c>
    </row>
    <row r="39421" spans="1:2" x14ac:dyDescent="0.25">
      <c r="A39421" s="1">
        <v>42944.374305555553</v>
      </c>
      <c r="B39421" s="2">
        <v>-86.838299032818753</v>
      </c>
    </row>
    <row r="39422" spans="1:2" x14ac:dyDescent="0.25">
      <c r="A39422" s="1">
        <v>42944.375</v>
      </c>
      <c r="B39422" s="2">
        <v>-49.969986510497982</v>
      </c>
    </row>
    <row r="39423" spans="1:2" x14ac:dyDescent="0.25">
      <c r="A39423" s="1">
        <v>42944.375694444447</v>
      </c>
      <c r="B39423" s="2">
        <v>-54.09528265913444</v>
      </c>
    </row>
    <row r="39424" spans="1:2" x14ac:dyDescent="0.25">
      <c r="A39424" s="1">
        <v>42944.376388888886</v>
      </c>
      <c r="B39424" s="2">
        <v>-67.848190982771726</v>
      </c>
    </row>
    <row r="39425" spans="1:2" x14ac:dyDescent="0.25">
      <c r="A39425" s="1">
        <v>42944.377083333333</v>
      </c>
      <c r="B39425" s="2">
        <v>-71.908899365898108</v>
      </c>
    </row>
    <row r="39426" spans="1:2" x14ac:dyDescent="0.25">
      <c r="A39426" s="1">
        <v>42944.37777777778</v>
      </c>
      <c r="B39426" s="2">
        <v>-1.2280073995410929</v>
      </c>
    </row>
    <row r="39427" spans="1:2" x14ac:dyDescent="0.25">
      <c r="A39427" s="1">
        <v>42944.378472222219</v>
      </c>
      <c r="B39427" s="2">
        <v>-15.408000758259247</v>
      </c>
    </row>
    <row r="39428" spans="1:2" x14ac:dyDescent="0.25">
      <c r="A39428" s="1">
        <v>42944.379166666666</v>
      </c>
      <c r="B39428" s="2">
        <v>-42.733668528015066</v>
      </c>
    </row>
    <row r="39429" spans="1:2" x14ac:dyDescent="0.25">
      <c r="A39429" s="1">
        <v>42944.379861111112</v>
      </c>
      <c r="B39429" s="2">
        <v>-42.075692353755585</v>
      </c>
    </row>
    <row r="39430" spans="1:2" x14ac:dyDescent="0.25">
      <c r="A39430" s="1">
        <v>42944.380555555559</v>
      </c>
      <c r="B39430" s="2">
        <v>-7.8614300070815561</v>
      </c>
    </row>
    <row r="39431" spans="1:2" x14ac:dyDescent="0.25">
      <c r="A39431" s="1">
        <v>42944.381249999999</v>
      </c>
      <c r="B39431" s="2">
        <v>-7.727200224269958</v>
      </c>
    </row>
    <row r="39432" spans="1:2" x14ac:dyDescent="0.25">
      <c r="A39432" s="1">
        <v>42944.381944444445</v>
      </c>
      <c r="B39432" s="2">
        <v>26.514370375143091</v>
      </c>
    </row>
    <row r="39433" spans="1:2" x14ac:dyDescent="0.25">
      <c r="A39433" s="1">
        <v>42944.382638888892</v>
      </c>
      <c r="B39433" s="2">
        <v>29.584235508650696</v>
      </c>
    </row>
    <row r="39434" spans="1:2" x14ac:dyDescent="0.25">
      <c r="A39434" s="1">
        <v>42944.383333333331</v>
      </c>
      <c r="B39434" s="2">
        <v>36.330527004690765</v>
      </c>
    </row>
    <row r="39435" spans="1:2" x14ac:dyDescent="0.25">
      <c r="A39435" s="1">
        <v>42944.384027777778</v>
      </c>
      <c r="B39435" s="2">
        <v>34.848429253742992</v>
      </c>
    </row>
    <row r="39436" spans="1:2" x14ac:dyDescent="0.25">
      <c r="A39436" s="1">
        <v>42944.384722222225</v>
      </c>
      <c r="B39436" s="2">
        <v>-16.691277041752862</v>
      </c>
    </row>
    <row r="39437" spans="1:2" x14ac:dyDescent="0.25">
      <c r="A39437" s="1">
        <v>42944.385416666664</v>
      </c>
      <c r="B39437" s="2">
        <v>-13.798810974520165</v>
      </c>
    </row>
    <row r="39438" spans="1:2" x14ac:dyDescent="0.25">
      <c r="A39438" s="1">
        <v>42944.386111111111</v>
      </c>
      <c r="B39438" s="2">
        <v>-2.7701963490185637</v>
      </c>
    </row>
    <row r="39439" spans="1:2" x14ac:dyDescent="0.25">
      <c r="A39439" s="1">
        <v>42944.386805555558</v>
      </c>
      <c r="B39439" s="2">
        <v>27.305787290714214</v>
      </c>
    </row>
    <row r="39440" spans="1:2" x14ac:dyDescent="0.25">
      <c r="A39440" s="1">
        <v>42944.387499999997</v>
      </c>
      <c r="B39440" s="2">
        <v>5.3154864740946017</v>
      </c>
    </row>
    <row r="39441" spans="1:2" x14ac:dyDescent="0.25">
      <c r="A39441" s="1">
        <v>42944.388194444444</v>
      </c>
      <c r="B39441" s="2">
        <v>16.14261125753789</v>
      </c>
    </row>
    <row r="39442" spans="1:2" x14ac:dyDescent="0.25">
      <c r="A39442" s="1">
        <v>42944.388888888891</v>
      </c>
      <c r="B39442" s="2">
        <v>-1.2332363357806268E-2</v>
      </c>
    </row>
    <row r="39443" spans="1:2" x14ac:dyDescent="0.25">
      <c r="A39443" s="1">
        <v>42944.38958333333</v>
      </c>
      <c r="B39443" s="2">
        <v>25.089355381258066</v>
      </c>
    </row>
    <row r="39444" spans="1:2" x14ac:dyDescent="0.25">
      <c r="A39444" s="1">
        <v>42944.390277777777</v>
      </c>
      <c r="B39444" s="2">
        <v>-25.516865430183437</v>
      </c>
    </row>
    <row r="39445" spans="1:2" x14ac:dyDescent="0.25">
      <c r="A39445" s="1">
        <v>42944.390972222223</v>
      </c>
      <c r="B39445" s="2">
        <v>-22.506778433151581</v>
      </c>
    </row>
    <row r="39446" spans="1:2" x14ac:dyDescent="0.25">
      <c r="A39446" s="1">
        <v>42944.39166666667</v>
      </c>
      <c r="B39446" s="2">
        <v>-7.2154954689001896</v>
      </c>
    </row>
    <row r="39447" spans="1:2" x14ac:dyDescent="0.25">
      <c r="A39447" s="1">
        <v>42944.392361111109</v>
      </c>
      <c r="B39447" s="2">
        <v>5.5804324006826693</v>
      </c>
    </row>
    <row r="39448" spans="1:2" x14ac:dyDescent="0.25">
      <c r="A39448" s="1">
        <v>42944.393055555556</v>
      </c>
      <c r="B39448" s="2">
        <v>-21.170306090556551</v>
      </c>
    </row>
    <row r="39449" spans="1:2" x14ac:dyDescent="0.25">
      <c r="A39449" s="1">
        <v>42944.393750000003</v>
      </c>
      <c r="B39449" s="2">
        <v>-83.502302791461503</v>
      </c>
    </row>
    <row r="39450" spans="1:2" x14ac:dyDescent="0.25">
      <c r="A39450" s="1">
        <v>42944.394444444442</v>
      </c>
      <c r="B39450" s="2">
        <v>-65.724414871263434</v>
      </c>
    </row>
    <row r="39451" spans="1:2" x14ac:dyDescent="0.25">
      <c r="A39451" s="1">
        <v>42944.395138888889</v>
      </c>
      <c r="B39451" s="2">
        <v>-72.257779198985858</v>
      </c>
    </row>
    <row r="39452" spans="1:2" x14ac:dyDescent="0.25">
      <c r="A39452" s="1">
        <v>42944.395833333336</v>
      </c>
      <c r="B39452" s="2">
        <v>-74.611036360554863</v>
      </c>
    </row>
    <row r="39453" spans="1:2" x14ac:dyDescent="0.25">
      <c r="A39453" s="1">
        <v>42944.396527777775</v>
      </c>
      <c r="B39453" s="2">
        <v>-40.075496012356595</v>
      </c>
    </row>
    <row r="39454" spans="1:2" x14ac:dyDescent="0.25">
      <c r="A39454" s="1">
        <v>42944.397222222222</v>
      </c>
      <c r="B39454" s="2">
        <v>-28.193512537308077</v>
      </c>
    </row>
    <row r="39455" spans="1:2" x14ac:dyDescent="0.25">
      <c r="A39455" s="1">
        <v>42944.397916666669</v>
      </c>
      <c r="B39455" s="2">
        <v>-0.19511677591945045</v>
      </c>
    </row>
    <row r="39456" spans="1:2" x14ac:dyDescent="0.25">
      <c r="A39456" s="1">
        <v>42944.398611111108</v>
      </c>
      <c r="B39456" s="2">
        <v>-16.920420779953321</v>
      </c>
    </row>
    <row r="39457" spans="1:2" x14ac:dyDescent="0.25">
      <c r="A39457" s="1">
        <v>42944.399305555555</v>
      </c>
      <c r="B39457" s="2">
        <v>-7.8909421497907415</v>
      </c>
    </row>
    <row r="39458" spans="1:2" x14ac:dyDescent="0.25">
      <c r="A39458" s="1">
        <v>42944.4</v>
      </c>
      <c r="B39458" s="2">
        <v>66.317046396289754</v>
      </c>
    </row>
    <row r="39459" spans="1:2" x14ac:dyDescent="0.25">
      <c r="A39459" s="1">
        <v>42944.400694444441</v>
      </c>
      <c r="B39459" s="2">
        <v>91.005004065351869</v>
      </c>
    </row>
    <row r="39460" spans="1:2" x14ac:dyDescent="0.25">
      <c r="A39460" s="1">
        <v>42944.401388888888</v>
      </c>
      <c r="B39460" s="2">
        <v>101.29889435077008</v>
      </c>
    </row>
    <row r="39461" spans="1:2" x14ac:dyDescent="0.25">
      <c r="A39461" s="1">
        <v>42944.402083333334</v>
      </c>
      <c r="B39461" s="2">
        <v>118.79193695263238</v>
      </c>
    </row>
    <row r="39462" spans="1:2" x14ac:dyDescent="0.25">
      <c r="A39462" s="1">
        <v>42944.402777777781</v>
      </c>
      <c r="B39462" s="2">
        <v>86.507616701811401</v>
      </c>
    </row>
    <row r="39463" spans="1:2" x14ac:dyDescent="0.25">
      <c r="A39463" s="1">
        <v>42944.40347222222</v>
      </c>
      <c r="B39463" s="2">
        <v>48.840087543208696</v>
      </c>
    </row>
    <row r="39464" spans="1:2" x14ac:dyDescent="0.25">
      <c r="A39464" s="1">
        <v>42944.404166666667</v>
      </c>
      <c r="B39464" s="2">
        <v>35.120098673061392</v>
      </c>
    </row>
    <row r="39465" spans="1:2" x14ac:dyDescent="0.25">
      <c r="A39465" s="1">
        <v>42944.404861111114</v>
      </c>
      <c r="B39465" s="2">
        <v>53.486628644890153</v>
      </c>
    </row>
    <row r="39466" spans="1:2" x14ac:dyDescent="0.25">
      <c r="A39466" s="1">
        <v>42944.405555555553</v>
      </c>
      <c r="B39466" s="2">
        <v>50.803407464230744</v>
      </c>
    </row>
    <row r="39467" spans="1:2" x14ac:dyDescent="0.25">
      <c r="A39467" s="1">
        <v>42944.40625</v>
      </c>
      <c r="B39467" s="2">
        <v>96.882326626040353</v>
      </c>
    </row>
    <row r="39468" spans="1:2" x14ac:dyDescent="0.25">
      <c r="A39468" s="1">
        <v>42944.406944444447</v>
      </c>
      <c r="B39468" s="2">
        <v>117.59969542905455</v>
      </c>
    </row>
    <row r="39469" spans="1:2" x14ac:dyDescent="0.25">
      <c r="A39469" s="1">
        <v>42944.407638888886</v>
      </c>
      <c r="B39469" s="2">
        <v>118.05034275112364</v>
      </c>
    </row>
    <row r="39470" spans="1:2" x14ac:dyDescent="0.25">
      <c r="A39470" s="1">
        <v>42944.408333333333</v>
      </c>
      <c r="B39470" s="2">
        <v>132.08068614275351</v>
      </c>
    </row>
    <row r="39471" spans="1:2" x14ac:dyDescent="0.25">
      <c r="A39471" s="1">
        <v>42944.40902777778</v>
      </c>
      <c r="B39471" s="2">
        <v>119.2009517262845</v>
      </c>
    </row>
    <row r="39472" spans="1:2" x14ac:dyDescent="0.25">
      <c r="A39472" s="1">
        <v>42944.409722222219</v>
      </c>
      <c r="B39472" s="2">
        <v>108.91247853156334</v>
      </c>
    </row>
    <row r="39473" spans="1:2" x14ac:dyDescent="0.25">
      <c r="A39473" s="1">
        <v>42944.410416666666</v>
      </c>
      <c r="B39473" s="2">
        <v>94.638105080381507</v>
      </c>
    </row>
    <row r="39474" spans="1:2" x14ac:dyDescent="0.25">
      <c r="A39474" s="1">
        <v>42944.411111111112</v>
      </c>
      <c r="B39474" s="2">
        <v>124.42930409490364</v>
      </c>
    </row>
    <row r="39475" spans="1:2" x14ac:dyDescent="0.25">
      <c r="A39475" s="1">
        <v>42944.411805555559</v>
      </c>
      <c r="B39475" s="2">
        <v>148.27369803929079</v>
      </c>
    </row>
    <row r="39476" spans="1:2" x14ac:dyDescent="0.25">
      <c r="A39476" s="1">
        <v>42944.412499999999</v>
      </c>
      <c r="B39476" s="2">
        <v>124.24542267619205</v>
      </c>
    </row>
    <row r="39477" spans="1:2" x14ac:dyDescent="0.25">
      <c r="A39477" s="1">
        <v>42944.413194444445</v>
      </c>
      <c r="B39477" s="2">
        <v>177.47606340121322</v>
      </c>
    </row>
    <row r="39478" spans="1:2" x14ac:dyDescent="0.25">
      <c r="A39478" s="1">
        <v>42944.413888888892</v>
      </c>
      <c r="B39478" s="2">
        <v>188.43314020386509</v>
      </c>
    </row>
    <row r="39479" spans="1:2" x14ac:dyDescent="0.25">
      <c r="A39479" s="1">
        <v>42944.414583333331</v>
      </c>
      <c r="B39479" s="2">
        <v>180.36633403067245</v>
      </c>
    </row>
    <row r="39480" spans="1:2" x14ac:dyDescent="0.25">
      <c r="A39480" s="1">
        <v>42944.415277777778</v>
      </c>
      <c r="B39480" s="2">
        <v>163.81316232091436</v>
      </c>
    </row>
    <row r="39481" spans="1:2" x14ac:dyDescent="0.25">
      <c r="A39481" s="1">
        <v>42944.415972222225</v>
      </c>
      <c r="B39481" s="2">
        <v>137.90822500524808</v>
      </c>
    </row>
    <row r="39482" spans="1:2" x14ac:dyDescent="0.25">
      <c r="A39482" s="1">
        <v>42944.416666666664</v>
      </c>
      <c r="B39482" s="2">
        <v>64.077698822354435</v>
      </c>
    </row>
    <row r="39483" spans="1:2" x14ac:dyDescent="0.25">
      <c r="A39483" s="1">
        <v>42944.417361111111</v>
      </c>
      <c r="B39483" s="2">
        <v>36.609680090130617</v>
      </c>
    </row>
    <row r="39484" spans="1:2" x14ac:dyDescent="0.25">
      <c r="A39484" s="1">
        <v>42944.418055555558</v>
      </c>
      <c r="B39484" s="2">
        <v>34.354396190887201</v>
      </c>
    </row>
    <row r="39485" spans="1:2" x14ac:dyDescent="0.25">
      <c r="A39485" s="1">
        <v>42944.418749999997</v>
      </c>
      <c r="B39485" s="2">
        <v>25.781686014319227</v>
      </c>
    </row>
    <row r="39486" spans="1:2" x14ac:dyDescent="0.25">
      <c r="A39486" s="1">
        <v>42944.419444444444</v>
      </c>
      <c r="B39486" s="2">
        <v>29.328867294008766</v>
      </c>
    </row>
    <row r="39487" spans="1:2" x14ac:dyDescent="0.25">
      <c r="A39487" s="1">
        <v>42944.420138888891</v>
      </c>
      <c r="B39487" s="2">
        <v>42.434678371869573</v>
      </c>
    </row>
    <row r="39488" spans="1:2" x14ac:dyDescent="0.25">
      <c r="A39488" s="1">
        <v>42944.42083333333</v>
      </c>
      <c r="B39488" s="2">
        <v>25.320644857039831</v>
      </c>
    </row>
    <row r="39489" spans="1:2" x14ac:dyDescent="0.25">
      <c r="A39489" s="1">
        <v>42944.421527777777</v>
      </c>
      <c r="B39489" s="2">
        <v>8.17041181823976</v>
      </c>
    </row>
    <row r="39490" spans="1:2" x14ac:dyDescent="0.25">
      <c r="A39490" s="1">
        <v>42944.422222222223</v>
      </c>
      <c r="B39490" s="2">
        <v>17.525625964028102</v>
      </c>
    </row>
    <row r="39491" spans="1:2" x14ac:dyDescent="0.25">
      <c r="A39491" s="1">
        <v>42944.42291666667</v>
      </c>
      <c r="B39491" s="2">
        <v>55.458792796671815</v>
      </c>
    </row>
    <row r="39492" spans="1:2" x14ac:dyDescent="0.25">
      <c r="A39492" s="1">
        <v>42944.423611111109</v>
      </c>
      <c r="B39492" s="2">
        <v>61.177774646236017</v>
      </c>
    </row>
    <row r="39493" spans="1:2" x14ac:dyDescent="0.25">
      <c r="A39493" s="1">
        <v>42944.424305555556</v>
      </c>
      <c r="B39493" s="2">
        <v>12.980132267858911</v>
      </c>
    </row>
    <row r="39494" spans="1:2" x14ac:dyDescent="0.25">
      <c r="A39494" s="1">
        <v>42944.425000000003</v>
      </c>
      <c r="B39494" s="2">
        <v>-46.152349232378768</v>
      </c>
    </row>
    <row r="39495" spans="1:2" x14ac:dyDescent="0.25">
      <c r="A39495" s="1">
        <v>42944.425694444442</v>
      </c>
      <c r="B39495" s="2">
        <v>-70.542347527939512</v>
      </c>
    </row>
    <row r="39496" spans="1:2" x14ac:dyDescent="0.25">
      <c r="A39496" s="1">
        <v>42944.426388888889</v>
      </c>
      <c r="B39496" s="2">
        <v>-61.13547416503134</v>
      </c>
    </row>
    <row r="39497" spans="1:2" x14ac:dyDescent="0.25">
      <c r="A39497" s="1">
        <v>42944.427083333336</v>
      </c>
      <c r="B39497" s="2">
        <v>10.238705776949065</v>
      </c>
    </row>
    <row r="39498" spans="1:2" x14ac:dyDescent="0.25">
      <c r="A39498" s="1">
        <v>42944.427777777775</v>
      </c>
      <c r="B39498" s="2">
        <v>58.121539253400016</v>
      </c>
    </row>
    <row r="39499" spans="1:2" x14ac:dyDescent="0.25">
      <c r="A39499" s="1">
        <v>42944.428472222222</v>
      </c>
      <c r="B39499" s="2">
        <v>48.379695376013601</v>
      </c>
    </row>
    <row r="39500" spans="1:2" x14ac:dyDescent="0.25">
      <c r="A39500" s="1">
        <v>42944.429166666669</v>
      </c>
      <c r="B39500" s="2">
        <v>32.687873091615621</v>
      </c>
    </row>
    <row r="39501" spans="1:2" x14ac:dyDescent="0.25">
      <c r="A39501" s="1">
        <v>42944.429861111108</v>
      </c>
      <c r="B39501" s="2">
        <v>-19.36533314214903</v>
      </c>
    </row>
    <row r="39502" spans="1:2" x14ac:dyDescent="0.25">
      <c r="A39502" s="1">
        <v>42944.430555555555</v>
      </c>
      <c r="B39502" s="2">
        <v>-33.141342383224398</v>
      </c>
    </row>
    <row r="39503" spans="1:2" x14ac:dyDescent="0.25">
      <c r="A39503" s="1">
        <v>42944.431250000001</v>
      </c>
      <c r="B39503" s="2">
        <v>-87.283437202826221</v>
      </c>
    </row>
    <row r="39504" spans="1:2" x14ac:dyDescent="0.25">
      <c r="A39504" s="1">
        <v>42944.431944444441</v>
      </c>
      <c r="B39504" s="2">
        <v>-67.326100017061492</v>
      </c>
    </row>
    <row r="39505" spans="1:2" x14ac:dyDescent="0.25">
      <c r="A39505" s="1">
        <v>42944.432638888888</v>
      </c>
      <c r="B39505" s="2">
        <v>-4.448935276356254</v>
      </c>
    </row>
    <row r="39506" spans="1:2" x14ac:dyDescent="0.25">
      <c r="A39506" s="1">
        <v>42944.433333333334</v>
      </c>
      <c r="B39506" s="2">
        <v>20.382099619847335</v>
      </c>
    </row>
    <row r="39507" spans="1:2" x14ac:dyDescent="0.25">
      <c r="A39507" s="1">
        <v>42944.434027777781</v>
      </c>
      <c r="B39507" s="2">
        <v>12.107542188236645</v>
      </c>
    </row>
    <row r="39508" spans="1:2" x14ac:dyDescent="0.25">
      <c r="A39508" s="1">
        <v>42944.43472222222</v>
      </c>
      <c r="B39508" s="2">
        <v>16.037574466201477</v>
      </c>
    </row>
    <row r="39509" spans="1:2" x14ac:dyDescent="0.25">
      <c r="A39509" s="1">
        <v>42944.435416666667</v>
      </c>
      <c r="B39509" s="2">
        <v>35.06600310257442</v>
      </c>
    </row>
    <row r="39510" spans="1:2" x14ac:dyDescent="0.25">
      <c r="A39510" s="1">
        <v>42944.436111111114</v>
      </c>
      <c r="B39510" s="2">
        <v>24.003095635065499</v>
      </c>
    </row>
    <row r="39511" spans="1:2" x14ac:dyDescent="0.25">
      <c r="A39511" s="1">
        <v>42944.436805555553</v>
      </c>
      <c r="B39511" s="2">
        <v>9.0966883780842185</v>
      </c>
    </row>
    <row r="39512" spans="1:2" x14ac:dyDescent="0.25">
      <c r="A39512" s="1">
        <v>42944.4375</v>
      </c>
      <c r="B39512" s="2">
        <v>-77.949429609180271</v>
      </c>
    </row>
    <row r="39513" spans="1:2" x14ac:dyDescent="0.25">
      <c r="A39513" s="1">
        <v>42944.438194444447</v>
      </c>
      <c r="B39513" s="2">
        <v>0.34360222499235532</v>
      </c>
    </row>
    <row r="39514" spans="1:2" x14ac:dyDescent="0.25">
      <c r="A39514" s="1">
        <v>42944.438888888886</v>
      </c>
      <c r="B39514" s="2">
        <v>-13.362303413437136</v>
      </c>
    </row>
    <row r="39515" spans="1:2" x14ac:dyDescent="0.25">
      <c r="A39515" s="1">
        <v>42944.439583333333</v>
      </c>
      <c r="B39515" s="2">
        <v>7.6805405529177131</v>
      </c>
    </row>
    <row r="39516" spans="1:2" x14ac:dyDescent="0.25">
      <c r="A39516" s="1">
        <v>42944.44027777778</v>
      </c>
      <c r="B39516" s="2">
        <v>65.50112555850356</v>
      </c>
    </row>
    <row r="39517" spans="1:2" x14ac:dyDescent="0.25">
      <c r="A39517" s="1">
        <v>42944.440972222219</v>
      </c>
      <c r="B39517" s="2">
        <v>75.840832036037071</v>
      </c>
    </row>
    <row r="39518" spans="1:2" x14ac:dyDescent="0.25">
      <c r="A39518" s="1">
        <v>42944.441666666666</v>
      </c>
      <c r="B39518" s="2">
        <v>55.053508751226282</v>
      </c>
    </row>
    <row r="39519" spans="1:2" x14ac:dyDescent="0.25">
      <c r="A39519" s="1">
        <v>42944.442361111112</v>
      </c>
      <c r="B39519" s="2">
        <v>67.916668132991376</v>
      </c>
    </row>
    <row r="39520" spans="1:2" x14ac:dyDescent="0.25">
      <c r="A39520" s="1">
        <v>42944.443055555559</v>
      </c>
      <c r="B39520" s="2">
        <v>100.08488395652384</v>
      </c>
    </row>
    <row r="39521" spans="1:2" x14ac:dyDescent="0.25">
      <c r="A39521" s="1">
        <v>42944.443749999999</v>
      </c>
      <c r="B39521" s="2">
        <v>118.35757899648355</v>
      </c>
    </row>
    <row r="39522" spans="1:2" x14ac:dyDescent="0.25">
      <c r="A39522" s="1">
        <v>42944.444444444445</v>
      </c>
      <c r="B39522" s="2">
        <v>134.23048632767362</v>
      </c>
    </row>
    <row r="39523" spans="1:2" x14ac:dyDescent="0.25">
      <c r="A39523" s="1">
        <v>42944.445138888892</v>
      </c>
      <c r="B39523" s="2">
        <v>122.879635366747</v>
      </c>
    </row>
    <row r="39524" spans="1:2" x14ac:dyDescent="0.25">
      <c r="A39524" s="1">
        <v>42944.445833333331</v>
      </c>
      <c r="B39524" s="2">
        <v>111.8478041357419</v>
      </c>
    </row>
    <row r="39525" spans="1:2" x14ac:dyDescent="0.25">
      <c r="A39525" s="1">
        <v>42944.446527777778</v>
      </c>
      <c r="B39525" s="2">
        <v>84.398890087330557</v>
      </c>
    </row>
    <row r="39526" spans="1:2" x14ac:dyDescent="0.25">
      <c r="A39526" s="1">
        <v>42944.447222222225</v>
      </c>
      <c r="B39526" s="2">
        <v>53.413546532136387</v>
      </c>
    </row>
    <row r="39527" spans="1:2" x14ac:dyDescent="0.25">
      <c r="A39527" s="1">
        <v>42944.447916666664</v>
      </c>
      <c r="B39527" s="2">
        <v>39.718601623229915</v>
      </c>
    </row>
    <row r="39528" spans="1:2" x14ac:dyDescent="0.25">
      <c r="A39528" s="1">
        <v>42944.448611111111</v>
      </c>
      <c r="B39528" s="2">
        <v>57.625681118594365</v>
      </c>
    </row>
    <row r="39529" spans="1:2" x14ac:dyDescent="0.25">
      <c r="A39529" s="1">
        <v>42944.449305555558</v>
      </c>
      <c r="B39529" s="2">
        <v>60.378261152833389</v>
      </c>
    </row>
    <row r="39530" spans="1:2" x14ac:dyDescent="0.25">
      <c r="A39530" s="1">
        <v>42944.45</v>
      </c>
      <c r="B39530" s="2">
        <v>51.437032873585125</v>
      </c>
    </row>
    <row r="39531" spans="1:2" x14ac:dyDescent="0.25">
      <c r="A39531" s="1">
        <v>42944.450694444444</v>
      </c>
      <c r="B39531" s="2">
        <v>9.136056858849285</v>
      </c>
    </row>
    <row r="39532" spans="1:2" x14ac:dyDescent="0.25">
      <c r="A39532" s="1">
        <v>42944.451388888891</v>
      </c>
      <c r="B39532" s="2">
        <v>-7.51384801233944</v>
      </c>
    </row>
    <row r="39533" spans="1:2" x14ac:dyDescent="0.25">
      <c r="A39533" s="1">
        <v>42944.45208333333</v>
      </c>
      <c r="B39533" s="2">
        <v>-20.110933040378345</v>
      </c>
    </row>
    <row r="39534" spans="1:2" x14ac:dyDescent="0.25">
      <c r="A39534" s="1">
        <v>42944.452777777777</v>
      </c>
      <c r="B39534" s="2">
        <v>-26.417589954355694</v>
      </c>
    </row>
    <row r="39535" spans="1:2" x14ac:dyDescent="0.25">
      <c r="A39535" s="1">
        <v>42944.453472222223</v>
      </c>
      <c r="B39535" s="2">
        <v>-16.502315008989534</v>
      </c>
    </row>
    <row r="39536" spans="1:2" x14ac:dyDescent="0.25">
      <c r="A39536" s="1">
        <v>42944.45416666667</v>
      </c>
      <c r="B39536" s="2">
        <v>2.6830796646284094</v>
      </c>
    </row>
    <row r="39537" spans="1:2" x14ac:dyDescent="0.25">
      <c r="A39537" s="1">
        <v>42944.454861111109</v>
      </c>
      <c r="B39537" s="2">
        <v>33.245314902635677</v>
      </c>
    </row>
    <row r="39538" spans="1:2" x14ac:dyDescent="0.25">
      <c r="A39538" s="1">
        <v>42944.455555555556</v>
      </c>
      <c r="B39538" s="2">
        <v>34.66478239160206</v>
      </c>
    </row>
    <row r="39539" spans="1:2" x14ac:dyDescent="0.25">
      <c r="A39539" s="1">
        <v>42944.456250000003</v>
      </c>
      <c r="B39539" s="2">
        <v>25.799459377038875</v>
      </c>
    </row>
    <row r="39540" spans="1:2" x14ac:dyDescent="0.25">
      <c r="A39540" s="1">
        <v>42944.456944444442</v>
      </c>
      <c r="B39540" s="2">
        <v>53.59842303689026</v>
      </c>
    </row>
    <row r="39541" spans="1:2" x14ac:dyDescent="0.25">
      <c r="A39541" s="1">
        <v>42944.457638888889</v>
      </c>
      <c r="B39541" s="2">
        <v>86.186634968403567</v>
      </c>
    </row>
    <row r="39542" spans="1:2" x14ac:dyDescent="0.25">
      <c r="A39542" s="1">
        <v>42944.458333333336</v>
      </c>
      <c r="B39542" s="2">
        <v>119.26748648732901</v>
      </c>
    </row>
    <row r="39543" spans="1:2" x14ac:dyDescent="0.25">
      <c r="A39543" s="1">
        <v>42944.459027777775</v>
      </c>
      <c r="B39543" s="2">
        <v>78.288610224229828</v>
      </c>
    </row>
    <row r="39544" spans="1:2" x14ac:dyDescent="0.25">
      <c r="A39544" s="1">
        <v>42944.459722222222</v>
      </c>
      <c r="B39544" s="2">
        <v>77.79134932285136</v>
      </c>
    </row>
    <row r="39545" spans="1:2" x14ac:dyDescent="0.25">
      <c r="A39545" s="1">
        <v>42944.460416666669</v>
      </c>
      <c r="B39545" s="2">
        <v>89.715979249763762</v>
      </c>
    </row>
    <row r="39546" spans="1:2" x14ac:dyDescent="0.25">
      <c r="A39546" s="1">
        <v>42944.461111111108</v>
      </c>
      <c r="B39546" s="2">
        <v>103.10621849132392</v>
      </c>
    </row>
    <row r="39547" spans="1:2" x14ac:dyDescent="0.25">
      <c r="A39547" s="1">
        <v>42944.461805555555</v>
      </c>
      <c r="B39547" s="2">
        <v>141.15463705073344</v>
      </c>
    </row>
    <row r="39548" spans="1:2" x14ac:dyDescent="0.25">
      <c r="A39548" s="1">
        <v>42944.462500000001</v>
      </c>
      <c r="B39548" s="2">
        <v>142.49597047792824</v>
      </c>
    </row>
    <row r="39549" spans="1:2" x14ac:dyDescent="0.25">
      <c r="A39549" s="1">
        <v>42944.463194444441</v>
      </c>
      <c r="B39549" s="2">
        <v>135.63609350347349</v>
      </c>
    </row>
    <row r="39550" spans="1:2" x14ac:dyDescent="0.25">
      <c r="A39550" s="1">
        <v>42944.463888888888</v>
      </c>
      <c r="B39550" s="2">
        <v>130.97258375173746</v>
      </c>
    </row>
    <row r="39551" spans="1:2" x14ac:dyDescent="0.25">
      <c r="A39551" s="1">
        <v>42944.464583333334</v>
      </c>
      <c r="B39551" s="2">
        <v>95.516744825878419</v>
      </c>
    </row>
    <row r="39552" spans="1:2" x14ac:dyDescent="0.25">
      <c r="A39552" s="1">
        <v>42944.465277777781</v>
      </c>
      <c r="B39552" s="2">
        <v>78.321037981994834</v>
      </c>
    </row>
    <row r="39553" spans="1:2" x14ac:dyDescent="0.25">
      <c r="A39553" s="1">
        <v>42944.46597222222</v>
      </c>
      <c r="B39553" s="2">
        <v>93.289286883978633</v>
      </c>
    </row>
    <row r="39554" spans="1:2" x14ac:dyDescent="0.25">
      <c r="A39554" s="1">
        <v>42944.466666666667</v>
      </c>
      <c r="B39554" s="2">
        <v>42.300179758536977</v>
      </c>
    </row>
    <row r="39555" spans="1:2" x14ac:dyDescent="0.25">
      <c r="A39555" s="1">
        <v>42944.467361111114</v>
      </c>
      <c r="B39555" s="2">
        <v>35.362768559406199</v>
      </c>
    </row>
    <row r="39556" spans="1:2" x14ac:dyDescent="0.25">
      <c r="A39556" s="1">
        <v>42944.468055555553</v>
      </c>
      <c r="B39556" s="2">
        <v>37.904375926711751</v>
      </c>
    </row>
    <row r="39557" spans="1:2" x14ac:dyDescent="0.25">
      <c r="A39557" s="1">
        <v>42944.46875</v>
      </c>
      <c r="B39557" s="2">
        <v>29.674420995604791</v>
      </c>
    </row>
    <row r="39558" spans="1:2" x14ac:dyDescent="0.25">
      <c r="A39558" s="1">
        <v>42944.469444444447</v>
      </c>
      <c r="B39558" s="2">
        <v>6.4622321408659138</v>
      </c>
    </row>
    <row r="39559" spans="1:2" x14ac:dyDescent="0.25">
      <c r="A39559" s="1">
        <v>42944.470138888886</v>
      </c>
      <c r="B39559" s="2">
        <v>-14.466590376914246</v>
      </c>
    </row>
    <row r="39560" spans="1:2" x14ac:dyDescent="0.25">
      <c r="A39560" s="1">
        <v>42944.470833333333</v>
      </c>
      <c r="B39560" s="2">
        <v>5.6783609379267244</v>
      </c>
    </row>
    <row r="39561" spans="1:2" x14ac:dyDescent="0.25">
      <c r="A39561" s="1">
        <v>42944.47152777778</v>
      </c>
      <c r="B39561" s="2">
        <v>14.943341012637635</v>
      </c>
    </row>
    <row r="39562" spans="1:2" x14ac:dyDescent="0.25">
      <c r="A39562" s="1">
        <v>42944.472222222219</v>
      </c>
      <c r="B39562" s="2">
        <v>15.494268186951134</v>
      </c>
    </row>
    <row r="39563" spans="1:2" x14ac:dyDescent="0.25">
      <c r="A39563" s="1">
        <v>42944.472916666666</v>
      </c>
      <c r="B39563" s="2">
        <v>11.810771869186039</v>
      </c>
    </row>
    <row r="39564" spans="1:2" x14ac:dyDescent="0.25">
      <c r="A39564" s="1">
        <v>42944.473611111112</v>
      </c>
      <c r="B39564" s="2">
        <v>15.678837869797523</v>
      </c>
    </row>
    <row r="39565" spans="1:2" x14ac:dyDescent="0.25">
      <c r="A39565" s="1">
        <v>42944.474305555559</v>
      </c>
      <c r="B39565" s="2">
        <v>11.560205094507547</v>
      </c>
    </row>
    <row r="39566" spans="1:2" x14ac:dyDescent="0.25">
      <c r="A39566" s="1">
        <v>42944.474999999999</v>
      </c>
      <c r="B39566" s="2">
        <v>-19.452660340796381</v>
      </c>
    </row>
    <row r="39567" spans="1:2" x14ac:dyDescent="0.25">
      <c r="A39567" s="1">
        <v>42944.475694444445</v>
      </c>
      <c r="B39567" s="2">
        <v>-19.521535217586401</v>
      </c>
    </row>
    <row r="39568" spans="1:2" x14ac:dyDescent="0.25">
      <c r="A39568" s="1">
        <v>42944.476388888892</v>
      </c>
      <c r="B39568" s="2">
        <v>-37.68715131608284</v>
      </c>
    </row>
    <row r="39569" spans="1:2" x14ac:dyDescent="0.25">
      <c r="A39569" s="1">
        <v>42944.477083333331</v>
      </c>
      <c r="B39569" s="2">
        <v>-41.3212998559097</v>
      </c>
    </row>
    <row r="39570" spans="1:2" x14ac:dyDescent="0.25">
      <c r="A39570" s="1">
        <v>42944.477777777778</v>
      </c>
      <c r="B39570" s="2">
        <v>-39.897159562362745</v>
      </c>
    </row>
    <row r="39571" spans="1:2" x14ac:dyDescent="0.25">
      <c r="A39571" s="1">
        <v>42944.478472222225</v>
      </c>
      <c r="B39571" s="2">
        <v>-38.606061118753857</v>
      </c>
    </row>
    <row r="39572" spans="1:2" x14ac:dyDescent="0.25">
      <c r="A39572" s="1">
        <v>42944.479166666664</v>
      </c>
      <c r="B39572" s="2">
        <v>-62.7928422267345</v>
      </c>
    </row>
    <row r="39573" spans="1:2" x14ac:dyDescent="0.25">
      <c r="A39573" s="1">
        <v>42944.479861111111</v>
      </c>
      <c r="B39573" s="2">
        <v>-93.886919201439014</v>
      </c>
    </row>
    <row r="39574" spans="1:2" x14ac:dyDescent="0.25">
      <c r="A39574" s="1">
        <v>42944.480555555558</v>
      </c>
      <c r="B39574" s="2">
        <v>-87.750275440539312</v>
      </c>
    </row>
    <row r="39575" spans="1:2" x14ac:dyDescent="0.25">
      <c r="A39575" s="1">
        <v>42944.481249999997</v>
      </c>
      <c r="B39575" s="2">
        <v>-82.562542843471363</v>
      </c>
    </row>
    <row r="39576" spans="1:2" x14ac:dyDescent="0.25">
      <c r="A39576" s="1">
        <v>42944.481944444444</v>
      </c>
      <c r="B39576" s="2">
        <v>-101.93245035760337</v>
      </c>
    </row>
    <row r="39577" spans="1:2" x14ac:dyDescent="0.25">
      <c r="A39577" s="1">
        <v>42944.482638888891</v>
      </c>
      <c r="B39577" s="2">
        <v>-92.781932769442207</v>
      </c>
    </row>
    <row r="39578" spans="1:2" x14ac:dyDescent="0.25">
      <c r="A39578" s="1">
        <v>42944.48333333333</v>
      </c>
      <c r="B39578" s="2">
        <v>-69.800572672175861</v>
      </c>
    </row>
    <row r="39579" spans="1:2" x14ac:dyDescent="0.25">
      <c r="A39579" s="1">
        <v>42944.484027777777</v>
      </c>
      <c r="B39579" s="2">
        <v>-65.945559310160263</v>
      </c>
    </row>
    <row r="39580" spans="1:2" x14ac:dyDescent="0.25">
      <c r="A39580" s="1">
        <v>42944.484722222223</v>
      </c>
      <c r="B39580" s="2">
        <v>-84.389399005292219</v>
      </c>
    </row>
    <row r="39581" spans="1:2" x14ac:dyDescent="0.25">
      <c r="A39581" s="1">
        <v>42944.48541666667</v>
      </c>
      <c r="B39581" s="2">
        <v>-86.300314744620124</v>
      </c>
    </row>
    <row r="39582" spans="1:2" x14ac:dyDescent="0.25">
      <c r="A39582" s="1">
        <v>42944.486111111109</v>
      </c>
      <c r="B39582" s="2">
        <v>-100.02289568578126</v>
      </c>
    </row>
    <row r="39583" spans="1:2" x14ac:dyDescent="0.25">
      <c r="A39583" s="1">
        <v>42944.486805555556</v>
      </c>
      <c r="B39583" s="2">
        <v>-133.30971334768111</v>
      </c>
    </row>
    <row r="39584" spans="1:2" x14ac:dyDescent="0.25">
      <c r="A39584" s="1">
        <v>42944.487500000003</v>
      </c>
      <c r="B39584" s="2">
        <v>-155.27213577314203</v>
      </c>
    </row>
    <row r="39585" spans="1:2" x14ac:dyDescent="0.25">
      <c r="A39585" s="1">
        <v>42944.488194444442</v>
      </c>
      <c r="B39585" s="2">
        <v>-148.76466309233803</v>
      </c>
    </row>
    <row r="39586" spans="1:2" x14ac:dyDescent="0.25">
      <c r="A39586" s="1">
        <v>42944.488888888889</v>
      </c>
      <c r="B39586" s="2">
        <v>-112.57824471824182</v>
      </c>
    </row>
    <row r="39587" spans="1:2" x14ac:dyDescent="0.25">
      <c r="A39587" s="1">
        <v>42944.489583333336</v>
      </c>
      <c r="B39587" s="2">
        <v>-107.80045133336679</v>
      </c>
    </row>
    <row r="39588" spans="1:2" x14ac:dyDescent="0.25">
      <c r="A39588" s="1">
        <v>42944.490277777775</v>
      </c>
      <c r="B39588" s="2">
        <v>-83.472207865836879</v>
      </c>
    </row>
    <row r="39589" spans="1:2" x14ac:dyDescent="0.25">
      <c r="A39589" s="1">
        <v>42944.490972222222</v>
      </c>
      <c r="B39589" s="2">
        <v>-67.30681565909957</v>
      </c>
    </row>
    <row r="39590" spans="1:2" x14ac:dyDescent="0.25">
      <c r="A39590" s="1">
        <v>42944.491666666669</v>
      </c>
      <c r="B39590" s="2">
        <v>-93.884273931087222</v>
      </c>
    </row>
    <row r="39591" spans="1:2" x14ac:dyDescent="0.25">
      <c r="A39591" s="1">
        <v>42944.492361111108</v>
      </c>
      <c r="B39591" s="2">
        <v>-95.505120361210231</v>
      </c>
    </row>
    <row r="39592" spans="1:2" x14ac:dyDescent="0.25">
      <c r="A39592" s="1">
        <v>42944.493055555555</v>
      </c>
      <c r="B39592" s="2">
        <v>-72.74485978334657</v>
      </c>
    </row>
    <row r="39593" spans="1:2" x14ac:dyDescent="0.25">
      <c r="A39593" s="1">
        <v>42944.493750000001</v>
      </c>
      <c r="B39593" s="2">
        <v>-37.70014942191289</v>
      </c>
    </row>
    <row r="39594" spans="1:2" x14ac:dyDescent="0.25">
      <c r="A39594" s="1">
        <v>42944.494444444441</v>
      </c>
      <c r="B39594" s="2">
        <v>-76.418854373593547</v>
      </c>
    </row>
    <row r="39595" spans="1:2" x14ac:dyDescent="0.25">
      <c r="A39595" s="1">
        <v>42944.495138888888</v>
      </c>
      <c r="B39595" s="2">
        <v>-81.247834180724269</v>
      </c>
    </row>
    <row r="39596" spans="1:2" x14ac:dyDescent="0.25">
      <c r="A39596" s="1">
        <v>42944.495833333334</v>
      </c>
      <c r="B39596" s="2">
        <v>-81.194468758311515</v>
      </c>
    </row>
    <row r="39597" spans="1:2" x14ac:dyDescent="0.25">
      <c r="A39597" s="1">
        <v>42944.496527777781</v>
      </c>
      <c r="B39597" s="2">
        <v>3.8262059521415117</v>
      </c>
    </row>
    <row r="39598" spans="1:2" x14ac:dyDescent="0.25">
      <c r="A39598" s="1">
        <v>42944.49722222222</v>
      </c>
      <c r="B39598" s="2">
        <v>-25.306392020662315</v>
      </c>
    </row>
    <row r="39599" spans="1:2" x14ac:dyDescent="0.25">
      <c r="A39599" s="1">
        <v>42944.497916666667</v>
      </c>
      <c r="B39599" s="2">
        <v>-39.263739194845158</v>
      </c>
    </row>
    <row r="39600" spans="1:2" x14ac:dyDescent="0.25">
      <c r="A39600" s="1">
        <v>42944.498611111114</v>
      </c>
      <c r="B39600" s="2">
        <v>-29.028330058494856</v>
      </c>
    </row>
    <row r="39601" spans="1:2" x14ac:dyDescent="0.25">
      <c r="A39601" s="1">
        <v>42944.499305555553</v>
      </c>
      <c r="B39601" s="2">
        <v>2.372327958107538</v>
      </c>
    </row>
    <row r="39602" spans="1:2" x14ac:dyDescent="0.25">
      <c r="A39602" s="1">
        <v>42944.5</v>
      </c>
      <c r="B39602" s="2">
        <v>21.888412506185706</v>
      </c>
    </row>
    <row r="39603" spans="1:2" x14ac:dyDescent="0.25">
      <c r="A39603" s="1">
        <v>42944.500694444447</v>
      </c>
      <c r="B39603" s="2">
        <v>75.429395447506494</v>
      </c>
    </row>
    <row r="39604" spans="1:2" x14ac:dyDescent="0.25">
      <c r="A39604" s="1">
        <v>42944.501388888886</v>
      </c>
      <c r="B39604" s="2">
        <v>149.46260598892889</v>
      </c>
    </row>
    <row r="39605" spans="1:2" x14ac:dyDescent="0.25">
      <c r="A39605" s="1">
        <v>42944.502083333333</v>
      </c>
      <c r="B39605" s="2">
        <v>129.31516334607733</v>
      </c>
    </row>
    <row r="39606" spans="1:2" x14ac:dyDescent="0.25">
      <c r="A39606" s="1">
        <v>42944.50277777778</v>
      </c>
      <c r="B39606" s="2">
        <v>42.144779575187322</v>
      </c>
    </row>
    <row r="39607" spans="1:2" x14ac:dyDescent="0.25">
      <c r="A39607" s="1">
        <v>42944.503472222219</v>
      </c>
      <c r="B39607" s="2">
        <v>1.8259359042460952</v>
      </c>
    </row>
    <row r="39608" spans="1:2" x14ac:dyDescent="0.25">
      <c r="A39608" s="1">
        <v>42944.504166666666</v>
      </c>
      <c r="B39608" s="2">
        <v>11.245539664008538</v>
      </c>
    </row>
    <row r="39609" spans="1:2" x14ac:dyDescent="0.25">
      <c r="A39609" s="1">
        <v>42944.504861111112</v>
      </c>
      <c r="B39609" s="2">
        <v>5.9347683257937511</v>
      </c>
    </row>
    <row r="39610" spans="1:2" x14ac:dyDescent="0.25">
      <c r="A39610" s="1">
        <v>42944.505555555559</v>
      </c>
      <c r="B39610" s="2">
        <v>29.212048168565769</v>
      </c>
    </row>
    <row r="39611" spans="1:2" x14ac:dyDescent="0.25">
      <c r="A39611" s="1">
        <v>42944.506249999999</v>
      </c>
      <c r="B39611" s="2">
        <v>38.006186543779528</v>
      </c>
    </row>
    <row r="39612" spans="1:2" x14ac:dyDescent="0.25">
      <c r="A39612" s="1">
        <v>42944.506944444445</v>
      </c>
      <c r="B39612" s="2">
        <v>40.245639950272746</v>
      </c>
    </row>
    <row r="39613" spans="1:2" x14ac:dyDescent="0.25">
      <c r="A39613" s="1">
        <v>42944.507638888892</v>
      </c>
      <c r="B39613" s="2">
        <v>22.8572753313696</v>
      </c>
    </row>
    <row r="39614" spans="1:2" x14ac:dyDescent="0.25">
      <c r="A39614" s="1">
        <v>42944.508333333331</v>
      </c>
      <c r="B39614" s="2">
        <v>17.344551992714212</v>
      </c>
    </row>
    <row r="39615" spans="1:2" x14ac:dyDescent="0.25">
      <c r="A39615" s="1">
        <v>42944.509027777778</v>
      </c>
      <c r="B39615" s="2">
        <v>1.4527251864007364</v>
      </c>
    </row>
    <row r="39616" spans="1:2" x14ac:dyDescent="0.25">
      <c r="A39616" s="1">
        <v>42944.509722222225</v>
      </c>
      <c r="B39616" s="2">
        <v>-14.704852404149522</v>
      </c>
    </row>
    <row r="39617" spans="1:2" x14ac:dyDescent="0.25">
      <c r="A39617" s="1">
        <v>42944.510416666664</v>
      </c>
      <c r="B39617" s="2">
        <v>-30.106628322819596</v>
      </c>
    </row>
    <row r="39618" spans="1:2" x14ac:dyDescent="0.25">
      <c r="A39618" s="1">
        <v>42944.511111111111</v>
      </c>
      <c r="B39618" s="2">
        <v>-3.2531353629233006</v>
      </c>
    </row>
    <row r="39619" spans="1:2" x14ac:dyDescent="0.25">
      <c r="A39619" s="1">
        <v>42944.511805555558</v>
      </c>
      <c r="B39619" s="2">
        <v>0.6718433985758262</v>
      </c>
    </row>
    <row r="39620" spans="1:2" x14ac:dyDescent="0.25">
      <c r="A39620" s="1">
        <v>42944.512499999997</v>
      </c>
      <c r="B39620" s="2">
        <v>-39.362940946999394</v>
      </c>
    </row>
    <row r="39621" spans="1:2" x14ac:dyDescent="0.25">
      <c r="A39621" s="1">
        <v>42944.513194444444</v>
      </c>
      <c r="B39621" s="2">
        <v>-40.472130273870427</v>
      </c>
    </row>
    <row r="39622" spans="1:2" x14ac:dyDescent="0.25">
      <c r="A39622" s="1">
        <v>42944.513888888891</v>
      </c>
      <c r="B39622" s="2">
        <v>46.458553918023242</v>
      </c>
    </row>
    <row r="39623" spans="1:2" x14ac:dyDescent="0.25">
      <c r="A39623" s="1">
        <v>42944.51458333333</v>
      </c>
      <c r="B39623" s="2">
        <v>8.6213839554945775</v>
      </c>
    </row>
    <row r="39624" spans="1:2" x14ac:dyDescent="0.25">
      <c r="A39624" s="1">
        <v>42944.515277777777</v>
      </c>
      <c r="B39624" s="2">
        <v>-51.1180370942282</v>
      </c>
    </row>
    <row r="39625" spans="1:2" x14ac:dyDescent="0.25">
      <c r="A39625" s="1">
        <v>42944.515972222223</v>
      </c>
      <c r="B39625" s="2">
        <v>-63.811942858747592</v>
      </c>
    </row>
    <row r="39626" spans="1:2" x14ac:dyDescent="0.25">
      <c r="A39626" s="1">
        <v>42944.51666666667</v>
      </c>
      <c r="B39626" s="2">
        <v>-66.771013667947656</v>
      </c>
    </row>
    <row r="39627" spans="1:2" x14ac:dyDescent="0.25">
      <c r="A39627" s="1">
        <v>42944.517361111109</v>
      </c>
      <c r="B39627" s="2">
        <v>-60.333635183019211</v>
      </c>
    </row>
    <row r="39628" spans="1:2" x14ac:dyDescent="0.25">
      <c r="A39628" s="1">
        <v>42944.518055555556</v>
      </c>
      <c r="B39628" s="2">
        <v>-86.726680654764635</v>
      </c>
    </row>
    <row r="39629" spans="1:2" x14ac:dyDescent="0.25">
      <c r="A39629" s="1">
        <v>42944.518750000003</v>
      </c>
      <c r="B39629" s="2">
        <v>-71.281226060749034</v>
      </c>
    </row>
    <row r="39630" spans="1:2" x14ac:dyDescent="0.25">
      <c r="A39630" s="1">
        <v>42944.519444444442</v>
      </c>
      <c r="B39630" s="2">
        <v>-71.611654331175188</v>
      </c>
    </row>
    <row r="39631" spans="1:2" x14ac:dyDescent="0.25">
      <c r="A39631" s="1">
        <v>42944.520138888889</v>
      </c>
      <c r="B39631" s="2">
        <v>-74.920593621389713</v>
      </c>
    </row>
    <row r="39632" spans="1:2" x14ac:dyDescent="0.25">
      <c r="A39632" s="1">
        <v>42944.520833333336</v>
      </c>
      <c r="B39632" s="2">
        <v>-70.534786867775253</v>
      </c>
    </row>
    <row r="39633" spans="1:2" x14ac:dyDescent="0.25">
      <c r="A39633" s="1">
        <v>42944.521527777775</v>
      </c>
      <c r="B39633" s="2">
        <v>-66.163703936006641</v>
      </c>
    </row>
    <row r="39634" spans="1:2" x14ac:dyDescent="0.25">
      <c r="A39634" s="1">
        <v>42944.522222222222</v>
      </c>
      <c r="B39634" s="2">
        <v>-24.674291657879561</v>
      </c>
    </row>
    <row r="39635" spans="1:2" x14ac:dyDescent="0.25">
      <c r="A39635" s="1">
        <v>42944.522916666669</v>
      </c>
      <c r="B39635" s="2">
        <v>-92.379924776324572</v>
      </c>
    </row>
    <row r="39636" spans="1:2" x14ac:dyDescent="0.25">
      <c r="A39636" s="1">
        <v>42944.523611111108</v>
      </c>
      <c r="B39636" s="2">
        <v>-109.0859595634373</v>
      </c>
    </row>
    <row r="39637" spans="1:2" x14ac:dyDescent="0.25">
      <c r="A39637" s="1">
        <v>42944.524305555555</v>
      </c>
      <c r="B39637" s="2">
        <v>-125.39441933020522</v>
      </c>
    </row>
    <row r="39638" spans="1:2" x14ac:dyDescent="0.25">
      <c r="A39638" s="1">
        <v>42944.525000000001</v>
      </c>
      <c r="B39638" s="2">
        <v>-98.198749559306691</v>
      </c>
    </row>
    <row r="39639" spans="1:2" x14ac:dyDescent="0.25">
      <c r="A39639" s="1">
        <v>42944.525694444441</v>
      </c>
      <c r="B39639" s="2">
        <v>-92.887703627939729</v>
      </c>
    </row>
    <row r="39640" spans="1:2" x14ac:dyDescent="0.25">
      <c r="A39640" s="1">
        <v>42944.526388888888</v>
      </c>
      <c r="B39640" s="2">
        <v>-108.65356294403124</v>
      </c>
    </row>
    <row r="39641" spans="1:2" x14ac:dyDescent="0.25">
      <c r="A39641" s="1">
        <v>42944.527083333334</v>
      </c>
      <c r="B39641" s="2">
        <v>-99.04846656034934</v>
      </c>
    </row>
    <row r="39642" spans="1:2" x14ac:dyDescent="0.25">
      <c r="A39642" s="1">
        <v>42944.527777777781</v>
      </c>
      <c r="B39642" s="2">
        <v>-144.60399193556515</v>
      </c>
    </row>
    <row r="39643" spans="1:2" x14ac:dyDescent="0.25">
      <c r="A39643" s="1">
        <v>42944.52847222222</v>
      </c>
      <c r="B39643" s="2">
        <v>-161.89627068584474</v>
      </c>
    </row>
    <row r="39644" spans="1:2" x14ac:dyDescent="0.25">
      <c r="A39644" s="1">
        <v>42944.529166666667</v>
      </c>
      <c r="B39644" s="2">
        <v>-161.05638428452659</v>
      </c>
    </row>
    <row r="39645" spans="1:2" x14ac:dyDescent="0.25">
      <c r="A39645" s="1">
        <v>42944.529861111114</v>
      </c>
      <c r="B39645" s="2">
        <v>-170.02370557304238</v>
      </c>
    </row>
    <row r="39646" spans="1:2" x14ac:dyDescent="0.25">
      <c r="A39646" s="1">
        <v>42944.530555555553</v>
      </c>
      <c r="B39646" s="2">
        <v>-163.45694884197243</v>
      </c>
    </row>
    <row r="39647" spans="1:2" x14ac:dyDescent="0.25">
      <c r="A39647" s="1">
        <v>42944.53125</v>
      </c>
      <c r="B39647" s="2">
        <v>-178.49947761110963</v>
      </c>
    </row>
    <row r="39648" spans="1:2" x14ac:dyDescent="0.25">
      <c r="A39648" s="1">
        <v>42944.531944444447</v>
      </c>
      <c r="B39648" s="2">
        <v>-180.21101087633676</v>
      </c>
    </row>
    <row r="39649" spans="1:2" x14ac:dyDescent="0.25">
      <c r="A39649" s="1">
        <v>42944.532638888886</v>
      </c>
      <c r="B39649" s="2">
        <v>-151.2916471921082</v>
      </c>
    </row>
    <row r="39650" spans="1:2" x14ac:dyDescent="0.25">
      <c r="A39650" s="1">
        <v>42944.533333333333</v>
      </c>
      <c r="B39650" s="2">
        <v>-122.27607618014056</v>
      </c>
    </row>
    <row r="39651" spans="1:2" x14ac:dyDescent="0.25">
      <c r="A39651" s="1">
        <v>42944.53402777778</v>
      </c>
      <c r="B39651" s="2">
        <v>-173.54980058913739</v>
      </c>
    </row>
    <row r="39652" spans="1:2" x14ac:dyDescent="0.25">
      <c r="A39652" s="1">
        <v>42944.534722222219</v>
      </c>
      <c r="B39652" s="2">
        <v>-151.34534670539432</v>
      </c>
    </row>
    <row r="39653" spans="1:2" x14ac:dyDescent="0.25">
      <c r="A39653" s="1">
        <v>42944.535416666666</v>
      </c>
      <c r="B39653" s="2">
        <v>-149.19538410774354</v>
      </c>
    </row>
    <row r="39654" spans="1:2" x14ac:dyDescent="0.25">
      <c r="A39654" s="1">
        <v>42944.536111111112</v>
      </c>
      <c r="B39654" s="2">
        <v>-144.77380306124687</v>
      </c>
    </row>
    <row r="39655" spans="1:2" x14ac:dyDescent="0.25">
      <c r="A39655" s="1">
        <v>42944.536805555559</v>
      </c>
      <c r="B39655" s="2">
        <v>-143.35421642623842</v>
      </c>
    </row>
    <row r="39656" spans="1:2" x14ac:dyDescent="0.25">
      <c r="A39656" s="1">
        <v>42944.537499999999</v>
      </c>
      <c r="B39656" s="2">
        <v>-120.61007025966731</v>
      </c>
    </row>
    <row r="39657" spans="1:2" x14ac:dyDescent="0.25">
      <c r="A39657" s="1">
        <v>42944.538194444445</v>
      </c>
      <c r="B39657" s="2">
        <v>-77.178547548102998</v>
      </c>
    </row>
    <row r="39658" spans="1:2" x14ac:dyDescent="0.25">
      <c r="A39658" s="1">
        <v>42944.538888888892</v>
      </c>
      <c r="B39658" s="2">
        <v>-55.38804815321928</v>
      </c>
    </row>
    <row r="39659" spans="1:2" x14ac:dyDescent="0.25">
      <c r="A39659" s="1">
        <v>42944.539583333331</v>
      </c>
      <c r="B39659" s="2">
        <v>-54.052699523683017</v>
      </c>
    </row>
    <row r="39660" spans="1:2" x14ac:dyDescent="0.25">
      <c r="A39660" s="1">
        <v>42944.540277777778</v>
      </c>
      <c r="B39660" s="2">
        <v>-68.76880008892816</v>
      </c>
    </row>
    <row r="39661" spans="1:2" x14ac:dyDescent="0.25">
      <c r="A39661" s="1">
        <v>42944.540972222225</v>
      </c>
      <c r="B39661" s="2">
        <v>-17.131810229997306</v>
      </c>
    </row>
    <row r="39662" spans="1:2" x14ac:dyDescent="0.25">
      <c r="A39662" s="1">
        <v>42944.541666666664</v>
      </c>
      <c r="B39662" s="2">
        <v>17.4847565465112</v>
      </c>
    </row>
    <row r="39663" spans="1:2" x14ac:dyDescent="0.25">
      <c r="A39663" s="1">
        <v>42944.542361111111</v>
      </c>
      <c r="B39663" s="2">
        <v>-15.236500349805768</v>
      </c>
    </row>
    <row r="39664" spans="1:2" x14ac:dyDescent="0.25">
      <c r="A39664" s="1">
        <v>42944.543055555558</v>
      </c>
      <c r="B39664" s="2">
        <v>40.623868961296587</v>
      </c>
    </row>
    <row r="39665" spans="1:2" x14ac:dyDescent="0.25">
      <c r="A39665" s="1">
        <v>42944.543749999997</v>
      </c>
      <c r="B39665" s="2">
        <v>-26.413590765428186</v>
      </c>
    </row>
    <row r="39666" spans="1:2" x14ac:dyDescent="0.25">
      <c r="A39666" s="1">
        <v>42944.544444444444</v>
      </c>
      <c r="B39666" s="2">
        <v>-23.996746766469247</v>
      </c>
    </row>
    <row r="39667" spans="1:2" x14ac:dyDescent="0.25">
      <c r="A39667" s="1">
        <v>42944.545138888891</v>
      </c>
      <c r="B39667" s="2">
        <v>2.2096213336354897</v>
      </c>
    </row>
    <row r="39668" spans="1:2" x14ac:dyDescent="0.25">
      <c r="A39668" s="1">
        <v>42944.54583333333</v>
      </c>
      <c r="B39668" s="2">
        <v>17.504540253109493</v>
      </c>
    </row>
    <row r="39669" spans="1:2" x14ac:dyDescent="0.25">
      <c r="A39669" s="1">
        <v>42944.546527777777</v>
      </c>
      <c r="B39669" s="2">
        <v>1.6396241246237575</v>
      </c>
    </row>
    <row r="39670" spans="1:2" x14ac:dyDescent="0.25">
      <c r="A39670" s="1">
        <v>42944.547222222223</v>
      </c>
      <c r="B39670" s="2">
        <v>47.780903314541014</v>
      </c>
    </row>
    <row r="39671" spans="1:2" x14ac:dyDescent="0.25">
      <c r="A39671" s="1">
        <v>42944.54791666667</v>
      </c>
      <c r="B39671" s="2">
        <v>48.383318709938131</v>
      </c>
    </row>
    <row r="39672" spans="1:2" x14ac:dyDescent="0.25">
      <c r="A39672" s="1">
        <v>42944.548611111109</v>
      </c>
      <c r="B39672" s="2">
        <v>72.663884015272686</v>
      </c>
    </row>
    <row r="39673" spans="1:2" x14ac:dyDescent="0.25">
      <c r="A39673" s="1">
        <v>42944.549305555556</v>
      </c>
      <c r="B39673" s="2">
        <v>88.31799619439407</v>
      </c>
    </row>
    <row r="39674" spans="1:2" x14ac:dyDescent="0.25">
      <c r="A39674" s="1">
        <v>42944.55</v>
      </c>
      <c r="B39674" s="2">
        <v>94.899194253053665</v>
      </c>
    </row>
    <row r="39675" spans="1:2" x14ac:dyDescent="0.25">
      <c r="A39675" s="1">
        <v>42944.550694444442</v>
      </c>
      <c r="B39675" s="2">
        <v>67.206897682836285</v>
      </c>
    </row>
    <row r="39676" spans="1:2" x14ac:dyDescent="0.25">
      <c r="A39676" s="1">
        <v>42944.551388888889</v>
      </c>
      <c r="B39676" s="2">
        <v>82.353047088545281</v>
      </c>
    </row>
    <row r="39677" spans="1:2" x14ac:dyDescent="0.25">
      <c r="A39677" s="1">
        <v>42944.552083333336</v>
      </c>
      <c r="B39677" s="2">
        <v>70.018603923761603</v>
      </c>
    </row>
    <row r="39678" spans="1:2" x14ac:dyDescent="0.25">
      <c r="A39678" s="1">
        <v>42944.552777777775</v>
      </c>
      <c r="B39678" s="2">
        <v>40.425536380297856</v>
      </c>
    </row>
    <row r="39679" spans="1:2" x14ac:dyDescent="0.25">
      <c r="A39679" s="1">
        <v>42944.553472222222</v>
      </c>
      <c r="B39679" s="2">
        <v>68.686074275144108</v>
      </c>
    </row>
    <row r="39680" spans="1:2" x14ac:dyDescent="0.25">
      <c r="A39680" s="1">
        <v>42944.554166666669</v>
      </c>
      <c r="B39680" s="2">
        <v>66.924377761901511</v>
      </c>
    </row>
    <row r="39681" spans="1:2" x14ac:dyDescent="0.25">
      <c r="A39681" s="1">
        <v>42944.554861111108</v>
      </c>
      <c r="B39681" s="2">
        <v>25.485408688084377</v>
      </c>
    </row>
    <row r="39682" spans="1:2" x14ac:dyDescent="0.25">
      <c r="A39682" s="1">
        <v>42944.555555555555</v>
      </c>
      <c r="B39682" s="2">
        <v>51.839232148288282</v>
      </c>
    </row>
    <row r="39683" spans="1:2" x14ac:dyDescent="0.25">
      <c r="A39683" s="1">
        <v>42944.556250000001</v>
      </c>
      <c r="B39683" s="2">
        <v>34.385093930761407</v>
      </c>
    </row>
    <row r="39684" spans="1:2" x14ac:dyDescent="0.25">
      <c r="A39684" s="1">
        <v>42944.556944444441</v>
      </c>
      <c r="B39684" s="2">
        <v>50.300259426343835</v>
      </c>
    </row>
    <row r="39685" spans="1:2" x14ac:dyDescent="0.25">
      <c r="A39685" s="1">
        <v>42944.557638888888</v>
      </c>
      <c r="B39685" s="2">
        <v>48.170192531430317</v>
      </c>
    </row>
    <row r="39686" spans="1:2" x14ac:dyDescent="0.25">
      <c r="A39686" s="1">
        <v>42944.558333333334</v>
      </c>
      <c r="B39686" s="2">
        <v>-7.2446888934258213</v>
      </c>
    </row>
    <row r="39687" spans="1:2" x14ac:dyDescent="0.25">
      <c r="A39687" s="1">
        <v>42944.559027777781</v>
      </c>
      <c r="B39687" s="2">
        <v>13.964509425265714</v>
      </c>
    </row>
    <row r="39688" spans="1:2" x14ac:dyDescent="0.25">
      <c r="A39688" s="1">
        <v>42944.55972222222</v>
      </c>
      <c r="B39688" s="2">
        <v>-37.822794000907258</v>
      </c>
    </row>
    <row r="39689" spans="1:2" x14ac:dyDescent="0.25">
      <c r="A39689" s="1">
        <v>42944.560416666667</v>
      </c>
      <c r="B39689" s="2">
        <v>-36.037091167030546</v>
      </c>
    </row>
    <row r="39690" spans="1:2" x14ac:dyDescent="0.25">
      <c r="A39690" s="1">
        <v>42944.561111111114</v>
      </c>
      <c r="B39690" s="2">
        <v>28.538683234504425</v>
      </c>
    </row>
    <row r="39691" spans="1:2" x14ac:dyDescent="0.25">
      <c r="A39691" s="1">
        <v>42944.561805555553</v>
      </c>
      <c r="B39691" s="2">
        <v>54.233468094691247</v>
      </c>
    </row>
    <row r="39692" spans="1:2" x14ac:dyDescent="0.25">
      <c r="A39692" s="1">
        <v>42944.5625</v>
      </c>
      <c r="B39692" s="2">
        <v>64.101324577282256</v>
      </c>
    </row>
    <row r="39693" spans="1:2" x14ac:dyDescent="0.25">
      <c r="A39693" s="1">
        <v>42944.563194444447</v>
      </c>
      <c r="B39693" s="2">
        <v>-0.53140692425561908</v>
      </c>
    </row>
    <row r="39694" spans="1:2" x14ac:dyDescent="0.25">
      <c r="A39694" s="1">
        <v>42944.563888888886</v>
      </c>
      <c r="B39694" s="2">
        <v>-9.5547533037713333</v>
      </c>
    </row>
    <row r="39695" spans="1:2" x14ac:dyDescent="0.25">
      <c r="A39695" s="1">
        <v>42944.564583333333</v>
      </c>
      <c r="B39695" s="2">
        <v>2.7642899075911069</v>
      </c>
    </row>
    <row r="39696" spans="1:2" x14ac:dyDescent="0.25">
      <c r="A39696" s="1">
        <v>42944.56527777778</v>
      </c>
      <c r="B39696" s="2">
        <v>49.950372476064757</v>
      </c>
    </row>
    <row r="39697" spans="1:2" x14ac:dyDescent="0.25">
      <c r="A39697" s="1">
        <v>42944.565972222219</v>
      </c>
      <c r="B39697" s="2">
        <v>28.080145286508682</v>
      </c>
    </row>
    <row r="39698" spans="1:2" x14ac:dyDescent="0.25">
      <c r="A39698" s="1">
        <v>42944.566666666666</v>
      </c>
      <c r="B39698" s="2">
        <v>-6.6432833980943542</v>
      </c>
    </row>
    <row r="39699" spans="1:2" x14ac:dyDescent="0.25">
      <c r="A39699" s="1">
        <v>42944.567361111112</v>
      </c>
      <c r="B39699" s="2">
        <v>-16.97222061487167</v>
      </c>
    </row>
    <row r="39700" spans="1:2" x14ac:dyDescent="0.25">
      <c r="A39700" s="1">
        <v>42944.568055555559</v>
      </c>
      <c r="B39700" s="2">
        <v>-39.761445723009338</v>
      </c>
    </row>
    <row r="39701" spans="1:2" x14ac:dyDescent="0.25">
      <c r="A39701" s="1">
        <v>42944.568749999999</v>
      </c>
      <c r="B39701" s="2">
        <v>-8.9047816520207554</v>
      </c>
    </row>
    <row r="39702" spans="1:2" x14ac:dyDescent="0.25">
      <c r="A39702" s="1">
        <v>42944.569444444445</v>
      </c>
      <c r="B39702" s="2">
        <v>-33.298865596802592</v>
      </c>
    </row>
    <row r="39703" spans="1:2" x14ac:dyDescent="0.25">
      <c r="A39703" s="1">
        <v>42944.570138888892</v>
      </c>
      <c r="B39703" s="2">
        <v>-40.220227200574783</v>
      </c>
    </row>
    <row r="39704" spans="1:2" x14ac:dyDescent="0.25">
      <c r="A39704" s="1">
        <v>42944.570833333331</v>
      </c>
      <c r="B39704" s="2">
        <v>-30.547222565659709</v>
      </c>
    </row>
    <row r="39705" spans="1:2" x14ac:dyDescent="0.25">
      <c r="A39705" s="1">
        <v>42944.571527777778</v>
      </c>
      <c r="B39705" s="2">
        <v>10.424748775327073</v>
      </c>
    </row>
    <row r="39706" spans="1:2" x14ac:dyDescent="0.25">
      <c r="A39706" s="1">
        <v>42944.572222222225</v>
      </c>
      <c r="B39706" s="2">
        <v>13.251043968704955</v>
      </c>
    </row>
    <row r="39707" spans="1:2" x14ac:dyDescent="0.25">
      <c r="A39707" s="1">
        <v>42944.572916666664</v>
      </c>
      <c r="B39707" s="2">
        <v>17.508322650593861</v>
      </c>
    </row>
    <row r="39708" spans="1:2" x14ac:dyDescent="0.25">
      <c r="A39708" s="1">
        <v>42944.573611111111</v>
      </c>
      <c r="B39708" s="2">
        <v>1.1935928437150627</v>
      </c>
    </row>
    <row r="39709" spans="1:2" x14ac:dyDescent="0.25">
      <c r="A39709" s="1">
        <v>42944.574305555558</v>
      </c>
      <c r="B39709" s="2">
        <v>-0.63196771537380603</v>
      </c>
    </row>
    <row r="39710" spans="1:2" x14ac:dyDescent="0.25">
      <c r="A39710" s="1">
        <v>42944.574999999997</v>
      </c>
      <c r="B39710" s="2">
        <v>-14.624925752166503</v>
      </c>
    </row>
    <row r="39711" spans="1:2" x14ac:dyDescent="0.25">
      <c r="A39711" s="1">
        <v>42944.575694444444</v>
      </c>
      <c r="B39711" s="2">
        <v>-35.518783980217023</v>
      </c>
    </row>
    <row r="39712" spans="1:2" x14ac:dyDescent="0.25">
      <c r="A39712" s="1">
        <v>42944.576388888891</v>
      </c>
      <c r="B39712" s="2">
        <v>-48.030357809508374</v>
      </c>
    </row>
    <row r="39713" spans="1:2" x14ac:dyDescent="0.25">
      <c r="A39713" s="1">
        <v>42944.57708333333</v>
      </c>
      <c r="B39713" s="2">
        <v>-60.642503324951392</v>
      </c>
    </row>
    <row r="39714" spans="1:2" x14ac:dyDescent="0.25">
      <c r="A39714" s="1">
        <v>42944.577777777777</v>
      </c>
      <c r="B39714" s="2">
        <v>-53.409158638507748</v>
      </c>
    </row>
    <row r="39715" spans="1:2" x14ac:dyDescent="0.25">
      <c r="A39715" s="1">
        <v>42944.578472222223</v>
      </c>
      <c r="B39715" s="2">
        <v>-54.46224568540832</v>
      </c>
    </row>
    <row r="39716" spans="1:2" x14ac:dyDescent="0.25">
      <c r="A39716" s="1">
        <v>42944.57916666667</v>
      </c>
      <c r="B39716" s="2">
        <v>-14.873655411310999</v>
      </c>
    </row>
    <row r="39717" spans="1:2" x14ac:dyDescent="0.25">
      <c r="A39717" s="1">
        <v>42944.579861111109</v>
      </c>
      <c r="B39717" s="2">
        <v>25.648792778733576</v>
      </c>
    </row>
    <row r="39718" spans="1:2" x14ac:dyDescent="0.25">
      <c r="A39718" s="1">
        <v>42944.580555555556</v>
      </c>
      <c r="B39718" s="2">
        <v>-22.704496750203543</v>
      </c>
    </row>
    <row r="39719" spans="1:2" x14ac:dyDescent="0.25">
      <c r="A39719" s="1">
        <v>42944.581250000003</v>
      </c>
      <c r="B39719" s="2">
        <v>-10.701928056001391</v>
      </c>
    </row>
    <row r="39720" spans="1:2" x14ac:dyDescent="0.25">
      <c r="A39720" s="1">
        <v>42944.581944444442</v>
      </c>
      <c r="B39720" s="2">
        <v>-24.693878982160822</v>
      </c>
    </row>
    <row r="39721" spans="1:2" x14ac:dyDescent="0.25">
      <c r="A39721" s="1">
        <v>42944.582638888889</v>
      </c>
      <c r="B39721" s="2">
        <v>-9.4727068276493807</v>
      </c>
    </row>
    <row r="39722" spans="1:2" x14ac:dyDescent="0.25">
      <c r="A39722" s="1">
        <v>42944.583333333336</v>
      </c>
      <c r="B39722" s="2">
        <v>12.605197249162787</v>
      </c>
    </row>
    <row r="39723" spans="1:2" x14ac:dyDescent="0.25">
      <c r="A39723" s="1">
        <v>42944.584027777775</v>
      </c>
      <c r="B39723" s="2">
        <v>19.03049923288636</v>
      </c>
    </row>
    <row r="39724" spans="1:2" x14ac:dyDescent="0.25">
      <c r="A39724" s="1">
        <v>42944.584722222222</v>
      </c>
      <c r="B39724" s="2">
        <v>-32.02698251302742</v>
      </c>
    </row>
    <row r="39725" spans="1:2" x14ac:dyDescent="0.25">
      <c r="A39725" s="1">
        <v>42944.585416666669</v>
      </c>
      <c r="B39725" s="2">
        <v>-5.2505742992332669</v>
      </c>
    </row>
    <row r="39726" spans="1:2" x14ac:dyDescent="0.25">
      <c r="A39726" s="1">
        <v>42944.586111111108</v>
      </c>
      <c r="B39726" s="2">
        <v>4.7339792378469916</v>
      </c>
    </row>
    <row r="39727" spans="1:2" x14ac:dyDescent="0.25">
      <c r="A39727" s="1">
        <v>42944.586805555555</v>
      </c>
      <c r="B39727" s="2">
        <v>-21.631607031081028</v>
      </c>
    </row>
    <row r="39728" spans="1:2" x14ac:dyDescent="0.25">
      <c r="A39728" s="1">
        <v>42944.587500000001</v>
      </c>
      <c r="B39728" s="2">
        <v>-19.677944535176113</v>
      </c>
    </row>
    <row r="39729" spans="1:2" x14ac:dyDescent="0.25">
      <c r="A39729" s="1">
        <v>42944.588194444441</v>
      </c>
      <c r="B39729" s="2">
        <v>-30.571385868813376</v>
      </c>
    </row>
    <row r="39730" spans="1:2" x14ac:dyDescent="0.25">
      <c r="A39730" s="1">
        <v>42944.588888888888</v>
      </c>
      <c r="B39730" s="2">
        <v>-16.688268590890221</v>
      </c>
    </row>
    <row r="39731" spans="1:2" x14ac:dyDescent="0.25">
      <c r="A39731" s="1">
        <v>42944.589583333334</v>
      </c>
      <c r="B39731" s="2">
        <v>47.7193624230189</v>
      </c>
    </row>
    <row r="39732" spans="1:2" x14ac:dyDescent="0.25">
      <c r="A39732" s="1">
        <v>42944.590277777781</v>
      </c>
      <c r="B39732" s="2">
        <v>-5.8740432888036596</v>
      </c>
    </row>
    <row r="39733" spans="1:2" x14ac:dyDescent="0.25">
      <c r="A39733" s="1">
        <v>42944.59097222222</v>
      </c>
      <c r="B39733" s="2">
        <v>23.224498128673684</v>
      </c>
    </row>
    <row r="39734" spans="1:2" x14ac:dyDescent="0.25">
      <c r="A39734" s="1">
        <v>42944.591666666667</v>
      </c>
      <c r="B39734" s="2">
        <v>23.58133130929976</v>
      </c>
    </row>
    <row r="39735" spans="1:2" x14ac:dyDescent="0.25">
      <c r="A39735" s="1">
        <v>42944.592361111114</v>
      </c>
      <c r="B39735" s="2">
        <v>20.684565646979415</v>
      </c>
    </row>
    <row r="39736" spans="1:2" x14ac:dyDescent="0.25">
      <c r="A39736" s="1">
        <v>42944.593055555553</v>
      </c>
      <c r="B39736" s="2">
        <v>53.378155181353215</v>
      </c>
    </row>
    <row r="39737" spans="1:2" x14ac:dyDescent="0.25">
      <c r="A39737" s="1">
        <v>42944.59375</v>
      </c>
      <c r="B39737" s="2">
        <v>-0.53264804865563442</v>
      </c>
    </row>
    <row r="39738" spans="1:2" x14ac:dyDescent="0.25">
      <c r="A39738" s="1">
        <v>42944.594444444447</v>
      </c>
      <c r="B39738" s="2">
        <v>23.330542042581751</v>
      </c>
    </row>
    <row r="39739" spans="1:2" x14ac:dyDescent="0.25">
      <c r="A39739" s="1">
        <v>42944.595138888886</v>
      </c>
      <c r="B39739" s="2">
        <v>-5.7059632915964657E-2</v>
      </c>
    </row>
    <row r="39740" spans="1:2" x14ac:dyDescent="0.25">
      <c r="A39740" s="1">
        <v>42944.595833333333</v>
      </c>
      <c r="B39740" s="2">
        <v>-24.380766640523021</v>
      </c>
    </row>
    <row r="39741" spans="1:2" x14ac:dyDescent="0.25">
      <c r="A39741" s="1">
        <v>42944.59652777778</v>
      </c>
      <c r="B39741" s="2">
        <v>-37.463177750302322</v>
      </c>
    </row>
    <row r="39742" spans="1:2" x14ac:dyDescent="0.25">
      <c r="A39742" s="1">
        <v>42944.597222222219</v>
      </c>
      <c r="B39742" s="2">
        <v>-64.076021753773475</v>
      </c>
    </row>
    <row r="39743" spans="1:2" x14ac:dyDescent="0.25">
      <c r="A39743" s="1">
        <v>42944.597916666666</v>
      </c>
      <c r="B39743" s="2">
        <v>-60.322148371619797</v>
      </c>
    </row>
    <row r="39744" spans="1:2" x14ac:dyDescent="0.25">
      <c r="A39744" s="1">
        <v>42944.598611111112</v>
      </c>
      <c r="B39744" s="2">
        <v>-29.159677492546809</v>
      </c>
    </row>
    <row r="39745" spans="1:2" x14ac:dyDescent="0.25">
      <c r="A39745" s="1">
        <v>42944.599305555559</v>
      </c>
      <c r="B39745" s="2">
        <v>-84.368440795911013</v>
      </c>
    </row>
    <row r="39746" spans="1:2" x14ac:dyDescent="0.25">
      <c r="A39746" s="1">
        <v>42944.6</v>
      </c>
      <c r="B39746" s="2">
        <v>-80.474066395681191</v>
      </c>
    </row>
    <row r="39747" spans="1:2" x14ac:dyDescent="0.25">
      <c r="A39747" s="1">
        <v>42944.600694444445</v>
      </c>
      <c r="B39747" s="2">
        <v>-33.664296970811364</v>
      </c>
    </row>
    <row r="39748" spans="1:2" x14ac:dyDescent="0.25">
      <c r="A39748" s="1">
        <v>42944.601388888892</v>
      </c>
      <c r="B39748" s="2">
        <v>-44.914063075179001</v>
      </c>
    </row>
    <row r="39749" spans="1:2" x14ac:dyDescent="0.25">
      <c r="A39749" s="1">
        <v>42944.602083333331</v>
      </c>
      <c r="B39749" s="2">
        <v>-15.195306174377523</v>
      </c>
    </row>
    <row r="39750" spans="1:2" x14ac:dyDescent="0.25">
      <c r="A39750" s="1">
        <v>42944.602777777778</v>
      </c>
      <c r="B39750" s="2">
        <v>-20.584660291328326</v>
      </c>
    </row>
    <row r="39751" spans="1:2" x14ac:dyDescent="0.25">
      <c r="A39751" s="1">
        <v>42944.603472222225</v>
      </c>
      <c r="B39751" s="2">
        <v>-24.839859838076517</v>
      </c>
    </row>
    <row r="39752" spans="1:2" x14ac:dyDescent="0.25">
      <c r="A39752" s="1">
        <v>42944.604166666664</v>
      </c>
      <c r="B39752" s="2">
        <v>-38.002217226750027</v>
      </c>
    </row>
    <row r="39753" spans="1:2" x14ac:dyDescent="0.25">
      <c r="A39753" s="1">
        <v>42944.604861111111</v>
      </c>
      <c r="B39753" s="2">
        <v>-67.835020486063641</v>
      </c>
    </row>
    <row r="39754" spans="1:2" x14ac:dyDescent="0.25">
      <c r="A39754" s="1">
        <v>42944.605555555558</v>
      </c>
      <c r="B39754" s="2">
        <v>-87.036590856536833</v>
      </c>
    </row>
    <row r="39755" spans="1:2" x14ac:dyDescent="0.25">
      <c r="A39755" s="1">
        <v>42944.606249999997</v>
      </c>
      <c r="B39755" s="2">
        <v>-79.963053899003228</v>
      </c>
    </row>
    <row r="39756" spans="1:2" x14ac:dyDescent="0.25">
      <c r="A39756" s="1">
        <v>42944.606944444444</v>
      </c>
      <c r="B39756" s="2">
        <v>-77.074223778051476</v>
      </c>
    </row>
    <row r="39757" spans="1:2" x14ac:dyDescent="0.25">
      <c r="A39757" s="1">
        <v>42944.607638888891</v>
      </c>
      <c r="B39757" s="2">
        <v>-45.825659257246301</v>
      </c>
    </row>
    <row r="39758" spans="1:2" x14ac:dyDescent="0.25">
      <c r="A39758" s="1">
        <v>42944.60833333333</v>
      </c>
      <c r="B39758" s="2">
        <v>-52.64698369956362</v>
      </c>
    </row>
    <row r="39759" spans="1:2" x14ac:dyDescent="0.25">
      <c r="A39759" s="1">
        <v>42944.609027777777</v>
      </c>
      <c r="B39759" s="2">
        <v>-38.092549522151238</v>
      </c>
    </row>
    <row r="39760" spans="1:2" x14ac:dyDescent="0.25">
      <c r="A39760" s="1">
        <v>42944.609722222223</v>
      </c>
      <c r="B39760" s="2">
        <v>3.9233223885123154</v>
      </c>
    </row>
    <row r="39761" spans="1:2" x14ac:dyDescent="0.25">
      <c r="A39761" s="1">
        <v>42944.61041666667</v>
      </c>
      <c r="B39761" s="2">
        <v>-26.354401012109399</v>
      </c>
    </row>
    <row r="39762" spans="1:2" x14ac:dyDescent="0.25">
      <c r="A39762" s="1">
        <v>42944.611111111109</v>
      </c>
      <c r="B39762" s="2">
        <v>-35.221548056448228</v>
      </c>
    </row>
    <row r="39763" spans="1:2" x14ac:dyDescent="0.25">
      <c r="A39763" s="1">
        <v>42944.611805555556</v>
      </c>
      <c r="B39763" s="2">
        <v>-7.3778898780641615</v>
      </c>
    </row>
    <row r="39764" spans="1:2" x14ac:dyDescent="0.25">
      <c r="A39764" s="1">
        <v>42944.612500000003</v>
      </c>
      <c r="B39764" s="2">
        <v>-41.496275522606446</v>
      </c>
    </row>
    <row r="39765" spans="1:2" x14ac:dyDescent="0.25">
      <c r="A39765" s="1">
        <v>42944.613194444442</v>
      </c>
      <c r="B39765" s="2">
        <v>-63.788452968035322</v>
      </c>
    </row>
    <row r="39766" spans="1:2" x14ac:dyDescent="0.25">
      <c r="A39766" s="1">
        <v>42944.613888888889</v>
      </c>
      <c r="B39766" s="2">
        <v>-31.529118389319045</v>
      </c>
    </row>
    <row r="39767" spans="1:2" x14ac:dyDescent="0.25">
      <c r="A39767" s="1">
        <v>42944.614583333336</v>
      </c>
      <c r="B39767" s="2">
        <v>-45.052457379902869</v>
      </c>
    </row>
    <row r="39768" spans="1:2" x14ac:dyDescent="0.25">
      <c r="A39768" s="1">
        <v>42944.615277777775</v>
      </c>
      <c r="B39768" s="2">
        <v>-80.810936264573442</v>
      </c>
    </row>
    <row r="39769" spans="1:2" x14ac:dyDescent="0.25">
      <c r="A39769" s="1">
        <v>42944.615972222222</v>
      </c>
      <c r="B39769" s="2">
        <v>-53.427867343946126</v>
      </c>
    </row>
    <row r="39770" spans="1:2" x14ac:dyDescent="0.25">
      <c r="A39770" s="1">
        <v>42944.616666666669</v>
      </c>
      <c r="B39770" s="2">
        <v>-16.481006139658469</v>
      </c>
    </row>
    <row r="39771" spans="1:2" x14ac:dyDescent="0.25">
      <c r="A39771" s="1">
        <v>42944.617361111108</v>
      </c>
      <c r="B39771" s="2">
        <v>-7.6853722084197216</v>
      </c>
    </row>
    <row r="39772" spans="1:2" x14ac:dyDescent="0.25">
      <c r="A39772" s="1">
        <v>42944.618055555555</v>
      </c>
      <c r="B39772" s="2">
        <v>1.2761338317980213</v>
      </c>
    </row>
    <row r="39773" spans="1:2" x14ac:dyDescent="0.25">
      <c r="A39773" s="1">
        <v>42944.618750000001</v>
      </c>
      <c r="B39773" s="2">
        <v>17.475532902263026</v>
      </c>
    </row>
    <row r="39774" spans="1:2" x14ac:dyDescent="0.25">
      <c r="A39774" s="1">
        <v>42944.619444444441</v>
      </c>
      <c r="B39774" s="2">
        <v>40.718880084541162</v>
      </c>
    </row>
    <row r="39775" spans="1:2" x14ac:dyDescent="0.25">
      <c r="A39775" s="1">
        <v>42944.620138888888</v>
      </c>
      <c r="B39775" s="2">
        <v>56.699358825567955</v>
      </c>
    </row>
    <row r="39776" spans="1:2" x14ac:dyDescent="0.25">
      <c r="A39776" s="1">
        <v>42944.620833333334</v>
      </c>
      <c r="B39776" s="2">
        <v>116.77494320034943</v>
      </c>
    </row>
    <row r="39777" spans="1:2" x14ac:dyDescent="0.25">
      <c r="A39777" s="1">
        <v>42944.621527777781</v>
      </c>
      <c r="B39777" s="2">
        <v>114.14443247105228</v>
      </c>
    </row>
    <row r="39778" spans="1:2" x14ac:dyDescent="0.25">
      <c r="A39778" s="1">
        <v>42944.62222222222</v>
      </c>
      <c r="B39778" s="2">
        <v>70.152463090784536</v>
      </c>
    </row>
    <row r="39779" spans="1:2" x14ac:dyDescent="0.25">
      <c r="A39779" s="1">
        <v>42944.622916666667</v>
      </c>
      <c r="B39779" s="2">
        <v>73.681031649742124</v>
      </c>
    </row>
    <row r="39780" spans="1:2" x14ac:dyDescent="0.25">
      <c r="A39780" s="1">
        <v>42944.623611111114</v>
      </c>
      <c r="B39780" s="2">
        <v>111.37026607714166</v>
      </c>
    </row>
    <row r="39781" spans="1:2" x14ac:dyDescent="0.25">
      <c r="A39781" s="1">
        <v>42944.624305555553</v>
      </c>
      <c r="B39781" s="2">
        <v>71.904290447265765</v>
      </c>
    </row>
    <row r="39782" spans="1:2" x14ac:dyDescent="0.25">
      <c r="A39782" s="1">
        <v>42944.625</v>
      </c>
      <c r="B39782" s="2">
        <v>59.683678791211179</v>
      </c>
    </row>
    <row r="39783" spans="1:2" x14ac:dyDescent="0.25">
      <c r="A39783" s="1">
        <v>42944.625694444447</v>
      </c>
      <c r="B39783" s="2">
        <v>53.511789400329384</v>
      </c>
    </row>
    <row r="39784" spans="1:2" x14ac:dyDescent="0.25">
      <c r="A39784" s="1">
        <v>42944.626388888886</v>
      </c>
      <c r="B39784" s="2">
        <v>69.715822176688619</v>
      </c>
    </row>
    <row r="39785" spans="1:2" x14ac:dyDescent="0.25">
      <c r="A39785" s="1">
        <v>42944.627083333333</v>
      </c>
      <c r="B39785" s="2">
        <v>57.9344084642129</v>
      </c>
    </row>
    <row r="39786" spans="1:2" x14ac:dyDescent="0.25">
      <c r="A39786" s="1">
        <v>42944.62777777778</v>
      </c>
      <c r="B39786" s="2">
        <v>29.023244772252898</v>
      </c>
    </row>
    <row r="39787" spans="1:2" x14ac:dyDescent="0.25">
      <c r="A39787" s="1">
        <v>42944.628472222219</v>
      </c>
      <c r="B39787" s="2">
        <v>32.342148332715929</v>
      </c>
    </row>
    <row r="39788" spans="1:2" x14ac:dyDescent="0.25">
      <c r="A39788" s="1">
        <v>42944.629166666666</v>
      </c>
      <c r="B39788" s="2">
        <v>47.127024719878683</v>
      </c>
    </row>
    <row r="39789" spans="1:2" x14ac:dyDescent="0.25">
      <c r="A39789" s="1">
        <v>42944.629861111112</v>
      </c>
      <c r="B39789" s="2">
        <v>35.403072199510646</v>
      </c>
    </row>
    <row r="39790" spans="1:2" x14ac:dyDescent="0.25">
      <c r="A39790" s="1">
        <v>42944.630555555559</v>
      </c>
      <c r="B39790" s="2">
        <v>73.135047824471258</v>
      </c>
    </row>
    <row r="39791" spans="1:2" x14ac:dyDescent="0.25">
      <c r="A39791" s="1">
        <v>42944.631249999999</v>
      </c>
      <c r="B39791" s="2">
        <v>43.611483268055601</v>
      </c>
    </row>
    <row r="39792" spans="1:2" x14ac:dyDescent="0.25">
      <c r="A39792" s="1">
        <v>42944.631944444445</v>
      </c>
      <c r="B39792" s="2">
        <v>67.621936478343557</v>
      </c>
    </row>
    <row r="39793" spans="1:2" x14ac:dyDescent="0.25">
      <c r="A39793" s="1">
        <v>42944.632638888892</v>
      </c>
      <c r="B39793" s="2">
        <v>75.464739607550044</v>
      </c>
    </row>
    <row r="39794" spans="1:2" x14ac:dyDescent="0.25">
      <c r="A39794" s="1">
        <v>42944.633333333331</v>
      </c>
      <c r="B39794" s="2">
        <v>127.6815349472609</v>
      </c>
    </row>
    <row r="39795" spans="1:2" x14ac:dyDescent="0.25">
      <c r="A39795" s="1">
        <v>42944.634027777778</v>
      </c>
      <c r="B39795" s="2">
        <v>88.178775161099239</v>
      </c>
    </row>
    <row r="39796" spans="1:2" x14ac:dyDescent="0.25">
      <c r="A39796" s="1">
        <v>42944.634722222225</v>
      </c>
      <c r="B39796" s="2">
        <v>56.097904821787964</v>
      </c>
    </row>
    <row r="39797" spans="1:2" x14ac:dyDescent="0.25">
      <c r="A39797" s="1">
        <v>42944.635416666664</v>
      </c>
      <c r="B39797" s="2">
        <v>40.18929564477294</v>
      </c>
    </row>
    <row r="39798" spans="1:2" x14ac:dyDescent="0.25">
      <c r="A39798" s="1">
        <v>42944.636111111111</v>
      </c>
      <c r="B39798" s="2">
        <v>-16.08732818348993</v>
      </c>
    </row>
    <row r="39799" spans="1:2" x14ac:dyDescent="0.25">
      <c r="A39799" s="1">
        <v>42944.636805555558</v>
      </c>
      <c r="B39799" s="2">
        <v>-64.377871389505643</v>
      </c>
    </row>
    <row r="39800" spans="1:2" x14ac:dyDescent="0.25">
      <c r="A39800" s="1">
        <v>42944.637499999997</v>
      </c>
      <c r="B39800" s="2">
        <v>-130.16892571216061</v>
      </c>
    </row>
    <row r="39801" spans="1:2" x14ac:dyDescent="0.25">
      <c r="A39801" s="1">
        <v>42944.638194444444</v>
      </c>
      <c r="B39801" s="2">
        <v>-90.946064567758967</v>
      </c>
    </row>
    <row r="39802" spans="1:2" x14ac:dyDescent="0.25">
      <c r="A39802" s="1">
        <v>42944.638888888891</v>
      </c>
      <c r="B39802" s="2">
        <v>-108.18789351509379</v>
      </c>
    </row>
    <row r="39803" spans="1:2" x14ac:dyDescent="0.25">
      <c r="A39803" s="1">
        <v>42944.63958333333</v>
      </c>
      <c r="B39803" s="2">
        <v>-86.592864280520004</v>
      </c>
    </row>
    <row r="39804" spans="1:2" x14ac:dyDescent="0.25">
      <c r="A39804" s="1">
        <v>42944.640277777777</v>
      </c>
      <c r="B39804" s="2">
        <v>-104.74883659428839</v>
      </c>
    </row>
    <row r="39805" spans="1:2" x14ac:dyDescent="0.25">
      <c r="A39805" s="1">
        <v>42944.640972222223</v>
      </c>
      <c r="B39805" s="2">
        <v>-101.57353322516623</v>
      </c>
    </row>
    <row r="39806" spans="1:2" x14ac:dyDescent="0.25">
      <c r="A39806" s="1">
        <v>42944.64166666667</v>
      </c>
      <c r="B39806" s="2">
        <v>-85.653112202549039</v>
      </c>
    </row>
    <row r="39807" spans="1:2" x14ac:dyDescent="0.25">
      <c r="A39807" s="1">
        <v>42944.642361111109</v>
      </c>
      <c r="B39807" s="2">
        <v>-73.421773138461873</v>
      </c>
    </row>
    <row r="39808" spans="1:2" x14ac:dyDescent="0.25">
      <c r="A39808" s="1">
        <v>42944.643055555556</v>
      </c>
      <c r="B39808" s="2">
        <v>-34.319356165411108</v>
      </c>
    </row>
    <row r="39809" spans="1:2" x14ac:dyDescent="0.25">
      <c r="A39809" s="1">
        <v>42944.643750000003</v>
      </c>
      <c r="B39809" s="2">
        <v>-7.5012151915094973</v>
      </c>
    </row>
    <row r="39810" spans="1:2" x14ac:dyDescent="0.25">
      <c r="A39810" s="1">
        <v>42944.644444444442</v>
      </c>
      <c r="B39810" s="2">
        <v>-32.592480521394947</v>
      </c>
    </row>
    <row r="39811" spans="1:2" x14ac:dyDescent="0.25">
      <c r="A39811" s="1">
        <v>42944.645138888889</v>
      </c>
      <c r="B39811" s="2">
        <v>4.4729710501909725</v>
      </c>
    </row>
    <row r="39812" spans="1:2" x14ac:dyDescent="0.25">
      <c r="A39812" s="1">
        <v>42944.645833333336</v>
      </c>
      <c r="B39812" s="2">
        <v>27.01931384570004</v>
      </c>
    </row>
    <row r="39813" spans="1:2" x14ac:dyDescent="0.25">
      <c r="A39813" s="1">
        <v>42944.646527777775</v>
      </c>
      <c r="B39813" s="2">
        <v>5.3097325301069453</v>
      </c>
    </row>
    <row r="39814" spans="1:2" x14ac:dyDescent="0.25">
      <c r="A39814" s="1">
        <v>42944.647222222222</v>
      </c>
      <c r="B39814" s="2">
        <v>-8.2326414099098955</v>
      </c>
    </row>
    <row r="39815" spans="1:2" x14ac:dyDescent="0.25">
      <c r="A39815" s="1">
        <v>42944.647916666669</v>
      </c>
      <c r="B39815" s="2">
        <v>-33.450437569472705</v>
      </c>
    </row>
    <row r="39816" spans="1:2" x14ac:dyDescent="0.25">
      <c r="A39816" s="1">
        <v>42944.648611111108</v>
      </c>
      <c r="B39816" s="2">
        <v>-54.801517687798089</v>
      </c>
    </row>
    <row r="39817" spans="1:2" x14ac:dyDescent="0.25">
      <c r="A39817" s="1">
        <v>42944.649305555555</v>
      </c>
      <c r="B39817" s="2">
        <v>-47.549173147543719</v>
      </c>
    </row>
    <row r="39818" spans="1:2" x14ac:dyDescent="0.25">
      <c r="A39818" s="1">
        <v>42944.65</v>
      </c>
      <c r="B39818" s="2">
        <v>-25.578268210337651</v>
      </c>
    </row>
    <row r="39819" spans="1:2" x14ac:dyDescent="0.25">
      <c r="A39819" s="1">
        <v>42944.650694444441</v>
      </c>
      <c r="B39819" s="2">
        <v>-20.521220542650553</v>
      </c>
    </row>
    <row r="39820" spans="1:2" x14ac:dyDescent="0.25">
      <c r="A39820" s="1">
        <v>42944.651388888888</v>
      </c>
      <c r="B39820" s="2">
        <v>-26.176207085935555</v>
      </c>
    </row>
    <row r="39821" spans="1:2" x14ac:dyDescent="0.25">
      <c r="A39821" s="1">
        <v>42944.652083333334</v>
      </c>
      <c r="B39821" s="2">
        <v>-38.103127603181441</v>
      </c>
    </row>
    <row r="39822" spans="1:2" x14ac:dyDescent="0.25">
      <c r="A39822" s="1">
        <v>42944.652777777781</v>
      </c>
      <c r="B39822" s="2">
        <v>-42.901082845982941</v>
      </c>
    </row>
    <row r="39823" spans="1:2" x14ac:dyDescent="0.25">
      <c r="A39823" s="1">
        <v>42944.65347222222</v>
      </c>
      <c r="B39823" s="2">
        <v>-88.358142471175725</v>
      </c>
    </row>
    <row r="39824" spans="1:2" x14ac:dyDescent="0.25">
      <c r="A39824" s="1">
        <v>42944.654166666667</v>
      </c>
      <c r="B39824" s="2">
        <v>-103.77817582749412</v>
      </c>
    </row>
    <row r="39825" spans="1:2" x14ac:dyDescent="0.25">
      <c r="A39825" s="1">
        <v>42944.654861111114</v>
      </c>
      <c r="B39825" s="2">
        <v>-107.51306589997063</v>
      </c>
    </row>
    <row r="39826" spans="1:2" x14ac:dyDescent="0.25">
      <c r="A39826" s="1">
        <v>42944.655555555553</v>
      </c>
      <c r="B39826" s="2">
        <v>-95.13393551042148</v>
      </c>
    </row>
    <row r="39827" spans="1:2" x14ac:dyDescent="0.25">
      <c r="A39827" s="1">
        <v>42944.65625</v>
      </c>
      <c r="B39827" s="2">
        <v>-34.927527478356687</v>
      </c>
    </row>
    <row r="39828" spans="1:2" x14ac:dyDescent="0.25">
      <c r="A39828" s="1">
        <v>42944.656944444447</v>
      </c>
      <c r="B39828" s="2">
        <v>-4.5637359499291055</v>
      </c>
    </row>
    <row r="39829" spans="1:2" x14ac:dyDescent="0.25">
      <c r="A39829" s="1">
        <v>42944.657638888886</v>
      </c>
      <c r="B39829" s="2">
        <v>-6.8629636135466479</v>
      </c>
    </row>
    <row r="39830" spans="1:2" x14ac:dyDescent="0.25">
      <c r="A39830" s="1">
        <v>42944.658333333333</v>
      </c>
      <c r="B39830" s="2">
        <v>1.1055669329264977</v>
      </c>
    </row>
    <row r="39831" spans="1:2" x14ac:dyDescent="0.25">
      <c r="A39831" s="1">
        <v>42944.65902777778</v>
      </c>
      <c r="B39831" s="2">
        <v>24.257316942971858</v>
      </c>
    </row>
    <row r="39832" spans="1:2" x14ac:dyDescent="0.25">
      <c r="A39832" s="1">
        <v>42944.659722222219</v>
      </c>
      <c r="B39832" s="2">
        <v>38.428663517241752</v>
      </c>
    </row>
    <row r="39833" spans="1:2" x14ac:dyDescent="0.25">
      <c r="A39833" s="1">
        <v>42944.660416666666</v>
      </c>
      <c r="B39833" s="2">
        <v>30.799658351853335</v>
      </c>
    </row>
    <row r="39834" spans="1:2" x14ac:dyDescent="0.25">
      <c r="A39834" s="1">
        <v>42944.661111111112</v>
      </c>
      <c r="B39834" s="2">
        <v>71.85365805229425</v>
      </c>
    </row>
    <row r="39835" spans="1:2" x14ac:dyDescent="0.25">
      <c r="A39835" s="1">
        <v>42944.661805555559</v>
      </c>
      <c r="B39835" s="2">
        <v>61.403261092497267</v>
      </c>
    </row>
    <row r="39836" spans="1:2" x14ac:dyDescent="0.25">
      <c r="A39836" s="1">
        <v>42944.662499999999</v>
      </c>
      <c r="B39836" s="2">
        <v>16.976086057404366</v>
      </c>
    </row>
    <row r="39837" spans="1:2" x14ac:dyDescent="0.25">
      <c r="A39837" s="1">
        <v>42944.663194444445</v>
      </c>
      <c r="B39837" s="2">
        <v>46.500545255255808</v>
      </c>
    </row>
    <row r="39838" spans="1:2" x14ac:dyDescent="0.25">
      <c r="A39838" s="1">
        <v>42944.663888888892</v>
      </c>
      <c r="B39838" s="2">
        <v>27.642141550583379</v>
      </c>
    </row>
    <row r="39839" spans="1:2" x14ac:dyDescent="0.25">
      <c r="A39839" s="1">
        <v>42944.664583333331</v>
      </c>
      <c r="B39839" s="2">
        <v>15.400687108184988</v>
      </c>
    </row>
    <row r="39840" spans="1:2" x14ac:dyDescent="0.25">
      <c r="A39840" s="1">
        <v>42944.665277777778</v>
      </c>
      <c r="B39840" s="2">
        <v>37.27102841497787</v>
      </c>
    </row>
    <row r="39841" spans="1:2" x14ac:dyDescent="0.25">
      <c r="A39841" s="1">
        <v>42944.665972222225</v>
      </c>
      <c r="B39841" s="2">
        <v>81.039639001091317</v>
      </c>
    </row>
    <row r="39842" spans="1:2" x14ac:dyDescent="0.25">
      <c r="A39842" s="1">
        <v>42944.666666666664</v>
      </c>
      <c r="B39842" s="2">
        <v>51.192074714439997</v>
      </c>
    </row>
    <row r="39843" spans="1:2" x14ac:dyDescent="0.25">
      <c r="A39843" s="1">
        <v>42944.667361111111</v>
      </c>
      <c r="B39843" s="2">
        <v>15.452543324976189</v>
      </c>
    </row>
    <row r="39844" spans="1:2" x14ac:dyDescent="0.25">
      <c r="A39844" s="1">
        <v>42944.668055555558</v>
      </c>
      <c r="B39844" s="2">
        <v>40.703161712121798</v>
      </c>
    </row>
    <row r="39845" spans="1:2" x14ac:dyDescent="0.25">
      <c r="A39845" s="1">
        <v>42944.668749999997</v>
      </c>
      <c r="B39845" s="2">
        <v>29.906250134636259</v>
      </c>
    </row>
    <row r="39846" spans="1:2" x14ac:dyDescent="0.25">
      <c r="A39846" s="1">
        <v>42944.669444444444</v>
      </c>
      <c r="B39846" s="2">
        <v>41.825290560427433</v>
      </c>
    </row>
    <row r="39847" spans="1:2" x14ac:dyDescent="0.25">
      <c r="A39847" s="1">
        <v>42944.670138888891</v>
      </c>
      <c r="B39847" s="2">
        <v>-11.038545960182091</v>
      </c>
    </row>
    <row r="39848" spans="1:2" x14ac:dyDescent="0.25">
      <c r="A39848" s="1">
        <v>42944.67083333333</v>
      </c>
      <c r="B39848" s="2">
        <v>-11.799509542059969</v>
      </c>
    </row>
    <row r="39849" spans="1:2" x14ac:dyDescent="0.25">
      <c r="A39849" s="1">
        <v>42944.671527777777</v>
      </c>
      <c r="B39849" s="2">
        <v>-14.234681190525103</v>
      </c>
    </row>
    <row r="39850" spans="1:2" x14ac:dyDescent="0.25">
      <c r="A39850" s="1">
        <v>42944.672222222223</v>
      </c>
      <c r="B39850" s="2">
        <v>-17.149551182215024</v>
      </c>
    </row>
    <row r="39851" spans="1:2" x14ac:dyDescent="0.25">
      <c r="A39851" s="1">
        <v>42944.67291666667</v>
      </c>
      <c r="B39851" s="2">
        <v>0.90035773111158046</v>
      </c>
    </row>
    <row r="39852" spans="1:2" x14ac:dyDescent="0.25">
      <c r="A39852" s="1">
        <v>42944.673611111109</v>
      </c>
      <c r="B39852" s="2">
        <v>7.8943481518993694</v>
      </c>
    </row>
    <row r="39853" spans="1:2" x14ac:dyDescent="0.25">
      <c r="A39853" s="1">
        <v>42944.674305555556</v>
      </c>
      <c r="B39853" s="2">
        <v>30.27199346429261</v>
      </c>
    </row>
    <row r="39854" spans="1:2" x14ac:dyDescent="0.25">
      <c r="A39854" s="1">
        <v>42944.675000000003</v>
      </c>
      <c r="B39854" s="2">
        <v>-0.22305080274818465</v>
      </c>
    </row>
    <row r="39855" spans="1:2" x14ac:dyDescent="0.25">
      <c r="A39855" s="1">
        <v>42944.675694444442</v>
      </c>
      <c r="B39855" s="2">
        <v>32.031681749051977</v>
      </c>
    </row>
    <row r="39856" spans="1:2" x14ac:dyDescent="0.25">
      <c r="A39856" s="1">
        <v>42944.676388888889</v>
      </c>
      <c r="B39856" s="2">
        <v>65.170478262608711</v>
      </c>
    </row>
    <row r="39857" spans="1:2" x14ac:dyDescent="0.25">
      <c r="A39857" s="1">
        <v>42944.677083333336</v>
      </c>
      <c r="B39857" s="2">
        <v>-6.2259360522167606</v>
      </c>
    </row>
    <row r="39858" spans="1:2" x14ac:dyDescent="0.25">
      <c r="A39858" s="1">
        <v>42944.677777777775</v>
      </c>
      <c r="B39858" s="2">
        <v>-14.95698046325318</v>
      </c>
    </row>
    <row r="39859" spans="1:2" x14ac:dyDescent="0.25">
      <c r="A39859" s="1">
        <v>42944.678472222222</v>
      </c>
      <c r="B39859" s="2">
        <v>-21.985937279904224</v>
      </c>
    </row>
    <row r="39860" spans="1:2" x14ac:dyDescent="0.25">
      <c r="A39860" s="1">
        <v>42944.679166666669</v>
      </c>
      <c r="B39860" s="2">
        <v>-69.519316695552945</v>
      </c>
    </row>
    <row r="39861" spans="1:2" x14ac:dyDescent="0.25">
      <c r="A39861" s="1">
        <v>42944.679861111108</v>
      </c>
      <c r="B39861" s="2">
        <v>-42.965531481746197</v>
      </c>
    </row>
    <row r="39862" spans="1:2" x14ac:dyDescent="0.25">
      <c r="A39862" s="1">
        <v>42944.680555555555</v>
      </c>
      <c r="B39862" s="2">
        <v>-59.976842149948546</v>
      </c>
    </row>
    <row r="39863" spans="1:2" x14ac:dyDescent="0.25">
      <c r="A39863" s="1">
        <v>42944.681250000001</v>
      </c>
      <c r="B39863" s="2">
        <v>-105.45020918265995</v>
      </c>
    </row>
    <row r="39864" spans="1:2" x14ac:dyDescent="0.25">
      <c r="A39864" s="1">
        <v>42944.681944444441</v>
      </c>
      <c r="B39864" s="2">
        <v>-101.23331772102392</v>
      </c>
    </row>
    <row r="39865" spans="1:2" x14ac:dyDescent="0.25">
      <c r="A39865" s="1">
        <v>42944.682638888888</v>
      </c>
      <c r="B39865" s="2">
        <v>-42.035810438237</v>
      </c>
    </row>
    <row r="39866" spans="1:2" x14ac:dyDescent="0.25">
      <c r="A39866" s="1">
        <v>42944.683333333334</v>
      </c>
      <c r="B39866" s="2">
        <v>-30.866853316920849</v>
      </c>
    </row>
    <row r="39867" spans="1:2" x14ac:dyDescent="0.25">
      <c r="A39867" s="1">
        <v>42944.684027777781</v>
      </c>
      <c r="B39867" s="2">
        <v>-3.2610138025134803</v>
      </c>
    </row>
    <row r="39868" spans="1:2" x14ac:dyDescent="0.25">
      <c r="A39868" s="1">
        <v>42944.68472222222</v>
      </c>
      <c r="B39868" s="2">
        <v>-10.498928787085848</v>
      </c>
    </row>
    <row r="39869" spans="1:2" x14ac:dyDescent="0.25">
      <c r="A39869" s="1">
        <v>42944.685416666667</v>
      </c>
      <c r="B39869" s="2">
        <v>0.351789865536072</v>
      </c>
    </row>
    <row r="39870" spans="1:2" x14ac:dyDescent="0.25">
      <c r="A39870" s="1">
        <v>42944.686111111114</v>
      </c>
      <c r="B39870" s="2">
        <v>3.2632713813373511</v>
      </c>
    </row>
    <row r="39871" spans="1:2" x14ac:dyDescent="0.25">
      <c r="A39871" s="1">
        <v>42944.686805555553</v>
      </c>
      <c r="B39871" s="2">
        <v>-7.8189446695692215</v>
      </c>
    </row>
    <row r="39872" spans="1:2" x14ac:dyDescent="0.25">
      <c r="A39872" s="1">
        <v>42944.6875</v>
      </c>
      <c r="B39872" s="2">
        <v>8.6024997079172554</v>
      </c>
    </row>
    <row r="39873" spans="1:2" x14ac:dyDescent="0.25">
      <c r="A39873" s="1">
        <v>42944.688194444447</v>
      </c>
      <c r="B39873" s="2">
        <v>-35.239358465505454</v>
      </c>
    </row>
    <row r="39874" spans="1:2" x14ac:dyDescent="0.25">
      <c r="A39874" s="1">
        <v>42944.688888888886</v>
      </c>
      <c r="B39874" s="2">
        <v>-56.493881877238167</v>
      </c>
    </row>
    <row r="39875" spans="1:2" x14ac:dyDescent="0.25">
      <c r="A39875" s="1">
        <v>42944.689583333333</v>
      </c>
      <c r="B39875" s="2">
        <v>-51.858501492706516</v>
      </c>
    </row>
    <row r="39876" spans="1:2" x14ac:dyDescent="0.25">
      <c r="A39876" s="1">
        <v>42944.69027777778</v>
      </c>
      <c r="B39876" s="2">
        <v>-40.326178492106074</v>
      </c>
    </row>
    <row r="39877" spans="1:2" x14ac:dyDescent="0.25">
      <c r="A39877" s="1">
        <v>42944.690972222219</v>
      </c>
      <c r="B39877" s="2">
        <v>31.312044175277698</v>
      </c>
    </row>
    <row r="39878" spans="1:2" x14ac:dyDescent="0.25">
      <c r="A39878" s="1">
        <v>42944.691666666666</v>
      </c>
      <c r="B39878" s="2">
        <v>60.205044848902617</v>
      </c>
    </row>
    <row r="39879" spans="1:2" x14ac:dyDescent="0.25">
      <c r="A39879" s="1">
        <v>42944.692361111112</v>
      </c>
      <c r="B39879" s="2">
        <v>2.0164016120417121</v>
      </c>
    </row>
    <row r="39880" spans="1:2" x14ac:dyDescent="0.25">
      <c r="A39880" s="1">
        <v>42944.693055555559</v>
      </c>
      <c r="B39880" s="2">
        <v>31.945327461902828</v>
      </c>
    </row>
    <row r="39881" spans="1:2" x14ac:dyDescent="0.25">
      <c r="A39881" s="1">
        <v>42944.693749999999</v>
      </c>
      <c r="B39881" s="2">
        <v>101.48089459644106</v>
      </c>
    </row>
    <row r="39882" spans="1:2" x14ac:dyDescent="0.25">
      <c r="A39882" s="1">
        <v>42944.694444444445</v>
      </c>
      <c r="B39882" s="2">
        <v>35.650849692628256</v>
      </c>
    </row>
    <row r="39883" spans="1:2" x14ac:dyDescent="0.25">
      <c r="A39883" s="1">
        <v>42944.695138888892</v>
      </c>
      <c r="B39883" s="2">
        <v>39.595716866573397</v>
      </c>
    </row>
    <row r="39884" spans="1:2" x14ac:dyDescent="0.25">
      <c r="A39884" s="1">
        <v>42944.695833333331</v>
      </c>
      <c r="B39884" s="2">
        <v>39.199195086310887</v>
      </c>
    </row>
    <row r="39885" spans="1:2" x14ac:dyDescent="0.25">
      <c r="A39885" s="1">
        <v>42944.696527777778</v>
      </c>
      <c r="B39885" s="2">
        <v>45.487953047513535</v>
      </c>
    </row>
    <row r="39886" spans="1:2" x14ac:dyDescent="0.25">
      <c r="A39886" s="1">
        <v>42944.697222222225</v>
      </c>
      <c r="B39886" s="2">
        <v>55.820583126626055</v>
      </c>
    </row>
    <row r="39887" spans="1:2" x14ac:dyDescent="0.25">
      <c r="A39887" s="1">
        <v>42944.697916666664</v>
      </c>
      <c r="B39887" s="2">
        <v>40.984659648398519</v>
      </c>
    </row>
    <row r="39888" spans="1:2" x14ac:dyDescent="0.25">
      <c r="A39888" s="1">
        <v>42944.698611111111</v>
      </c>
      <c r="B39888" s="2">
        <v>40.172483669156399</v>
      </c>
    </row>
    <row r="39889" spans="1:2" x14ac:dyDescent="0.25">
      <c r="A39889" s="1">
        <v>42944.699305555558</v>
      </c>
      <c r="B39889" s="2">
        <v>32.794878085411618</v>
      </c>
    </row>
    <row r="39890" spans="1:2" x14ac:dyDescent="0.25">
      <c r="A39890" s="1">
        <v>42944.7</v>
      </c>
      <c r="B39890" s="2">
        <v>10.888235792785418</v>
      </c>
    </row>
    <row r="39891" spans="1:2" x14ac:dyDescent="0.25">
      <c r="A39891" s="1">
        <v>42944.700694444444</v>
      </c>
      <c r="B39891" s="2">
        <v>12.688106764418384</v>
      </c>
    </row>
    <row r="39892" spans="1:2" x14ac:dyDescent="0.25">
      <c r="A39892" s="1">
        <v>42944.701388888891</v>
      </c>
      <c r="B39892" s="2">
        <v>-13.35231283158355</v>
      </c>
    </row>
    <row r="39893" spans="1:2" x14ac:dyDescent="0.25">
      <c r="A39893" s="1">
        <v>42944.70208333333</v>
      </c>
      <c r="B39893" s="2">
        <v>-20.535127065464621</v>
      </c>
    </row>
    <row r="39894" spans="1:2" x14ac:dyDescent="0.25">
      <c r="A39894" s="1">
        <v>42944.702777777777</v>
      </c>
      <c r="B39894" s="2">
        <v>12.075396828311689</v>
      </c>
    </row>
    <row r="39895" spans="1:2" x14ac:dyDescent="0.25">
      <c r="A39895" s="1">
        <v>42944.703472222223</v>
      </c>
      <c r="B39895" s="2">
        <v>-17.764220170020902</v>
      </c>
    </row>
    <row r="39896" spans="1:2" x14ac:dyDescent="0.25">
      <c r="A39896" s="1">
        <v>42944.70416666667</v>
      </c>
      <c r="B39896" s="2">
        <v>-7.7381202691098832</v>
      </c>
    </row>
    <row r="39897" spans="1:2" x14ac:dyDescent="0.25">
      <c r="A39897" s="1">
        <v>42944.704861111109</v>
      </c>
      <c r="B39897" s="2">
        <v>-27.309563884122568</v>
      </c>
    </row>
    <row r="39898" spans="1:2" x14ac:dyDescent="0.25">
      <c r="A39898" s="1">
        <v>42944.705555555556</v>
      </c>
      <c r="B39898" s="2">
        <v>-29.717804972703259</v>
      </c>
    </row>
    <row r="39899" spans="1:2" x14ac:dyDescent="0.25">
      <c r="A39899" s="1">
        <v>42944.706250000003</v>
      </c>
      <c r="B39899" s="2">
        <v>-27.93363616138328</v>
      </c>
    </row>
    <row r="39900" spans="1:2" x14ac:dyDescent="0.25">
      <c r="A39900" s="1">
        <v>42944.706944444442</v>
      </c>
      <c r="B39900" s="2">
        <v>-14.711564882710809</v>
      </c>
    </row>
    <row r="39901" spans="1:2" x14ac:dyDescent="0.25">
      <c r="A39901" s="1">
        <v>42944.707638888889</v>
      </c>
      <c r="B39901" s="2">
        <v>-7.9491235577559562</v>
      </c>
    </row>
    <row r="39902" spans="1:2" x14ac:dyDescent="0.25">
      <c r="A39902" s="1">
        <v>42944.708333333336</v>
      </c>
      <c r="B39902" s="2">
        <v>3.2584630252744926</v>
      </c>
    </row>
    <row r="39903" spans="1:2" x14ac:dyDescent="0.25">
      <c r="A39903" s="1">
        <v>42944.709027777775</v>
      </c>
      <c r="B39903" s="2">
        <v>-62.235157525476339</v>
      </c>
    </row>
    <row r="39904" spans="1:2" x14ac:dyDescent="0.25">
      <c r="A39904" s="1">
        <v>42944.709722222222</v>
      </c>
      <c r="B39904" s="2">
        <v>-24.934755013688118</v>
      </c>
    </row>
    <row r="39905" spans="1:2" x14ac:dyDescent="0.25">
      <c r="A39905" s="1">
        <v>42944.710416666669</v>
      </c>
      <c r="B39905" s="2">
        <v>-34.865513787780465</v>
      </c>
    </row>
    <row r="39906" spans="1:2" x14ac:dyDescent="0.25">
      <c r="A39906" s="1">
        <v>42944.711111111108</v>
      </c>
      <c r="B39906" s="2">
        <v>-9.7017713074407457</v>
      </c>
    </row>
    <row r="39907" spans="1:2" x14ac:dyDescent="0.25">
      <c r="A39907" s="1">
        <v>42944.711805555555</v>
      </c>
      <c r="B39907" s="2">
        <v>12.853691115701803</v>
      </c>
    </row>
    <row r="39908" spans="1:2" x14ac:dyDescent="0.25">
      <c r="A39908" s="1">
        <v>42944.712500000001</v>
      </c>
      <c r="B39908" s="2">
        <v>-49.287123901022518</v>
      </c>
    </row>
    <row r="39909" spans="1:2" x14ac:dyDescent="0.25">
      <c r="A39909" s="1">
        <v>42944.713194444441</v>
      </c>
      <c r="B39909" s="2">
        <v>-57.782938357988797</v>
      </c>
    </row>
    <row r="39910" spans="1:2" x14ac:dyDescent="0.25">
      <c r="A39910" s="1">
        <v>42944.713888888888</v>
      </c>
      <c r="B39910" s="2">
        <v>-62.603777409541848</v>
      </c>
    </row>
    <row r="39911" spans="1:2" x14ac:dyDescent="0.25">
      <c r="A39911" s="1">
        <v>42944.714583333334</v>
      </c>
      <c r="B39911" s="2">
        <v>-81.918836548971015</v>
      </c>
    </row>
    <row r="39912" spans="1:2" x14ac:dyDescent="0.25">
      <c r="A39912" s="1">
        <v>42944.715277777781</v>
      </c>
      <c r="B39912" s="2">
        <v>-152.48178893519022</v>
      </c>
    </row>
    <row r="39913" spans="1:2" x14ac:dyDescent="0.25">
      <c r="A39913" s="1">
        <v>42944.71597222222</v>
      </c>
      <c r="B39913" s="2">
        <v>-167.3945675674787</v>
      </c>
    </row>
    <row r="39914" spans="1:2" x14ac:dyDescent="0.25">
      <c r="A39914" s="1">
        <v>42944.716666666667</v>
      </c>
      <c r="B39914" s="2">
        <v>-138.05981220694957</v>
      </c>
    </row>
    <row r="39915" spans="1:2" x14ac:dyDescent="0.25">
      <c r="A39915" s="1">
        <v>42944.717361111114</v>
      </c>
      <c r="B39915" s="2">
        <v>-122.83200151584266</v>
      </c>
    </row>
    <row r="39916" spans="1:2" x14ac:dyDescent="0.25">
      <c r="A39916" s="1">
        <v>42944.718055555553</v>
      </c>
      <c r="B39916" s="2">
        <v>-103.3014115567843</v>
      </c>
    </row>
    <row r="39917" spans="1:2" x14ac:dyDescent="0.25">
      <c r="A39917" s="1">
        <v>42944.71875</v>
      </c>
      <c r="B39917" s="2">
        <v>-111.81730396938704</v>
      </c>
    </row>
    <row r="39918" spans="1:2" x14ac:dyDescent="0.25">
      <c r="A39918" s="1">
        <v>42944.719444444447</v>
      </c>
      <c r="B39918" s="2">
        <v>-102.69893447416446</v>
      </c>
    </row>
    <row r="39919" spans="1:2" x14ac:dyDescent="0.25">
      <c r="A39919" s="1">
        <v>42944.720138888886</v>
      </c>
      <c r="B39919" s="2">
        <v>-98.359726210008375</v>
      </c>
    </row>
    <row r="39920" spans="1:2" x14ac:dyDescent="0.25">
      <c r="A39920" s="1">
        <v>42944.720833333333</v>
      </c>
      <c r="B39920" s="2">
        <v>-89.524935333735385</v>
      </c>
    </row>
    <row r="39921" spans="1:2" x14ac:dyDescent="0.25">
      <c r="A39921" s="1">
        <v>42944.72152777778</v>
      </c>
      <c r="B39921" s="2">
        <v>-114.37391359297325</v>
      </c>
    </row>
    <row r="39922" spans="1:2" x14ac:dyDescent="0.25">
      <c r="A39922" s="1">
        <v>42944.722222222219</v>
      </c>
      <c r="B39922" s="2">
        <v>-79.007129450588636</v>
      </c>
    </row>
    <row r="39923" spans="1:2" x14ac:dyDescent="0.25">
      <c r="A39923" s="1">
        <v>42944.722916666666</v>
      </c>
      <c r="B39923" s="2">
        <v>-90.41157729274515</v>
      </c>
    </row>
    <row r="39924" spans="1:2" x14ac:dyDescent="0.25">
      <c r="A39924" s="1">
        <v>42944.723611111112</v>
      </c>
      <c r="B39924" s="2">
        <v>-122.99676244168853</v>
      </c>
    </row>
    <row r="39925" spans="1:2" x14ac:dyDescent="0.25">
      <c r="A39925" s="1">
        <v>42944.724305555559</v>
      </c>
      <c r="B39925" s="2">
        <v>-91.557075020782449</v>
      </c>
    </row>
    <row r="39926" spans="1:2" x14ac:dyDescent="0.25">
      <c r="A39926" s="1">
        <v>42944.724999999999</v>
      </c>
      <c r="B39926" s="2">
        <v>-54.41306374624255</v>
      </c>
    </row>
    <row r="39927" spans="1:2" x14ac:dyDescent="0.25">
      <c r="A39927" s="1">
        <v>42944.725694444445</v>
      </c>
      <c r="B39927" s="2">
        <v>-100.04496401894527</v>
      </c>
    </row>
    <row r="39928" spans="1:2" x14ac:dyDescent="0.25">
      <c r="A39928" s="1">
        <v>42944.726388888892</v>
      </c>
      <c r="B39928" s="2">
        <v>-77.227873514578093</v>
      </c>
    </row>
    <row r="39929" spans="1:2" x14ac:dyDescent="0.25">
      <c r="A39929" s="1">
        <v>42944.727083333331</v>
      </c>
      <c r="B39929" s="2">
        <v>-85.632310682455625</v>
      </c>
    </row>
    <row r="39930" spans="1:2" x14ac:dyDescent="0.25">
      <c r="A39930" s="1">
        <v>42944.727777777778</v>
      </c>
      <c r="B39930" s="2">
        <v>-129.8186505518718</v>
      </c>
    </row>
    <row r="39931" spans="1:2" x14ac:dyDescent="0.25">
      <c r="A39931" s="1">
        <v>42944.728472222225</v>
      </c>
      <c r="B39931" s="2">
        <v>-132.15316663068177</v>
      </c>
    </row>
    <row r="39932" spans="1:2" x14ac:dyDescent="0.25">
      <c r="A39932" s="1">
        <v>42944.729166666664</v>
      </c>
      <c r="B39932" s="2">
        <v>-144.65336434797305</v>
      </c>
    </row>
    <row r="39933" spans="1:2" x14ac:dyDescent="0.25">
      <c r="A39933" s="1">
        <v>42944.729861111111</v>
      </c>
      <c r="B39933" s="2">
        <v>-173.00667114164679</v>
      </c>
    </row>
    <row r="39934" spans="1:2" x14ac:dyDescent="0.25">
      <c r="A39934" s="1">
        <v>42944.730555555558</v>
      </c>
      <c r="B39934" s="2">
        <v>-161.59591284281728</v>
      </c>
    </row>
    <row r="39935" spans="1:2" x14ac:dyDescent="0.25">
      <c r="A39935" s="1">
        <v>42944.731249999997</v>
      </c>
      <c r="B39935" s="2">
        <v>-171.86927557456463</v>
      </c>
    </row>
    <row r="39936" spans="1:2" x14ac:dyDescent="0.25">
      <c r="A39936" s="1">
        <v>42944.731944444444</v>
      </c>
      <c r="B39936" s="2">
        <v>-176.73353519838227</v>
      </c>
    </row>
    <row r="39937" spans="1:2" x14ac:dyDescent="0.25">
      <c r="A39937" s="1">
        <v>42944.732638888891</v>
      </c>
      <c r="B39937" s="2">
        <v>-148.54795151835231</v>
      </c>
    </row>
    <row r="39938" spans="1:2" x14ac:dyDescent="0.25">
      <c r="A39938" s="1">
        <v>42944.73333333333</v>
      </c>
      <c r="B39938" s="2">
        <v>-130.99913733577512</v>
      </c>
    </row>
    <row r="39939" spans="1:2" x14ac:dyDescent="0.25">
      <c r="A39939" s="1">
        <v>42944.734027777777</v>
      </c>
      <c r="B39939" s="2">
        <v>-145.93191070080113</v>
      </c>
    </row>
    <row r="39940" spans="1:2" x14ac:dyDescent="0.25">
      <c r="A39940" s="1">
        <v>42944.734722222223</v>
      </c>
      <c r="B39940" s="2">
        <v>-141.59358826262567</v>
      </c>
    </row>
    <row r="39941" spans="1:2" x14ac:dyDescent="0.25">
      <c r="A39941" s="1">
        <v>42944.73541666667</v>
      </c>
      <c r="B39941" s="2">
        <v>-140.21014486761609</v>
      </c>
    </row>
    <row r="39942" spans="1:2" x14ac:dyDescent="0.25">
      <c r="A39942" s="1">
        <v>42944.736111111109</v>
      </c>
      <c r="B39942" s="2">
        <v>-137.25507670445757</v>
      </c>
    </row>
    <row r="39943" spans="1:2" x14ac:dyDescent="0.25">
      <c r="A39943" s="1">
        <v>42944.736805555556</v>
      </c>
      <c r="B39943" s="2">
        <v>-146.3621143148824</v>
      </c>
    </row>
    <row r="39944" spans="1:2" x14ac:dyDescent="0.25">
      <c r="A39944" s="1">
        <v>42944.737500000003</v>
      </c>
      <c r="B39944" s="2">
        <v>-131.26822465186316</v>
      </c>
    </row>
    <row r="39945" spans="1:2" x14ac:dyDescent="0.25">
      <c r="A39945" s="1">
        <v>42944.738194444442</v>
      </c>
      <c r="B39945" s="2">
        <v>-151.43065992663031</v>
      </c>
    </row>
    <row r="39946" spans="1:2" x14ac:dyDescent="0.25">
      <c r="A39946" s="1">
        <v>42944.738888888889</v>
      </c>
      <c r="B39946" s="2">
        <v>-102.31775882875469</v>
      </c>
    </row>
    <row r="39947" spans="1:2" x14ac:dyDescent="0.25">
      <c r="A39947" s="1">
        <v>42944.739583333336</v>
      </c>
      <c r="B39947" s="2">
        <v>-101.38161999670555</v>
      </c>
    </row>
    <row r="39948" spans="1:2" x14ac:dyDescent="0.25">
      <c r="A39948" s="1">
        <v>42944.740277777775</v>
      </c>
      <c r="B39948" s="2">
        <v>-85.629514384887685</v>
      </c>
    </row>
    <row r="39949" spans="1:2" x14ac:dyDescent="0.25">
      <c r="A39949" s="1">
        <v>42944.740972222222</v>
      </c>
      <c r="B39949" s="2">
        <v>-101.72201968889762</v>
      </c>
    </row>
    <row r="39950" spans="1:2" x14ac:dyDescent="0.25">
      <c r="A39950" s="1">
        <v>42944.741666666669</v>
      </c>
      <c r="B39950" s="2">
        <v>-104.8948723582415</v>
      </c>
    </row>
    <row r="39951" spans="1:2" x14ac:dyDescent="0.25">
      <c r="A39951" s="1">
        <v>42944.742361111108</v>
      </c>
      <c r="B39951" s="2">
        <v>-96.455724302586162</v>
      </c>
    </row>
    <row r="39952" spans="1:2" x14ac:dyDescent="0.25">
      <c r="A39952" s="1">
        <v>42944.743055555555</v>
      </c>
      <c r="B39952" s="2">
        <v>-111.41836218490498</v>
      </c>
    </row>
    <row r="39953" spans="1:2" x14ac:dyDescent="0.25">
      <c r="A39953" s="1">
        <v>42944.743750000001</v>
      </c>
      <c r="B39953" s="2">
        <v>-100.52684537472281</v>
      </c>
    </row>
    <row r="39954" spans="1:2" x14ac:dyDescent="0.25">
      <c r="A39954" s="1">
        <v>42944.744444444441</v>
      </c>
      <c r="B39954" s="2">
        <v>-91.913355447419846</v>
      </c>
    </row>
    <row r="39955" spans="1:2" x14ac:dyDescent="0.25">
      <c r="A39955" s="1">
        <v>42944.745138888888</v>
      </c>
      <c r="B39955" s="2">
        <v>-66.533744264610377</v>
      </c>
    </row>
    <row r="39956" spans="1:2" x14ac:dyDescent="0.25">
      <c r="A39956" s="1">
        <v>42944.745833333334</v>
      </c>
      <c r="B39956" s="2">
        <v>-37.312732473106976</v>
      </c>
    </row>
    <row r="39957" spans="1:2" x14ac:dyDescent="0.25">
      <c r="A39957" s="1">
        <v>42944.746527777781</v>
      </c>
      <c r="B39957" s="2">
        <v>-9.2950226764475996</v>
      </c>
    </row>
    <row r="39958" spans="1:2" x14ac:dyDescent="0.25">
      <c r="A39958" s="1">
        <v>42944.74722222222</v>
      </c>
      <c r="B39958" s="2">
        <v>45.115326664742312</v>
      </c>
    </row>
    <row r="39959" spans="1:2" x14ac:dyDescent="0.25">
      <c r="A39959" s="1">
        <v>42944.747916666667</v>
      </c>
      <c r="B39959" s="2">
        <v>72.013050123847407</v>
      </c>
    </row>
    <row r="39960" spans="1:2" x14ac:dyDescent="0.25">
      <c r="A39960" s="1">
        <v>42944.748611111114</v>
      </c>
      <c r="B39960" s="2">
        <v>47.295956671216601</v>
      </c>
    </row>
    <row r="39961" spans="1:2" x14ac:dyDescent="0.25">
      <c r="A39961" s="1">
        <v>42944.749305555553</v>
      </c>
      <c r="B39961" s="2">
        <v>91.488439818074895</v>
      </c>
    </row>
    <row r="39962" spans="1:2" x14ac:dyDescent="0.25">
      <c r="A39962" s="1">
        <v>42944.75</v>
      </c>
      <c r="B39962" s="2">
        <v>78.759259437963678</v>
      </c>
    </row>
    <row r="39963" spans="1:2" x14ac:dyDescent="0.25">
      <c r="A39963" s="1">
        <v>42944.750694444447</v>
      </c>
      <c r="B39963" s="2">
        <v>13.954961300984724</v>
      </c>
    </row>
    <row r="39964" spans="1:2" x14ac:dyDescent="0.25">
      <c r="A39964" s="1">
        <v>42944.751388888886</v>
      </c>
      <c r="B39964" s="2">
        <v>39.604955172239961</v>
      </c>
    </row>
    <row r="39965" spans="1:2" x14ac:dyDescent="0.25">
      <c r="A39965" s="1">
        <v>42944.752083333333</v>
      </c>
      <c r="B39965" s="2">
        <v>48.386462649049157</v>
      </c>
    </row>
    <row r="39966" spans="1:2" x14ac:dyDescent="0.25">
      <c r="A39966" s="1">
        <v>42944.75277777778</v>
      </c>
      <c r="B39966" s="2">
        <v>37.272826817091364</v>
      </c>
    </row>
    <row r="39967" spans="1:2" x14ac:dyDescent="0.25">
      <c r="A39967" s="1">
        <v>42944.753472222219</v>
      </c>
      <c r="B39967" s="2">
        <v>30.064668570438517</v>
      </c>
    </row>
    <row r="39968" spans="1:2" x14ac:dyDescent="0.25">
      <c r="A39968" s="1">
        <v>42944.754166666666</v>
      </c>
      <c r="B39968" s="2">
        <v>61.591640834750919</v>
      </c>
    </row>
    <row r="39969" spans="1:2" x14ac:dyDescent="0.25">
      <c r="A39969" s="1">
        <v>42944.754861111112</v>
      </c>
      <c r="B39969" s="2">
        <v>44.927187715646383</v>
      </c>
    </row>
    <row r="39970" spans="1:2" x14ac:dyDescent="0.25">
      <c r="A39970" s="1">
        <v>42944.755555555559</v>
      </c>
      <c r="B39970" s="2">
        <v>76.527530208228072</v>
      </c>
    </row>
    <row r="39971" spans="1:2" x14ac:dyDescent="0.25">
      <c r="A39971" s="1">
        <v>42944.756249999999</v>
      </c>
      <c r="B39971" s="2">
        <v>53.631060670806136</v>
      </c>
    </row>
    <row r="39972" spans="1:2" x14ac:dyDescent="0.25">
      <c r="A39972" s="1">
        <v>42944.756944444445</v>
      </c>
      <c r="B39972" s="2">
        <v>34.20401891346846</v>
      </c>
    </row>
    <row r="39973" spans="1:2" x14ac:dyDescent="0.25">
      <c r="A39973" s="1">
        <v>42944.757638888892</v>
      </c>
      <c r="B39973" s="2">
        <v>23.823076042234121</v>
      </c>
    </row>
    <row r="39974" spans="1:2" x14ac:dyDescent="0.25">
      <c r="A39974" s="1">
        <v>42944.758333333331</v>
      </c>
      <c r="B39974" s="2">
        <v>17.149068798538064</v>
      </c>
    </row>
    <row r="39975" spans="1:2" x14ac:dyDescent="0.25">
      <c r="A39975" s="1">
        <v>42944.759027777778</v>
      </c>
      <c r="B39975" s="2">
        <v>24.587199395903735</v>
      </c>
    </row>
    <row r="39976" spans="1:2" x14ac:dyDescent="0.25">
      <c r="A39976" s="1">
        <v>42944.759722222225</v>
      </c>
      <c r="B39976" s="2">
        <v>19.896662522139376</v>
      </c>
    </row>
    <row r="39977" spans="1:2" x14ac:dyDescent="0.25">
      <c r="A39977" s="1">
        <v>42944.760416666664</v>
      </c>
      <c r="B39977" s="2">
        <v>30.403739864912737</v>
      </c>
    </row>
    <row r="39978" spans="1:2" x14ac:dyDescent="0.25">
      <c r="A39978" s="1">
        <v>42944.761111111111</v>
      </c>
      <c r="B39978" s="2">
        <v>22.796162042021752</v>
      </c>
    </row>
    <row r="39979" spans="1:2" x14ac:dyDescent="0.25">
      <c r="A39979" s="1">
        <v>42944.761805555558</v>
      </c>
      <c r="B39979" s="2">
        <v>-23.267650308295075</v>
      </c>
    </row>
    <row r="39980" spans="1:2" x14ac:dyDescent="0.25">
      <c r="A39980" s="1">
        <v>42944.762499999997</v>
      </c>
      <c r="B39980" s="2">
        <v>-42.207439290110294</v>
      </c>
    </row>
    <row r="39981" spans="1:2" x14ac:dyDescent="0.25">
      <c r="A39981" s="1">
        <v>42944.763194444444</v>
      </c>
      <c r="B39981" s="2">
        <v>-38.207139957463369</v>
      </c>
    </row>
    <row r="39982" spans="1:2" x14ac:dyDescent="0.25">
      <c r="A39982" s="1">
        <v>42944.763888888891</v>
      </c>
      <c r="B39982" s="2">
        <v>-41.163289069411498</v>
      </c>
    </row>
    <row r="39983" spans="1:2" x14ac:dyDescent="0.25">
      <c r="A39983" s="1">
        <v>42944.76458333333</v>
      </c>
      <c r="B39983" s="2">
        <v>-28.168449689347955</v>
      </c>
    </row>
    <row r="39984" spans="1:2" x14ac:dyDescent="0.25">
      <c r="A39984" s="1">
        <v>42944.765277777777</v>
      </c>
      <c r="B39984" s="2">
        <v>-32.426924177035104</v>
      </c>
    </row>
    <row r="39985" spans="1:2" x14ac:dyDescent="0.25">
      <c r="A39985" s="1">
        <v>42944.765972222223</v>
      </c>
      <c r="B39985" s="2">
        <v>-11.216604009994382</v>
      </c>
    </row>
    <row r="39986" spans="1:2" x14ac:dyDescent="0.25">
      <c r="A39986" s="1">
        <v>42944.76666666667</v>
      </c>
      <c r="B39986" s="2">
        <v>-15.424736450972462</v>
      </c>
    </row>
    <row r="39987" spans="1:2" x14ac:dyDescent="0.25">
      <c r="A39987" s="1">
        <v>42944.767361111109</v>
      </c>
      <c r="B39987" s="2">
        <v>-8.2837386270286508</v>
      </c>
    </row>
    <row r="39988" spans="1:2" x14ac:dyDescent="0.25">
      <c r="A39988" s="1">
        <v>42944.768055555556</v>
      </c>
      <c r="B39988" s="2">
        <v>38.871650634471251</v>
      </c>
    </row>
    <row r="39989" spans="1:2" x14ac:dyDescent="0.25">
      <c r="A39989" s="1">
        <v>42944.768750000003</v>
      </c>
      <c r="B39989" s="2">
        <v>24.935307329074323</v>
      </c>
    </row>
    <row r="39990" spans="1:2" x14ac:dyDescent="0.25">
      <c r="A39990" s="1">
        <v>42944.769444444442</v>
      </c>
      <c r="B39990" s="2">
        <v>43.657220684529356</v>
      </c>
    </row>
    <row r="39991" spans="1:2" x14ac:dyDescent="0.25">
      <c r="A39991" s="1">
        <v>42944.770138888889</v>
      </c>
      <c r="B39991" s="2">
        <v>-19.834468504807834</v>
      </c>
    </row>
    <row r="39992" spans="1:2" x14ac:dyDescent="0.25">
      <c r="A39992" s="1">
        <v>42944.770833333336</v>
      </c>
      <c r="B39992" s="2">
        <v>-13.541401097145474</v>
      </c>
    </row>
    <row r="39993" spans="1:2" x14ac:dyDescent="0.25">
      <c r="A39993" s="1">
        <v>42944.771527777775</v>
      </c>
      <c r="B39993" s="2">
        <v>-17.913490406359777</v>
      </c>
    </row>
    <row r="39994" spans="1:2" x14ac:dyDescent="0.25">
      <c r="A39994" s="1">
        <v>42944.772222222222</v>
      </c>
      <c r="B39994" s="2">
        <v>-38.303920408456662</v>
      </c>
    </row>
    <row r="39995" spans="1:2" x14ac:dyDescent="0.25">
      <c r="A39995" s="1">
        <v>42944.772916666669</v>
      </c>
      <c r="B39995" s="2">
        <v>-7.0532179870749436</v>
      </c>
    </row>
    <row r="39996" spans="1:2" x14ac:dyDescent="0.25">
      <c r="A39996" s="1">
        <v>42944.773611111108</v>
      </c>
      <c r="B39996" s="2">
        <v>51.87767149382659</v>
      </c>
    </row>
    <row r="39997" spans="1:2" x14ac:dyDescent="0.25">
      <c r="A39997" s="1">
        <v>42944.774305555555</v>
      </c>
      <c r="B39997" s="2">
        <v>23.272793828670789</v>
      </c>
    </row>
    <row r="39998" spans="1:2" x14ac:dyDescent="0.25">
      <c r="A39998" s="1">
        <v>42944.775000000001</v>
      </c>
      <c r="B39998" s="2">
        <v>33.168103161223307</v>
      </c>
    </row>
    <row r="39999" spans="1:2" x14ac:dyDescent="0.25">
      <c r="A39999" s="1">
        <v>42944.775694444441</v>
      </c>
      <c r="B39999" s="2">
        <v>29.454357248430217</v>
      </c>
    </row>
    <row r="40000" spans="1:2" x14ac:dyDescent="0.25">
      <c r="A40000" s="1">
        <v>42944.776388888888</v>
      </c>
      <c r="B40000" s="2">
        <v>34.05607592352996</v>
      </c>
    </row>
    <row r="40001" spans="1:2" x14ac:dyDescent="0.25">
      <c r="A40001" s="1">
        <v>42944.777083333334</v>
      </c>
      <c r="B40001" s="2">
        <v>43.794369555400529</v>
      </c>
    </row>
    <row r="40002" spans="1:2" x14ac:dyDescent="0.25">
      <c r="A40002" s="1">
        <v>42944.777777777781</v>
      </c>
      <c r="B40002" s="2">
        <v>31.149135577547714</v>
      </c>
    </row>
    <row r="40003" spans="1:2" x14ac:dyDescent="0.25">
      <c r="A40003" s="1">
        <v>42944.77847222222</v>
      </c>
      <c r="B40003" s="2">
        <v>24.828647488676747</v>
      </c>
    </row>
    <row r="40004" spans="1:2" x14ac:dyDescent="0.25">
      <c r="A40004" s="1">
        <v>42944.779166666667</v>
      </c>
      <c r="B40004" s="2">
        <v>41.012939979215538</v>
      </c>
    </row>
    <row r="40005" spans="1:2" x14ac:dyDescent="0.25">
      <c r="A40005" s="1">
        <v>42944.779861111114</v>
      </c>
      <c r="B40005" s="2">
        <v>41.477331394516902</v>
      </c>
    </row>
    <row r="40006" spans="1:2" x14ac:dyDescent="0.25">
      <c r="A40006" s="1">
        <v>42944.780555555553</v>
      </c>
      <c r="B40006" s="2">
        <v>36.862760410861419</v>
      </c>
    </row>
    <row r="40007" spans="1:2" x14ac:dyDescent="0.25">
      <c r="A40007" s="1">
        <v>42944.78125</v>
      </c>
      <c r="B40007" s="2">
        <v>37.714033870790928</v>
      </c>
    </row>
    <row r="40008" spans="1:2" x14ac:dyDescent="0.25">
      <c r="A40008" s="1">
        <v>42944.781944444447</v>
      </c>
      <c r="B40008" s="2">
        <v>37.939293749980671</v>
      </c>
    </row>
    <row r="40009" spans="1:2" x14ac:dyDescent="0.25">
      <c r="A40009" s="1">
        <v>42944.782638888886</v>
      </c>
      <c r="B40009" s="2">
        <v>24.557768897464847</v>
      </c>
    </row>
    <row r="40010" spans="1:2" x14ac:dyDescent="0.25">
      <c r="A40010" s="1">
        <v>42944.783333333333</v>
      </c>
      <c r="B40010" s="2">
        <v>58.480888692713535</v>
      </c>
    </row>
    <row r="40011" spans="1:2" x14ac:dyDescent="0.25">
      <c r="A40011" s="1">
        <v>42944.78402777778</v>
      </c>
      <c r="B40011" s="2">
        <v>44.287632292219982</v>
      </c>
    </row>
    <row r="40012" spans="1:2" x14ac:dyDescent="0.25">
      <c r="A40012" s="1">
        <v>42944.784722222219</v>
      </c>
      <c r="B40012" s="2">
        <v>52.52539808874814</v>
      </c>
    </row>
    <row r="40013" spans="1:2" x14ac:dyDescent="0.25">
      <c r="A40013" s="1">
        <v>42944.785416666666</v>
      </c>
      <c r="B40013" s="2">
        <v>52.411123318891626</v>
      </c>
    </row>
    <row r="40014" spans="1:2" x14ac:dyDescent="0.25">
      <c r="A40014" s="1">
        <v>42944.786111111112</v>
      </c>
      <c r="B40014" s="2">
        <v>51.292885378843252</v>
      </c>
    </row>
    <row r="40015" spans="1:2" x14ac:dyDescent="0.25">
      <c r="A40015" s="1">
        <v>42944.786805555559</v>
      </c>
      <c r="B40015" s="2">
        <v>34.676093545287344</v>
      </c>
    </row>
    <row r="40016" spans="1:2" x14ac:dyDescent="0.25">
      <c r="A40016" s="1">
        <v>42944.787499999999</v>
      </c>
      <c r="B40016" s="2">
        <v>34.877567874634408</v>
      </c>
    </row>
    <row r="40017" spans="1:2" x14ac:dyDescent="0.25">
      <c r="A40017" s="1">
        <v>42944.788194444445</v>
      </c>
      <c r="B40017" s="2">
        <v>42.396053360225054</v>
      </c>
    </row>
    <row r="40018" spans="1:2" x14ac:dyDescent="0.25">
      <c r="A40018" s="1">
        <v>42944.788888888892</v>
      </c>
      <c r="B40018" s="2">
        <v>17.549983894740581</v>
      </c>
    </row>
    <row r="40019" spans="1:2" x14ac:dyDescent="0.25">
      <c r="A40019" s="1">
        <v>42944.789583333331</v>
      </c>
      <c r="B40019" s="2">
        <v>61.765319458938514</v>
      </c>
    </row>
    <row r="40020" spans="1:2" x14ac:dyDescent="0.25">
      <c r="A40020" s="1">
        <v>42944.790277777778</v>
      </c>
      <c r="B40020" s="2">
        <v>78.267455075382415</v>
      </c>
    </row>
    <row r="40021" spans="1:2" x14ac:dyDescent="0.25">
      <c r="A40021" s="1">
        <v>42944.790972222225</v>
      </c>
      <c r="B40021" s="2">
        <v>77.809189688425974</v>
      </c>
    </row>
    <row r="40022" spans="1:2" x14ac:dyDescent="0.25">
      <c r="A40022" s="1">
        <v>42944.791666666664</v>
      </c>
      <c r="B40022" s="2">
        <v>48.976914531123477</v>
      </c>
    </row>
    <row r="40023" spans="1:2" x14ac:dyDescent="0.25">
      <c r="A40023" s="1">
        <v>42944.792361111111</v>
      </c>
      <c r="B40023" s="2">
        <v>66.095156187777562</v>
      </c>
    </row>
    <row r="40024" spans="1:2" x14ac:dyDescent="0.25">
      <c r="A40024" s="1">
        <v>42944.793055555558</v>
      </c>
      <c r="B40024" s="2">
        <v>47.231096467824926</v>
      </c>
    </row>
    <row r="40025" spans="1:2" x14ac:dyDescent="0.25">
      <c r="A40025" s="1">
        <v>42944.793749999997</v>
      </c>
      <c r="B40025" s="2">
        <v>43.993976365122947</v>
      </c>
    </row>
    <row r="40026" spans="1:2" x14ac:dyDescent="0.25">
      <c r="A40026" s="1">
        <v>42944.794444444444</v>
      </c>
      <c r="B40026" s="2">
        <v>9.2154388721586056</v>
      </c>
    </row>
    <row r="40027" spans="1:2" x14ac:dyDescent="0.25">
      <c r="A40027" s="1">
        <v>42944.795138888891</v>
      </c>
      <c r="B40027" s="2">
        <v>16.608324879436985</v>
      </c>
    </row>
    <row r="40028" spans="1:2" x14ac:dyDescent="0.25">
      <c r="A40028" s="1">
        <v>42944.79583333333</v>
      </c>
      <c r="B40028" s="2">
        <v>58.466904994110031</v>
      </c>
    </row>
    <row r="40029" spans="1:2" x14ac:dyDescent="0.25">
      <c r="A40029" s="1">
        <v>42944.796527777777</v>
      </c>
      <c r="B40029" s="2">
        <v>63.760682477755473</v>
      </c>
    </row>
    <row r="40030" spans="1:2" x14ac:dyDescent="0.25">
      <c r="A40030" s="1">
        <v>42944.797222222223</v>
      </c>
      <c r="B40030" s="2">
        <v>-3.5958493796264519</v>
      </c>
    </row>
    <row r="40031" spans="1:2" x14ac:dyDescent="0.25">
      <c r="A40031" s="1">
        <v>42944.79791666667</v>
      </c>
      <c r="B40031" s="2">
        <v>-39.781931395208815</v>
      </c>
    </row>
    <row r="40032" spans="1:2" x14ac:dyDescent="0.25">
      <c r="A40032" s="1">
        <v>42944.798611111109</v>
      </c>
      <c r="B40032" s="2">
        <v>0.57901393267966339</v>
      </c>
    </row>
    <row r="40033" spans="1:2" x14ac:dyDescent="0.25">
      <c r="A40033" s="1">
        <v>42944.799305555556</v>
      </c>
      <c r="B40033" s="2">
        <v>5.0242799493425991</v>
      </c>
    </row>
    <row r="40034" spans="1:2" x14ac:dyDescent="0.25">
      <c r="A40034" s="1">
        <v>42944.800000000003</v>
      </c>
      <c r="B40034" s="2">
        <v>-12.52202462500718</v>
      </c>
    </row>
    <row r="40035" spans="1:2" x14ac:dyDescent="0.25">
      <c r="A40035" s="1">
        <v>42944.800694444442</v>
      </c>
      <c r="B40035" s="2">
        <v>-11.655629850486488</v>
      </c>
    </row>
    <row r="40036" spans="1:2" x14ac:dyDescent="0.25">
      <c r="A40036" s="1">
        <v>42944.801388888889</v>
      </c>
      <c r="B40036" s="2">
        <v>-15.263398230917907</v>
      </c>
    </row>
    <row r="40037" spans="1:2" x14ac:dyDescent="0.25">
      <c r="A40037" s="1">
        <v>42944.802083333336</v>
      </c>
      <c r="B40037" s="2">
        <v>-5.0550959830589512</v>
      </c>
    </row>
    <row r="40038" spans="1:2" x14ac:dyDescent="0.25">
      <c r="A40038" s="1">
        <v>42944.802777777775</v>
      </c>
      <c r="B40038" s="2">
        <v>11.316412656052853</v>
      </c>
    </row>
    <row r="40039" spans="1:2" x14ac:dyDescent="0.25">
      <c r="A40039" s="1">
        <v>42944.803472222222</v>
      </c>
      <c r="B40039" s="2">
        <v>-1.3194266453336847</v>
      </c>
    </row>
    <row r="40040" spans="1:2" x14ac:dyDescent="0.25">
      <c r="A40040" s="1">
        <v>42944.804166666669</v>
      </c>
      <c r="B40040" s="2">
        <v>-5.5466143493705511</v>
      </c>
    </row>
    <row r="40041" spans="1:2" x14ac:dyDescent="0.25">
      <c r="A40041" s="1">
        <v>42944.804861111108</v>
      </c>
      <c r="B40041" s="2">
        <v>-18.984402382179784</v>
      </c>
    </row>
    <row r="40042" spans="1:2" x14ac:dyDescent="0.25">
      <c r="A40042" s="1">
        <v>42944.805555555555</v>
      </c>
      <c r="B40042" s="2">
        <v>14.130366057804592</v>
      </c>
    </row>
    <row r="40043" spans="1:2" x14ac:dyDescent="0.25">
      <c r="A40043" s="1">
        <v>42944.806250000001</v>
      </c>
      <c r="B40043" s="2">
        <v>-28.305726532434345</v>
      </c>
    </row>
    <row r="40044" spans="1:2" x14ac:dyDescent="0.25">
      <c r="A40044" s="1">
        <v>42944.806944444441</v>
      </c>
      <c r="B40044" s="2">
        <v>-9.3879243033734383</v>
      </c>
    </row>
    <row r="40045" spans="1:2" x14ac:dyDescent="0.25">
      <c r="A40045" s="1">
        <v>42944.807638888888</v>
      </c>
      <c r="B40045" s="2">
        <v>-24.086612133323797</v>
      </c>
    </row>
    <row r="40046" spans="1:2" x14ac:dyDescent="0.25">
      <c r="A40046" s="1">
        <v>42944.808333333334</v>
      </c>
      <c r="B40046" s="2">
        <v>-3.0393585545631745</v>
      </c>
    </row>
    <row r="40047" spans="1:2" x14ac:dyDescent="0.25">
      <c r="A40047" s="1">
        <v>42944.809027777781</v>
      </c>
      <c r="B40047" s="2">
        <v>-35.240167102661992</v>
      </c>
    </row>
    <row r="40048" spans="1:2" x14ac:dyDescent="0.25">
      <c r="A40048" s="1">
        <v>42944.80972222222</v>
      </c>
      <c r="B40048" s="2">
        <v>-28.974621763309308</v>
      </c>
    </row>
    <row r="40049" spans="1:2" x14ac:dyDescent="0.25">
      <c r="A40049" s="1">
        <v>42944.810416666667</v>
      </c>
      <c r="B40049" s="2">
        <v>-9.9350826114784763</v>
      </c>
    </row>
    <row r="40050" spans="1:2" x14ac:dyDescent="0.25">
      <c r="A40050" s="1">
        <v>42944.811111111114</v>
      </c>
      <c r="B40050" s="2">
        <v>-8.3301339887625847</v>
      </c>
    </row>
    <row r="40051" spans="1:2" x14ac:dyDescent="0.25">
      <c r="A40051" s="1">
        <v>42944.811805555553</v>
      </c>
      <c r="B40051" s="2">
        <v>-24.765445566499452</v>
      </c>
    </row>
    <row r="40052" spans="1:2" x14ac:dyDescent="0.25">
      <c r="A40052" s="1">
        <v>42944.8125</v>
      </c>
      <c r="B40052" s="2">
        <v>-11.315041722613387</v>
      </c>
    </row>
    <row r="40053" spans="1:2" x14ac:dyDescent="0.25">
      <c r="A40053" s="1">
        <v>42944.813194444447</v>
      </c>
      <c r="B40053" s="2">
        <v>-48.987132731653404</v>
      </c>
    </row>
    <row r="40054" spans="1:2" x14ac:dyDescent="0.25">
      <c r="A40054" s="1">
        <v>42944.813888888886</v>
      </c>
      <c r="B40054" s="2">
        <v>-74.371177805143333</v>
      </c>
    </row>
    <row r="40055" spans="1:2" x14ac:dyDescent="0.25">
      <c r="A40055" s="1">
        <v>42944.814583333333</v>
      </c>
      <c r="B40055" s="2">
        <v>-86.085291805731444</v>
      </c>
    </row>
    <row r="40056" spans="1:2" x14ac:dyDescent="0.25">
      <c r="A40056" s="1">
        <v>42944.81527777778</v>
      </c>
      <c r="B40056" s="2">
        <v>-89.168958064729424</v>
      </c>
    </row>
    <row r="40057" spans="1:2" x14ac:dyDescent="0.25">
      <c r="A40057" s="1">
        <v>42944.815972222219</v>
      </c>
      <c r="B40057" s="2">
        <v>-91.863050295793798</v>
      </c>
    </row>
    <row r="40058" spans="1:2" x14ac:dyDescent="0.25">
      <c r="A40058" s="1">
        <v>42944.816666666666</v>
      </c>
      <c r="B40058" s="2">
        <v>-119.10036001704866</v>
      </c>
    </row>
    <row r="40059" spans="1:2" x14ac:dyDescent="0.25">
      <c r="A40059" s="1">
        <v>42944.817361111112</v>
      </c>
      <c r="B40059" s="2">
        <v>-108.65047828117386</v>
      </c>
    </row>
    <row r="40060" spans="1:2" x14ac:dyDescent="0.25">
      <c r="A40060" s="1">
        <v>42944.818055555559</v>
      </c>
      <c r="B40060" s="2">
        <v>-112.49304206298741</v>
      </c>
    </row>
    <row r="40061" spans="1:2" x14ac:dyDescent="0.25">
      <c r="A40061" s="1">
        <v>42944.818749999999</v>
      </c>
      <c r="B40061" s="2">
        <v>-112.0002971195286</v>
      </c>
    </row>
    <row r="40062" spans="1:2" x14ac:dyDescent="0.25">
      <c r="A40062" s="1">
        <v>42944.819444444445</v>
      </c>
      <c r="B40062" s="2">
        <v>-74.515923632883158</v>
      </c>
    </row>
    <row r="40063" spans="1:2" x14ac:dyDescent="0.25">
      <c r="A40063" s="1">
        <v>42944.820138888892</v>
      </c>
      <c r="B40063" s="2">
        <v>-72.403735316852305</v>
      </c>
    </row>
    <row r="40064" spans="1:2" x14ac:dyDescent="0.25">
      <c r="A40064" s="1">
        <v>42944.820833333331</v>
      </c>
      <c r="B40064" s="2">
        <v>-80.094742174227335</v>
      </c>
    </row>
    <row r="40065" spans="1:2" x14ac:dyDescent="0.25">
      <c r="A40065" s="1">
        <v>42944.821527777778</v>
      </c>
      <c r="B40065" s="2">
        <v>-13.020570574287557</v>
      </c>
    </row>
    <row r="40066" spans="1:2" x14ac:dyDescent="0.25">
      <c r="A40066" s="1">
        <v>42944.822222222225</v>
      </c>
      <c r="B40066" s="2">
        <v>-88.038126262065873</v>
      </c>
    </row>
    <row r="40067" spans="1:2" x14ac:dyDescent="0.25">
      <c r="A40067" s="1">
        <v>42944.822916666664</v>
      </c>
      <c r="B40067" s="2">
        <v>-123.93557743285007</v>
      </c>
    </row>
    <row r="40068" spans="1:2" x14ac:dyDescent="0.25">
      <c r="A40068" s="1">
        <v>42944.823611111111</v>
      </c>
      <c r="B40068" s="2">
        <v>-99.426730763731754</v>
      </c>
    </row>
    <row r="40069" spans="1:2" x14ac:dyDescent="0.25">
      <c r="A40069" s="1">
        <v>42944.824305555558</v>
      </c>
      <c r="B40069" s="2">
        <v>-105.72756037076664</v>
      </c>
    </row>
    <row r="40070" spans="1:2" x14ac:dyDescent="0.25">
      <c r="A40070" s="1">
        <v>42944.824999999997</v>
      </c>
      <c r="B40070" s="2">
        <v>-97.84684115860145</v>
      </c>
    </row>
    <row r="40071" spans="1:2" x14ac:dyDescent="0.25">
      <c r="A40071" s="1">
        <v>42944.825694444444</v>
      </c>
      <c r="B40071" s="2">
        <v>-69.374236626942491</v>
      </c>
    </row>
    <row r="40072" spans="1:2" x14ac:dyDescent="0.25">
      <c r="A40072" s="1">
        <v>42944.826388888891</v>
      </c>
      <c r="B40072" s="2">
        <v>-74.660543154985263</v>
      </c>
    </row>
    <row r="40073" spans="1:2" x14ac:dyDescent="0.25">
      <c r="A40073" s="1">
        <v>42944.82708333333</v>
      </c>
      <c r="B40073" s="2">
        <v>-46.915922479549771</v>
      </c>
    </row>
    <row r="40074" spans="1:2" x14ac:dyDescent="0.25">
      <c r="A40074" s="1">
        <v>42944.827777777777</v>
      </c>
      <c r="B40074" s="2">
        <v>-60.975304749826321</v>
      </c>
    </row>
    <row r="40075" spans="1:2" x14ac:dyDescent="0.25">
      <c r="A40075" s="1">
        <v>42944.828472222223</v>
      </c>
      <c r="B40075" s="2">
        <v>-47.060013140152051</v>
      </c>
    </row>
    <row r="40076" spans="1:2" x14ac:dyDescent="0.25">
      <c r="A40076" s="1">
        <v>42944.82916666667</v>
      </c>
      <c r="B40076" s="2">
        <v>-59.502262592797827</v>
      </c>
    </row>
    <row r="40077" spans="1:2" x14ac:dyDescent="0.25">
      <c r="A40077" s="1">
        <v>42944.829861111109</v>
      </c>
      <c r="B40077" s="2">
        <v>-63.778791673415498</v>
      </c>
    </row>
    <row r="40078" spans="1:2" x14ac:dyDescent="0.25">
      <c r="A40078" s="1">
        <v>42944.830555555556</v>
      </c>
      <c r="B40078" s="2">
        <v>-60.554464628624068</v>
      </c>
    </row>
    <row r="40079" spans="1:2" x14ac:dyDescent="0.25">
      <c r="A40079" s="1">
        <v>42944.831250000003</v>
      </c>
      <c r="B40079" s="2">
        <v>-66.962633428256964</v>
      </c>
    </row>
    <row r="40080" spans="1:2" x14ac:dyDescent="0.25">
      <c r="A40080" s="1">
        <v>42944.831944444442</v>
      </c>
      <c r="B40080" s="2">
        <v>-66.964681205008915</v>
      </c>
    </row>
    <row r="40081" spans="1:2" x14ac:dyDescent="0.25">
      <c r="A40081" s="1">
        <v>42944.832638888889</v>
      </c>
      <c r="B40081" s="2">
        <v>-72.867308206179104</v>
      </c>
    </row>
    <row r="40082" spans="1:2" x14ac:dyDescent="0.25">
      <c r="A40082" s="1">
        <v>42944.833333333336</v>
      </c>
      <c r="B40082" s="2">
        <v>-59.697082704836312</v>
      </c>
    </row>
    <row r="40083" spans="1:2" x14ac:dyDescent="0.25">
      <c r="A40083" s="1">
        <v>42944.834027777775</v>
      </c>
      <c r="B40083" s="2">
        <v>-76.783776851863749</v>
      </c>
    </row>
    <row r="40084" spans="1:2" x14ac:dyDescent="0.25">
      <c r="A40084" s="1">
        <v>42944.834722222222</v>
      </c>
      <c r="B40084" s="2">
        <v>-76.795531387673691</v>
      </c>
    </row>
    <row r="40085" spans="1:2" x14ac:dyDescent="0.25">
      <c r="A40085" s="1">
        <v>42944.835416666669</v>
      </c>
      <c r="B40085" s="2">
        <v>-76.907414741284441</v>
      </c>
    </row>
    <row r="40086" spans="1:2" x14ac:dyDescent="0.25">
      <c r="A40086" s="1">
        <v>42944.836111111108</v>
      </c>
      <c r="B40086" s="2">
        <v>-89.017932518730717</v>
      </c>
    </row>
    <row r="40087" spans="1:2" x14ac:dyDescent="0.25">
      <c r="A40087" s="1">
        <v>42944.836805555555</v>
      </c>
      <c r="B40087" s="2">
        <v>-86.423168908637791</v>
      </c>
    </row>
    <row r="40088" spans="1:2" x14ac:dyDescent="0.25">
      <c r="A40088" s="1">
        <v>42944.837500000001</v>
      </c>
      <c r="B40088" s="2">
        <v>-79.27556761084513</v>
      </c>
    </row>
    <row r="40089" spans="1:2" x14ac:dyDescent="0.25">
      <c r="A40089" s="1">
        <v>42944.838194444441</v>
      </c>
      <c r="B40089" s="2">
        <v>-60.35686989716293</v>
      </c>
    </row>
    <row r="40090" spans="1:2" x14ac:dyDescent="0.25">
      <c r="A40090" s="1">
        <v>42944.838888888888</v>
      </c>
      <c r="B40090" s="2">
        <v>-51.94709784501174</v>
      </c>
    </row>
    <row r="40091" spans="1:2" x14ac:dyDescent="0.25">
      <c r="A40091" s="1">
        <v>42944.839583333334</v>
      </c>
      <c r="B40091" s="2">
        <v>-45.821270410309083</v>
      </c>
    </row>
    <row r="40092" spans="1:2" x14ac:dyDescent="0.25">
      <c r="A40092" s="1">
        <v>42944.840277777781</v>
      </c>
      <c r="B40092" s="2">
        <v>-54.282061412957653</v>
      </c>
    </row>
    <row r="40093" spans="1:2" x14ac:dyDescent="0.25">
      <c r="A40093" s="1">
        <v>42944.84097222222</v>
      </c>
      <c r="B40093" s="2">
        <v>-7.3592671096431639</v>
      </c>
    </row>
    <row r="40094" spans="1:2" x14ac:dyDescent="0.25">
      <c r="A40094" s="1">
        <v>42944.841666666667</v>
      </c>
      <c r="B40094" s="2">
        <v>25.890656049964793</v>
      </c>
    </row>
    <row r="40095" spans="1:2" x14ac:dyDescent="0.25">
      <c r="A40095" s="1">
        <v>42944.842361111114</v>
      </c>
      <c r="B40095" s="2">
        <v>-12.17862180917388</v>
      </c>
    </row>
    <row r="40096" spans="1:2" x14ac:dyDescent="0.25">
      <c r="A40096" s="1">
        <v>42944.843055555553</v>
      </c>
      <c r="B40096" s="2">
        <v>13.755040227701345</v>
      </c>
    </row>
    <row r="40097" spans="1:2" x14ac:dyDescent="0.25">
      <c r="A40097" s="1">
        <v>42944.84375</v>
      </c>
      <c r="B40097" s="2">
        <v>-41.00077862947073</v>
      </c>
    </row>
    <row r="40098" spans="1:2" x14ac:dyDescent="0.25">
      <c r="A40098" s="1">
        <v>42944.844444444447</v>
      </c>
      <c r="B40098" s="2">
        <v>-73.911757693377638</v>
      </c>
    </row>
    <row r="40099" spans="1:2" x14ac:dyDescent="0.25">
      <c r="A40099" s="1">
        <v>42944.845138888886</v>
      </c>
      <c r="B40099" s="2">
        <v>-48.89698423517499</v>
      </c>
    </row>
    <row r="40100" spans="1:2" x14ac:dyDescent="0.25">
      <c r="A40100" s="1">
        <v>42944.845833333333</v>
      </c>
      <c r="B40100" s="2">
        <v>-52.236120869044683</v>
      </c>
    </row>
    <row r="40101" spans="1:2" x14ac:dyDescent="0.25">
      <c r="A40101" s="1">
        <v>42944.84652777778</v>
      </c>
      <c r="B40101" s="2">
        <v>-49.190461494620344</v>
      </c>
    </row>
    <row r="40102" spans="1:2" x14ac:dyDescent="0.25">
      <c r="A40102" s="1">
        <v>42944.847222222219</v>
      </c>
      <c r="B40102" s="2">
        <v>-35.808317704059299</v>
      </c>
    </row>
    <row r="40103" spans="1:2" x14ac:dyDescent="0.25">
      <c r="A40103" s="1">
        <v>42944.847916666666</v>
      </c>
      <c r="B40103" s="2">
        <v>-28.200531330025601</v>
      </c>
    </row>
    <row r="40104" spans="1:2" x14ac:dyDescent="0.25">
      <c r="A40104" s="1">
        <v>42944.848611111112</v>
      </c>
      <c r="B40104" s="2">
        <v>-24.520936341255826</v>
      </c>
    </row>
    <row r="40105" spans="1:2" x14ac:dyDescent="0.25">
      <c r="A40105" s="1">
        <v>42944.849305555559</v>
      </c>
      <c r="B40105" s="2">
        <v>-47.274120446533196</v>
      </c>
    </row>
    <row r="40106" spans="1:2" x14ac:dyDescent="0.25">
      <c r="A40106" s="1">
        <v>42944.85</v>
      </c>
      <c r="B40106" s="2">
        <v>-36.849591403103354</v>
      </c>
    </row>
    <row r="40107" spans="1:2" x14ac:dyDescent="0.25">
      <c r="A40107" s="1">
        <v>42944.850694444445</v>
      </c>
      <c r="B40107" s="2">
        <v>-28.564955066352073</v>
      </c>
    </row>
    <row r="40108" spans="1:2" x14ac:dyDescent="0.25">
      <c r="A40108" s="1">
        <v>42944.851388888892</v>
      </c>
      <c r="B40108" s="2">
        <v>-26.986035719737991</v>
      </c>
    </row>
    <row r="40109" spans="1:2" x14ac:dyDescent="0.25">
      <c r="A40109" s="1">
        <v>42944.852083333331</v>
      </c>
      <c r="B40109" s="2">
        <v>12.586645082398899</v>
      </c>
    </row>
    <row r="40110" spans="1:2" x14ac:dyDescent="0.25">
      <c r="A40110" s="1">
        <v>42944.852777777778</v>
      </c>
      <c r="B40110" s="2">
        <v>2.7839273740682984</v>
      </c>
    </row>
    <row r="40111" spans="1:2" x14ac:dyDescent="0.25">
      <c r="A40111" s="1">
        <v>42944.853472222225</v>
      </c>
      <c r="B40111" s="2">
        <v>-55.128699911090855</v>
      </c>
    </row>
    <row r="40112" spans="1:2" x14ac:dyDescent="0.25">
      <c r="A40112" s="1">
        <v>42944.854166666664</v>
      </c>
      <c r="B40112" s="2">
        <v>-15.822503982744335</v>
      </c>
    </row>
    <row r="40113" spans="1:2" x14ac:dyDescent="0.25">
      <c r="A40113" s="1">
        <v>42944.854861111111</v>
      </c>
      <c r="B40113" s="2">
        <v>-32.640815681670212</v>
      </c>
    </row>
    <row r="40114" spans="1:2" x14ac:dyDescent="0.25">
      <c r="A40114" s="1">
        <v>42944.855555555558</v>
      </c>
      <c r="B40114" s="2">
        <v>-42.337146345744259</v>
      </c>
    </row>
    <row r="40115" spans="1:2" x14ac:dyDescent="0.25">
      <c r="A40115" s="1">
        <v>42944.856249999997</v>
      </c>
      <c r="B40115" s="2">
        <v>-37.551367545356818</v>
      </c>
    </row>
    <row r="40116" spans="1:2" x14ac:dyDescent="0.25">
      <c r="A40116" s="1">
        <v>42944.856944444444</v>
      </c>
      <c r="B40116" s="2">
        <v>-29.011403043895069</v>
      </c>
    </row>
    <row r="40117" spans="1:2" x14ac:dyDescent="0.25">
      <c r="A40117" s="1">
        <v>42944.857638888891</v>
      </c>
      <c r="B40117" s="2">
        <v>-32.905369804078752</v>
      </c>
    </row>
    <row r="40118" spans="1:2" x14ac:dyDescent="0.25">
      <c r="A40118" s="1">
        <v>42944.85833333333</v>
      </c>
      <c r="B40118" s="2">
        <v>-39.982798795512643</v>
      </c>
    </row>
    <row r="40119" spans="1:2" x14ac:dyDescent="0.25">
      <c r="A40119" s="1">
        <v>42944.859027777777</v>
      </c>
      <c r="B40119" s="2">
        <v>-51.580874486178317</v>
      </c>
    </row>
    <row r="40120" spans="1:2" x14ac:dyDescent="0.25">
      <c r="A40120" s="1">
        <v>42944.859722222223</v>
      </c>
      <c r="B40120" s="2">
        <v>-29.669068084363243</v>
      </c>
    </row>
    <row r="40121" spans="1:2" x14ac:dyDescent="0.25">
      <c r="A40121" s="1">
        <v>42944.86041666667</v>
      </c>
      <c r="B40121" s="2">
        <v>43.457367378634324</v>
      </c>
    </row>
    <row r="40122" spans="1:2" x14ac:dyDescent="0.25">
      <c r="A40122" s="1">
        <v>42944.861111111109</v>
      </c>
      <c r="B40122" s="2">
        <v>14.740598677258822</v>
      </c>
    </row>
    <row r="40123" spans="1:2" x14ac:dyDescent="0.25">
      <c r="A40123" s="1">
        <v>42944.861805555556</v>
      </c>
      <c r="B40123" s="2">
        <v>47.262969978372958</v>
      </c>
    </row>
    <row r="40124" spans="1:2" x14ac:dyDescent="0.25">
      <c r="A40124" s="1">
        <v>42944.862500000003</v>
      </c>
      <c r="B40124" s="2">
        <v>19.923504549609302</v>
      </c>
    </row>
    <row r="40125" spans="1:2" x14ac:dyDescent="0.25">
      <c r="A40125" s="1">
        <v>42944.863194444442</v>
      </c>
      <c r="B40125" s="2">
        <v>10.638726692588534</v>
      </c>
    </row>
    <row r="40126" spans="1:2" x14ac:dyDescent="0.25">
      <c r="A40126" s="1">
        <v>42944.863888888889</v>
      </c>
      <c r="B40126" s="2">
        <v>17.417655943773571</v>
      </c>
    </row>
    <row r="40127" spans="1:2" x14ac:dyDescent="0.25">
      <c r="A40127" s="1">
        <v>42944.864583333336</v>
      </c>
      <c r="B40127" s="2">
        <v>26.294197669331332</v>
      </c>
    </row>
    <row r="40128" spans="1:2" x14ac:dyDescent="0.25">
      <c r="A40128" s="1">
        <v>42944.865277777775</v>
      </c>
      <c r="B40128" s="2">
        <v>18.286842631162532</v>
      </c>
    </row>
    <row r="40129" spans="1:2" x14ac:dyDescent="0.25">
      <c r="A40129" s="1">
        <v>42944.865972222222</v>
      </c>
      <c r="B40129" s="2">
        <v>25.593161219078077</v>
      </c>
    </row>
    <row r="40130" spans="1:2" x14ac:dyDescent="0.25">
      <c r="A40130" s="1">
        <v>42944.866666666669</v>
      </c>
      <c r="B40130" s="2">
        <v>80.640375684777979</v>
      </c>
    </row>
    <row r="40131" spans="1:2" x14ac:dyDescent="0.25">
      <c r="A40131" s="1">
        <v>42944.867361111108</v>
      </c>
      <c r="B40131" s="2">
        <v>49.700490046246948</v>
      </c>
    </row>
    <row r="40132" spans="1:2" x14ac:dyDescent="0.25">
      <c r="A40132" s="1">
        <v>42944.868055555555</v>
      </c>
      <c r="B40132" s="2">
        <v>32.566121544431859</v>
      </c>
    </row>
    <row r="40133" spans="1:2" x14ac:dyDescent="0.25">
      <c r="A40133" s="1">
        <v>42944.868750000001</v>
      </c>
      <c r="B40133" s="2">
        <v>19.323571852515062</v>
      </c>
    </row>
    <row r="40134" spans="1:2" x14ac:dyDescent="0.25">
      <c r="A40134" s="1">
        <v>42944.869444444441</v>
      </c>
      <c r="B40134" s="2">
        <v>64.660605783854649</v>
      </c>
    </row>
    <row r="40135" spans="1:2" x14ac:dyDescent="0.25">
      <c r="A40135" s="1">
        <v>42944.870138888888</v>
      </c>
      <c r="B40135" s="2">
        <v>63.219519890460653</v>
      </c>
    </row>
    <row r="40136" spans="1:2" x14ac:dyDescent="0.25">
      <c r="A40136" s="1">
        <v>42944.870833333334</v>
      </c>
      <c r="B40136" s="2">
        <v>14.801831687174854</v>
      </c>
    </row>
    <row r="40137" spans="1:2" x14ac:dyDescent="0.25">
      <c r="A40137" s="1">
        <v>42944.871527777781</v>
      </c>
      <c r="B40137" s="2">
        <v>-21.030899135290142</v>
      </c>
    </row>
    <row r="40138" spans="1:2" x14ac:dyDescent="0.25">
      <c r="A40138" s="1">
        <v>42944.87222222222</v>
      </c>
      <c r="B40138" s="2">
        <v>-12.1085234500623</v>
      </c>
    </row>
    <row r="40139" spans="1:2" x14ac:dyDescent="0.25">
      <c r="A40139" s="1">
        <v>42944.872916666667</v>
      </c>
      <c r="B40139" s="2">
        <v>-14.699039201977818</v>
      </c>
    </row>
    <row r="40140" spans="1:2" x14ac:dyDescent="0.25">
      <c r="A40140" s="1">
        <v>42944.873611111114</v>
      </c>
      <c r="B40140" s="2">
        <v>-54.11223613502613</v>
      </c>
    </row>
    <row r="40141" spans="1:2" x14ac:dyDescent="0.25">
      <c r="A40141" s="1">
        <v>42944.874305555553</v>
      </c>
      <c r="B40141" s="2">
        <v>-65.988265744949842</v>
      </c>
    </row>
    <row r="40142" spans="1:2" x14ac:dyDescent="0.25">
      <c r="A40142" s="1">
        <v>42944.875</v>
      </c>
      <c r="B40142" s="2">
        <v>-58.557956403896483</v>
      </c>
    </row>
    <row r="40143" spans="1:2" x14ac:dyDescent="0.25">
      <c r="A40143" s="1">
        <v>42944.875694444447</v>
      </c>
      <c r="B40143" s="2">
        <v>-60.552424781493031</v>
      </c>
    </row>
    <row r="40144" spans="1:2" x14ac:dyDescent="0.25">
      <c r="A40144" s="1">
        <v>42944.876388888886</v>
      </c>
      <c r="B40144" s="2">
        <v>-87.304429045909401</v>
      </c>
    </row>
    <row r="40145" spans="1:2" x14ac:dyDescent="0.25">
      <c r="A40145" s="1">
        <v>42944.877083333333</v>
      </c>
      <c r="B40145" s="2">
        <v>-61.085807672501929</v>
      </c>
    </row>
    <row r="40146" spans="1:2" x14ac:dyDescent="0.25">
      <c r="A40146" s="1">
        <v>42944.87777777778</v>
      </c>
      <c r="B40146" s="2">
        <v>-28.917622532888586</v>
      </c>
    </row>
    <row r="40147" spans="1:2" x14ac:dyDescent="0.25">
      <c r="A40147" s="1">
        <v>42944.878472222219</v>
      </c>
      <c r="B40147" s="2">
        <v>-48.4984907991117</v>
      </c>
    </row>
    <row r="40148" spans="1:2" x14ac:dyDescent="0.25">
      <c r="A40148" s="1">
        <v>42944.879166666666</v>
      </c>
      <c r="B40148" s="2">
        <v>-49.900567703129489</v>
      </c>
    </row>
    <row r="40149" spans="1:2" x14ac:dyDescent="0.25">
      <c r="A40149" s="1">
        <v>42944.879861111112</v>
      </c>
      <c r="B40149" s="2">
        <v>-46.71313800101246</v>
      </c>
    </row>
    <row r="40150" spans="1:2" x14ac:dyDescent="0.25">
      <c r="A40150" s="1">
        <v>42944.880555555559</v>
      </c>
      <c r="B40150" s="2">
        <v>-33.349443042380152</v>
      </c>
    </row>
    <row r="40151" spans="1:2" x14ac:dyDescent="0.25">
      <c r="A40151" s="1">
        <v>42944.881249999999</v>
      </c>
      <c r="B40151" s="2">
        <v>-6.5171463942601502</v>
      </c>
    </row>
    <row r="40152" spans="1:2" x14ac:dyDescent="0.25">
      <c r="A40152" s="1">
        <v>42944.881944444445</v>
      </c>
      <c r="B40152" s="2">
        <v>-0.63453216405760027</v>
      </c>
    </row>
    <row r="40153" spans="1:2" x14ac:dyDescent="0.25">
      <c r="A40153" s="1">
        <v>42944.882638888892</v>
      </c>
      <c r="B40153" s="2">
        <v>-36.352508266378813</v>
      </c>
    </row>
    <row r="40154" spans="1:2" x14ac:dyDescent="0.25">
      <c r="A40154" s="1">
        <v>42944.883333333331</v>
      </c>
      <c r="B40154" s="2">
        <v>-25.418492216425754</v>
      </c>
    </row>
    <row r="40155" spans="1:2" x14ac:dyDescent="0.25">
      <c r="A40155" s="1">
        <v>42944.884027777778</v>
      </c>
      <c r="B40155" s="2">
        <v>-55.4689810290661</v>
      </c>
    </row>
    <row r="40156" spans="1:2" x14ac:dyDescent="0.25">
      <c r="A40156" s="1">
        <v>42944.884722222225</v>
      </c>
      <c r="B40156" s="2">
        <v>-46.543819592754396</v>
      </c>
    </row>
    <row r="40157" spans="1:2" x14ac:dyDescent="0.25">
      <c r="A40157" s="1">
        <v>42944.885416666664</v>
      </c>
      <c r="B40157" s="2">
        <v>4.8651669868209861</v>
      </c>
    </row>
    <row r="40158" spans="1:2" x14ac:dyDescent="0.25">
      <c r="A40158" s="1">
        <v>42944.886111111111</v>
      </c>
      <c r="B40158" s="2">
        <v>-16.375732066808268</v>
      </c>
    </row>
    <row r="40159" spans="1:2" x14ac:dyDescent="0.25">
      <c r="A40159" s="1">
        <v>42944.886805555558</v>
      </c>
      <c r="B40159" s="2">
        <v>-37.007640489217984</v>
      </c>
    </row>
    <row r="40160" spans="1:2" x14ac:dyDescent="0.25">
      <c r="A40160" s="1">
        <v>42944.887499999997</v>
      </c>
      <c r="B40160" s="2">
        <v>-43.294315818493487</v>
      </c>
    </row>
    <row r="40161" spans="1:2" x14ac:dyDescent="0.25">
      <c r="A40161" s="1">
        <v>42944.888194444444</v>
      </c>
      <c r="B40161" s="2">
        <v>-38.544453355475952</v>
      </c>
    </row>
    <row r="40162" spans="1:2" x14ac:dyDescent="0.25">
      <c r="A40162" s="1">
        <v>42944.888888888891</v>
      </c>
      <c r="B40162" s="2">
        <v>-38.753904364187228</v>
      </c>
    </row>
    <row r="40163" spans="1:2" x14ac:dyDescent="0.25">
      <c r="A40163" s="1">
        <v>42944.88958333333</v>
      </c>
      <c r="B40163" s="2">
        <v>-35.71730162243766</v>
      </c>
    </row>
    <row r="40164" spans="1:2" x14ac:dyDescent="0.25">
      <c r="A40164" s="1">
        <v>42944.890277777777</v>
      </c>
      <c r="B40164" s="2">
        <v>-31.802747866079638</v>
      </c>
    </row>
    <row r="40165" spans="1:2" x14ac:dyDescent="0.25">
      <c r="A40165" s="1">
        <v>42944.890972222223</v>
      </c>
      <c r="B40165" s="2">
        <v>-2.9042687565224088</v>
      </c>
    </row>
    <row r="40166" spans="1:2" x14ac:dyDescent="0.25">
      <c r="A40166" s="1">
        <v>42944.89166666667</v>
      </c>
      <c r="B40166" s="2">
        <v>-20.525874134664384</v>
      </c>
    </row>
    <row r="40167" spans="1:2" x14ac:dyDescent="0.25">
      <c r="A40167" s="1">
        <v>42944.892361111109</v>
      </c>
      <c r="B40167" s="2">
        <v>-27.162146926727534</v>
      </c>
    </row>
    <row r="40168" spans="1:2" x14ac:dyDescent="0.25">
      <c r="A40168" s="1">
        <v>42944.893055555556</v>
      </c>
      <c r="B40168" s="2">
        <v>31.885378029336184</v>
      </c>
    </row>
    <row r="40169" spans="1:2" x14ac:dyDescent="0.25">
      <c r="A40169" s="1">
        <v>42944.893750000003</v>
      </c>
      <c r="B40169" s="2">
        <v>-34.978882140812736</v>
      </c>
    </row>
    <row r="40170" spans="1:2" x14ac:dyDescent="0.25">
      <c r="A40170" s="1">
        <v>42944.894444444442</v>
      </c>
      <c r="B40170" s="2">
        <v>-39.302189124580281</v>
      </c>
    </row>
    <row r="40171" spans="1:2" x14ac:dyDescent="0.25">
      <c r="A40171" s="1">
        <v>42944.895138888889</v>
      </c>
      <c r="B40171" s="2">
        <v>-58.846555233953403</v>
      </c>
    </row>
    <row r="40172" spans="1:2" x14ac:dyDescent="0.25">
      <c r="A40172" s="1">
        <v>42944.895833333336</v>
      </c>
      <c r="B40172" s="2">
        <v>-34.847152620245467</v>
      </c>
    </row>
    <row r="40173" spans="1:2" x14ac:dyDescent="0.25">
      <c r="A40173" s="1">
        <v>42944.896527777775</v>
      </c>
      <c r="B40173" s="2">
        <v>-18.927392822347851</v>
      </c>
    </row>
    <row r="40174" spans="1:2" x14ac:dyDescent="0.25">
      <c r="A40174" s="1">
        <v>42944.897222222222</v>
      </c>
      <c r="B40174" s="2">
        <v>-37.997147342391933</v>
      </c>
    </row>
    <row r="40175" spans="1:2" x14ac:dyDescent="0.25">
      <c r="A40175" s="1">
        <v>42944.897916666669</v>
      </c>
      <c r="B40175" s="2">
        <v>-28.240981447206771</v>
      </c>
    </row>
    <row r="40176" spans="1:2" x14ac:dyDescent="0.25">
      <c r="A40176" s="1">
        <v>42944.898611111108</v>
      </c>
      <c r="B40176" s="2">
        <v>27.596838036583115</v>
      </c>
    </row>
    <row r="40177" spans="1:2" x14ac:dyDescent="0.25">
      <c r="A40177" s="1">
        <v>42944.899305555555</v>
      </c>
      <c r="B40177" s="2">
        <v>13.700792293821966</v>
      </c>
    </row>
    <row r="40178" spans="1:2" x14ac:dyDescent="0.25">
      <c r="A40178" s="1">
        <v>42944.9</v>
      </c>
      <c r="B40178" s="2">
        <v>15.212787808439073</v>
      </c>
    </row>
    <row r="40179" spans="1:2" x14ac:dyDescent="0.25">
      <c r="A40179" s="1">
        <v>42944.900694444441</v>
      </c>
      <c r="B40179" s="2">
        <v>20.57531231563383</v>
      </c>
    </row>
    <row r="40180" spans="1:2" x14ac:dyDescent="0.25">
      <c r="A40180" s="1">
        <v>42944.901388888888</v>
      </c>
      <c r="B40180" s="2">
        <v>18.022872722259489</v>
      </c>
    </row>
    <row r="40181" spans="1:2" x14ac:dyDescent="0.25">
      <c r="A40181" s="1">
        <v>42944.902083333334</v>
      </c>
      <c r="B40181" s="2">
        <v>1.1577147865483615</v>
      </c>
    </row>
    <row r="40182" spans="1:2" x14ac:dyDescent="0.25">
      <c r="A40182" s="1">
        <v>42944.902777777781</v>
      </c>
      <c r="B40182" s="2">
        <v>-9.8352307754073998</v>
      </c>
    </row>
    <row r="40183" spans="1:2" x14ac:dyDescent="0.25">
      <c r="A40183" s="1">
        <v>42944.90347222222</v>
      </c>
      <c r="B40183" s="2">
        <v>19.457164549298856</v>
      </c>
    </row>
    <row r="40184" spans="1:2" x14ac:dyDescent="0.25">
      <c r="A40184" s="1">
        <v>42944.904166666667</v>
      </c>
      <c r="B40184" s="2">
        <v>-42.780505732742796</v>
      </c>
    </row>
    <row r="40185" spans="1:2" x14ac:dyDescent="0.25">
      <c r="A40185" s="1">
        <v>42944.904861111114</v>
      </c>
      <c r="B40185" s="2">
        <v>-19.680946822008504</v>
      </c>
    </row>
    <row r="40186" spans="1:2" x14ac:dyDescent="0.25">
      <c r="A40186" s="1">
        <v>42944.905555555553</v>
      </c>
      <c r="B40186" s="2">
        <v>-20.477081475120698</v>
      </c>
    </row>
    <row r="40187" spans="1:2" x14ac:dyDescent="0.25">
      <c r="A40187" s="1">
        <v>42944.90625</v>
      </c>
      <c r="B40187" s="2">
        <v>1.0634969125841356</v>
      </c>
    </row>
    <row r="40188" spans="1:2" x14ac:dyDescent="0.25">
      <c r="A40188" s="1">
        <v>42944.906944444447</v>
      </c>
      <c r="B40188" s="2">
        <v>58.183181085214407</v>
      </c>
    </row>
    <row r="40189" spans="1:2" x14ac:dyDescent="0.25">
      <c r="A40189" s="1">
        <v>42944.907638888886</v>
      </c>
      <c r="B40189" s="2">
        <v>87.208806477671416</v>
      </c>
    </row>
    <row r="40190" spans="1:2" x14ac:dyDescent="0.25">
      <c r="A40190" s="1">
        <v>42944.908333333333</v>
      </c>
      <c r="B40190" s="2">
        <v>119.06141471832913</v>
      </c>
    </row>
    <row r="40191" spans="1:2" x14ac:dyDescent="0.25">
      <c r="A40191" s="1">
        <v>42944.90902777778</v>
      </c>
      <c r="B40191" s="2">
        <v>103.24033464890285</v>
      </c>
    </row>
    <row r="40192" spans="1:2" x14ac:dyDescent="0.25">
      <c r="A40192" s="1">
        <v>42944.909722222219</v>
      </c>
      <c r="B40192" s="2">
        <v>86.507785809045885</v>
      </c>
    </row>
    <row r="40193" spans="1:2" x14ac:dyDescent="0.25">
      <c r="A40193" s="1">
        <v>42944.910416666666</v>
      </c>
      <c r="B40193" s="2">
        <v>72.386217484836621</v>
      </c>
    </row>
    <row r="40194" spans="1:2" x14ac:dyDescent="0.25">
      <c r="A40194" s="1">
        <v>42944.911111111112</v>
      </c>
      <c r="B40194" s="2">
        <v>37.719865976355507</v>
      </c>
    </row>
    <row r="40195" spans="1:2" x14ac:dyDescent="0.25">
      <c r="A40195" s="1">
        <v>42944.911805555559</v>
      </c>
      <c r="B40195" s="2">
        <v>24.251939654882882</v>
      </c>
    </row>
    <row r="40196" spans="1:2" x14ac:dyDescent="0.25">
      <c r="A40196" s="1">
        <v>42944.912499999999</v>
      </c>
      <c r="B40196" s="2">
        <v>27.982165348007886</v>
      </c>
    </row>
    <row r="40197" spans="1:2" x14ac:dyDescent="0.25">
      <c r="A40197" s="1">
        <v>42944.913194444445</v>
      </c>
      <c r="B40197" s="2">
        <v>26.390859035625667</v>
      </c>
    </row>
    <row r="40198" spans="1:2" x14ac:dyDescent="0.25">
      <c r="A40198" s="1">
        <v>42944.913888888892</v>
      </c>
      <c r="B40198" s="2">
        <v>12.980003859267647</v>
      </c>
    </row>
    <row r="40199" spans="1:2" x14ac:dyDescent="0.25">
      <c r="A40199" s="1">
        <v>42944.914583333331</v>
      </c>
      <c r="B40199" s="2">
        <v>9.8184210530608347</v>
      </c>
    </row>
    <row r="40200" spans="1:2" x14ac:dyDescent="0.25">
      <c r="A40200" s="1">
        <v>42944.915277777778</v>
      </c>
      <c r="B40200" s="2">
        <v>-6.6876459973650828</v>
      </c>
    </row>
    <row r="40201" spans="1:2" x14ac:dyDescent="0.25">
      <c r="A40201" s="1">
        <v>42944.915972222225</v>
      </c>
      <c r="B40201" s="2">
        <v>-15.36350353830785</v>
      </c>
    </row>
    <row r="40202" spans="1:2" x14ac:dyDescent="0.25">
      <c r="A40202" s="1">
        <v>42944.916666666664</v>
      </c>
      <c r="B40202" s="2">
        <v>-14.163013165156977</v>
      </c>
    </row>
    <row r="40203" spans="1:2" x14ac:dyDescent="0.25">
      <c r="A40203" s="1">
        <v>42944.917361111111</v>
      </c>
      <c r="B40203" s="2">
        <v>-21.503200164571172</v>
      </c>
    </row>
    <row r="40204" spans="1:2" x14ac:dyDescent="0.25">
      <c r="A40204" s="1">
        <v>42944.918055555558</v>
      </c>
      <c r="B40204" s="2">
        <v>-7.8189484096947121E-2</v>
      </c>
    </row>
    <row r="40205" spans="1:2" x14ac:dyDescent="0.25">
      <c r="A40205" s="1">
        <v>42944.918749999997</v>
      </c>
      <c r="B40205" s="2">
        <v>21.150816220240085</v>
      </c>
    </row>
    <row r="40206" spans="1:2" x14ac:dyDescent="0.25">
      <c r="A40206" s="1">
        <v>42944.919444444444</v>
      </c>
      <c r="B40206" s="2">
        <v>4.5934529803470161</v>
      </c>
    </row>
    <row r="40207" spans="1:2" x14ac:dyDescent="0.25">
      <c r="A40207" s="1">
        <v>42944.920138888891</v>
      </c>
      <c r="B40207" s="2">
        <v>12.003442562495669</v>
      </c>
    </row>
    <row r="40208" spans="1:2" x14ac:dyDescent="0.25">
      <c r="A40208" s="1">
        <v>42944.92083333333</v>
      </c>
      <c r="B40208" s="2">
        <v>15.898428627362591</v>
      </c>
    </row>
    <row r="40209" spans="1:2" x14ac:dyDescent="0.25">
      <c r="A40209" s="1">
        <v>42944.921527777777</v>
      </c>
      <c r="B40209" s="2">
        <v>-13.671118131096591</v>
      </c>
    </row>
    <row r="40210" spans="1:2" x14ac:dyDescent="0.25">
      <c r="A40210" s="1">
        <v>42944.922222222223</v>
      </c>
      <c r="B40210" s="2">
        <v>-20.120422479368667</v>
      </c>
    </row>
    <row r="40211" spans="1:2" x14ac:dyDescent="0.25">
      <c r="A40211" s="1">
        <v>42944.92291666667</v>
      </c>
      <c r="B40211" s="2">
        <v>-29.378717815465642</v>
      </c>
    </row>
    <row r="40212" spans="1:2" x14ac:dyDescent="0.25">
      <c r="A40212" s="1">
        <v>42944.923611111109</v>
      </c>
      <c r="B40212" s="2">
        <v>-25.358766978267038</v>
      </c>
    </row>
    <row r="40213" spans="1:2" x14ac:dyDescent="0.25">
      <c r="A40213" s="1">
        <v>42944.924305555556</v>
      </c>
      <c r="B40213" s="2">
        <v>-37.41985910294558</v>
      </c>
    </row>
    <row r="40214" spans="1:2" x14ac:dyDescent="0.25">
      <c r="A40214" s="1">
        <v>42944.925000000003</v>
      </c>
      <c r="B40214" s="2">
        <v>-39.03901425039512</v>
      </c>
    </row>
    <row r="40215" spans="1:2" x14ac:dyDescent="0.25">
      <c r="A40215" s="1">
        <v>42944.925694444442</v>
      </c>
      <c r="B40215" s="2">
        <v>-51.633884333064394</v>
      </c>
    </row>
    <row r="40216" spans="1:2" x14ac:dyDescent="0.25">
      <c r="A40216" s="1">
        <v>42944.926388888889</v>
      </c>
      <c r="B40216" s="2">
        <v>-45.131640938597656</v>
      </c>
    </row>
    <row r="40217" spans="1:2" x14ac:dyDescent="0.25">
      <c r="A40217" s="1">
        <v>42944.927083333336</v>
      </c>
      <c r="B40217" s="2">
        <v>-12.849752460218346</v>
      </c>
    </row>
    <row r="40218" spans="1:2" x14ac:dyDescent="0.25">
      <c r="A40218" s="1">
        <v>42944.927777777775</v>
      </c>
      <c r="B40218" s="2">
        <v>-14.190490664479633</v>
      </c>
    </row>
    <row r="40219" spans="1:2" x14ac:dyDescent="0.25">
      <c r="A40219" s="1">
        <v>42944.928472222222</v>
      </c>
      <c r="B40219" s="2">
        <v>-45.328947266497806</v>
      </c>
    </row>
    <row r="40220" spans="1:2" x14ac:dyDescent="0.25">
      <c r="A40220" s="1">
        <v>42944.929166666669</v>
      </c>
      <c r="B40220" s="2">
        <v>-36.966118965597708</v>
      </c>
    </row>
    <row r="40221" spans="1:2" x14ac:dyDescent="0.25">
      <c r="A40221" s="1">
        <v>42944.929861111108</v>
      </c>
      <c r="B40221" s="2">
        <v>-35.052440861030483</v>
      </c>
    </row>
    <row r="40222" spans="1:2" x14ac:dyDescent="0.25">
      <c r="A40222" s="1">
        <v>42944.930555555555</v>
      </c>
      <c r="B40222" s="2">
        <v>-56.239074581606353</v>
      </c>
    </row>
    <row r="40223" spans="1:2" x14ac:dyDescent="0.25">
      <c r="A40223" s="1">
        <v>42944.931250000001</v>
      </c>
      <c r="B40223" s="2">
        <v>-81.952946009855566</v>
      </c>
    </row>
    <row r="40224" spans="1:2" x14ac:dyDescent="0.25">
      <c r="A40224" s="1">
        <v>42944.931944444441</v>
      </c>
      <c r="B40224" s="2">
        <v>-86.500208144376913</v>
      </c>
    </row>
    <row r="40225" spans="1:2" x14ac:dyDescent="0.25">
      <c r="A40225" s="1">
        <v>42944.932638888888</v>
      </c>
      <c r="B40225" s="2">
        <v>-77.679005899811941</v>
      </c>
    </row>
    <row r="40226" spans="1:2" x14ac:dyDescent="0.25">
      <c r="A40226" s="1">
        <v>42944.933333333334</v>
      </c>
      <c r="B40226" s="2">
        <v>-66.477750314220131</v>
      </c>
    </row>
    <row r="40227" spans="1:2" x14ac:dyDescent="0.25">
      <c r="A40227" s="1">
        <v>42944.934027777781</v>
      </c>
      <c r="B40227" s="2">
        <v>-48.455615062503298</v>
      </c>
    </row>
    <row r="40228" spans="1:2" x14ac:dyDescent="0.25">
      <c r="A40228" s="1">
        <v>42944.93472222222</v>
      </c>
      <c r="B40228" s="2">
        <v>-39.898135818413962</v>
      </c>
    </row>
    <row r="40229" spans="1:2" x14ac:dyDescent="0.25">
      <c r="A40229" s="1">
        <v>42944.935416666667</v>
      </c>
      <c r="B40229" s="2">
        <v>-54.586443077580768</v>
      </c>
    </row>
    <row r="40230" spans="1:2" x14ac:dyDescent="0.25">
      <c r="A40230" s="1">
        <v>42944.936111111114</v>
      </c>
      <c r="B40230" s="2">
        <v>-53.58554372295621</v>
      </c>
    </row>
    <row r="40231" spans="1:2" x14ac:dyDescent="0.25">
      <c r="A40231" s="1">
        <v>42944.936805555553</v>
      </c>
      <c r="B40231" s="2">
        <v>-53.892383425130781</v>
      </c>
    </row>
    <row r="40232" spans="1:2" x14ac:dyDescent="0.25">
      <c r="A40232" s="1">
        <v>42944.9375</v>
      </c>
      <c r="B40232" s="2">
        <v>-40.251688947335545</v>
      </c>
    </row>
    <row r="40233" spans="1:2" x14ac:dyDescent="0.25">
      <c r="A40233" s="1">
        <v>42944.938194444447</v>
      </c>
      <c r="B40233" s="2">
        <v>-121.82443373083176</v>
      </c>
    </row>
    <row r="40234" spans="1:2" x14ac:dyDescent="0.25">
      <c r="A40234" s="1">
        <v>42944.938888888886</v>
      </c>
      <c r="B40234" s="2">
        <v>-82.440054094408211</v>
      </c>
    </row>
    <row r="40235" spans="1:2" x14ac:dyDescent="0.25">
      <c r="A40235" s="1">
        <v>42944.939583333333</v>
      </c>
      <c r="B40235" s="2">
        <v>-39.781092202985505</v>
      </c>
    </row>
    <row r="40236" spans="1:2" x14ac:dyDescent="0.25">
      <c r="A40236" s="1">
        <v>42944.94027777778</v>
      </c>
      <c r="B40236" s="2">
        <v>-77.502086168675064</v>
      </c>
    </row>
    <row r="40237" spans="1:2" x14ac:dyDescent="0.25">
      <c r="A40237" s="1">
        <v>42944.940972222219</v>
      </c>
      <c r="B40237" s="2">
        <v>-96.580933127567789</v>
      </c>
    </row>
    <row r="40238" spans="1:2" x14ac:dyDescent="0.25">
      <c r="A40238" s="1">
        <v>42944.941666666666</v>
      </c>
      <c r="B40238" s="2">
        <v>-49.588840110137241</v>
      </c>
    </row>
    <row r="40239" spans="1:2" x14ac:dyDescent="0.25">
      <c r="A40239" s="1">
        <v>42944.942361111112</v>
      </c>
      <c r="B40239" s="2">
        <v>-39.261625009130029</v>
      </c>
    </row>
    <row r="40240" spans="1:2" x14ac:dyDescent="0.25">
      <c r="A40240" s="1">
        <v>42944.943055555559</v>
      </c>
      <c r="B40240" s="2">
        <v>-29.216657923165865</v>
      </c>
    </row>
    <row r="40241" spans="1:2" x14ac:dyDescent="0.25">
      <c r="A40241" s="1">
        <v>42944.943749999999</v>
      </c>
      <c r="B40241" s="2">
        <v>-15.027283027701197</v>
      </c>
    </row>
    <row r="40242" spans="1:2" x14ac:dyDescent="0.25">
      <c r="A40242" s="1">
        <v>42944.944444444445</v>
      </c>
      <c r="B40242" s="2">
        <v>2.9914712624711681</v>
      </c>
    </row>
    <row r="40243" spans="1:2" x14ac:dyDescent="0.25">
      <c r="A40243" s="1">
        <v>42944.945138888892</v>
      </c>
      <c r="B40243" s="2">
        <v>-35.278905130863613</v>
      </c>
    </row>
    <row r="40244" spans="1:2" x14ac:dyDescent="0.25">
      <c r="A40244" s="1">
        <v>42944.945833333331</v>
      </c>
      <c r="B40244" s="2">
        <v>-46.124168148827934</v>
      </c>
    </row>
    <row r="40245" spans="1:2" x14ac:dyDescent="0.25">
      <c r="A40245" s="1">
        <v>42944.946527777778</v>
      </c>
      <c r="B40245" s="2">
        <v>-32.71686106010845</v>
      </c>
    </row>
    <row r="40246" spans="1:2" x14ac:dyDescent="0.25">
      <c r="A40246" s="1">
        <v>42944.947222222225</v>
      </c>
      <c r="B40246" s="2">
        <v>-61.267575317139077</v>
      </c>
    </row>
    <row r="40247" spans="1:2" x14ac:dyDescent="0.25">
      <c r="A40247" s="1">
        <v>42944.947916666664</v>
      </c>
      <c r="B40247" s="2">
        <v>-49.881700685065397</v>
      </c>
    </row>
    <row r="40248" spans="1:2" x14ac:dyDescent="0.25">
      <c r="A40248" s="1">
        <v>42944.948611111111</v>
      </c>
      <c r="B40248" s="2">
        <v>-24.121488361567025</v>
      </c>
    </row>
    <row r="40249" spans="1:2" x14ac:dyDescent="0.25">
      <c r="A40249" s="1">
        <v>42944.949305555558</v>
      </c>
      <c r="B40249" s="2">
        <v>-8.590203205701739</v>
      </c>
    </row>
    <row r="40250" spans="1:2" x14ac:dyDescent="0.25">
      <c r="A40250" s="1">
        <v>42944.95</v>
      </c>
      <c r="B40250" s="2">
        <v>25.387340081362829</v>
      </c>
    </row>
    <row r="40251" spans="1:2" x14ac:dyDescent="0.25">
      <c r="A40251" s="1">
        <v>42944.950694444444</v>
      </c>
      <c r="B40251" s="2">
        <v>19.73844330662687</v>
      </c>
    </row>
    <row r="40252" spans="1:2" x14ac:dyDescent="0.25">
      <c r="A40252" s="1">
        <v>42944.951388888891</v>
      </c>
      <c r="B40252" s="2">
        <v>43.615784456330587</v>
      </c>
    </row>
    <row r="40253" spans="1:2" x14ac:dyDescent="0.25">
      <c r="A40253" s="1">
        <v>42944.95208333333</v>
      </c>
      <c r="B40253" s="2">
        <v>31.607062420531292</v>
      </c>
    </row>
    <row r="40254" spans="1:2" x14ac:dyDescent="0.25">
      <c r="A40254" s="1">
        <v>42944.952777777777</v>
      </c>
      <c r="B40254" s="2">
        <v>-21.250250875922696</v>
      </c>
    </row>
    <row r="40255" spans="1:2" x14ac:dyDescent="0.25">
      <c r="A40255" s="1">
        <v>42944.953472222223</v>
      </c>
      <c r="B40255" s="2">
        <v>7.0709066619155543</v>
      </c>
    </row>
    <row r="40256" spans="1:2" x14ac:dyDescent="0.25">
      <c r="A40256" s="1">
        <v>42944.95416666667</v>
      </c>
      <c r="B40256" s="2">
        <v>15.984905445448627</v>
      </c>
    </row>
    <row r="40257" spans="1:2" x14ac:dyDescent="0.25">
      <c r="A40257" s="1">
        <v>42944.954861111109</v>
      </c>
      <c r="B40257" s="2">
        <v>-0.85403817398764659</v>
      </c>
    </row>
    <row r="40258" spans="1:2" x14ac:dyDescent="0.25">
      <c r="A40258" s="1">
        <v>42944.955555555556</v>
      </c>
      <c r="B40258" s="2">
        <v>0.32670926485055435</v>
      </c>
    </row>
    <row r="40259" spans="1:2" x14ac:dyDescent="0.25">
      <c r="A40259" s="1">
        <v>42944.956250000003</v>
      </c>
      <c r="B40259" s="2">
        <v>-39.664847512385073</v>
      </c>
    </row>
    <row r="40260" spans="1:2" x14ac:dyDescent="0.25">
      <c r="A40260" s="1">
        <v>42944.956944444442</v>
      </c>
      <c r="B40260" s="2">
        <v>-95.404262754707204</v>
      </c>
    </row>
    <row r="40261" spans="1:2" x14ac:dyDescent="0.25">
      <c r="A40261" s="1">
        <v>42944.957638888889</v>
      </c>
      <c r="B40261" s="2">
        <v>-172.0022145527027</v>
      </c>
    </row>
    <row r="40262" spans="1:2" x14ac:dyDescent="0.25">
      <c r="A40262" s="1">
        <v>42944.958333333336</v>
      </c>
      <c r="B40262" s="2">
        <v>-156.65032602923844</v>
      </c>
    </row>
    <row r="40263" spans="1:2" x14ac:dyDescent="0.25">
      <c r="A40263" s="1">
        <v>42944.959027777775</v>
      </c>
      <c r="B40263" s="2">
        <v>-222.04896442500177</v>
      </c>
    </row>
    <row r="40264" spans="1:2" x14ac:dyDescent="0.25">
      <c r="A40264" s="1">
        <v>42944.959722222222</v>
      </c>
      <c r="B40264" s="2">
        <v>-192.00236209712068</v>
      </c>
    </row>
    <row r="40265" spans="1:2" x14ac:dyDescent="0.25">
      <c r="A40265" s="1">
        <v>42944.960416666669</v>
      </c>
      <c r="B40265" s="2">
        <v>-184.23890316460748</v>
      </c>
    </row>
    <row r="40266" spans="1:2" x14ac:dyDescent="0.25">
      <c r="A40266" s="1">
        <v>42944.961111111108</v>
      </c>
      <c r="B40266" s="2">
        <v>-166.92779369913816</v>
      </c>
    </row>
    <row r="40267" spans="1:2" x14ac:dyDescent="0.25">
      <c r="A40267" s="1">
        <v>42944.961805555555</v>
      </c>
      <c r="B40267" s="2">
        <v>-179.85697041933503</v>
      </c>
    </row>
    <row r="40268" spans="1:2" x14ac:dyDescent="0.25">
      <c r="A40268" s="1">
        <v>42944.962500000001</v>
      </c>
      <c r="B40268" s="2">
        <v>-158.96455384374519</v>
      </c>
    </row>
    <row r="40269" spans="1:2" x14ac:dyDescent="0.25">
      <c r="A40269" s="1">
        <v>42944.963194444441</v>
      </c>
      <c r="B40269" s="2">
        <v>-121.5279008196046</v>
      </c>
    </row>
    <row r="40270" spans="1:2" x14ac:dyDescent="0.25">
      <c r="A40270" s="1">
        <v>42944.963888888888</v>
      </c>
      <c r="B40270" s="2">
        <v>-129.31991344819545</v>
      </c>
    </row>
    <row r="40271" spans="1:2" x14ac:dyDescent="0.25">
      <c r="A40271" s="1">
        <v>42944.964583333334</v>
      </c>
      <c r="B40271" s="2">
        <v>-130.4308184330701</v>
      </c>
    </row>
    <row r="40272" spans="1:2" x14ac:dyDescent="0.25">
      <c r="A40272" s="1">
        <v>42944.965277777781</v>
      </c>
      <c r="B40272" s="2">
        <v>-114.22194382042508</v>
      </c>
    </row>
    <row r="40273" spans="1:2" x14ac:dyDescent="0.25">
      <c r="A40273" s="1">
        <v>42944.96597222222</v>
      </c>
      <c r="B40273" s="2">
        <v>-109.60398552901849</v>
      </c>
    </row>
    <row r="40274" spans="1:2" x14ac:dyDescent="0.25">
      <c r="A40274" s="1">
        <v>42944.966666666667</v>
      </c>
      <c r="B40274" s="2">
        <v>-86.041649324881533</v>
      </c>
    </row>
    <row r="40275" spans="1:2" x14ac:dyDescent="0.25">
      <c r="A40275" s="1">
        <v>42944.967361111114</v>
      </c>
      <c r="B40275" s="2">
        <v>-47.730774750934991</v>
      </c>
    </row>
    <row r="40276" spans="1:2" x14ac:dyDescent="0.25">
      <c r="A40276" s="1">
        <v>42944.968055555553</v>
      </c>
      <c r="B40276" s="2">
        <v>9.8859849832214728</v>
      </c>
    </row>
    <row r="40277" spans="1:2" x14ac:dyDescent="0.25">
      <c r="A40277" s="1">
        <v>42944.96875</v>
      </c>
      <c r="B40277" s="2">
        <v>58.383070483052869</v>
      </c>
    </row>
    <row r="40278" spans="1:2" x14ac:dyDescent="0.25">
      <c r="A40278" s="1">
        <v>42944.969444444447</v>
      </c>
      <c r="B40278" s="2">
        <v>62.015928073429194</v>
      </c>
    </row>
    <row r="40279" spans="1:2" x14ac:dyDescent="0.25">
      <c r="A40279" s="1">
        <v>42944.970138888886</v>
      </c>
      <c r="B40279" s="2">
        <v>89.612494833528757</v>
      </c>
    </row>
    <row r="40280" spans="1:2" x14ac:dyDescent="0.25">
      <c r="A40280" s="1">
        <v>42944.970833333333</v>
      </c>
      <c r="B40280" s="2">
        <v>67.027777328696303</v>
      </c>
    </row>
    <row r="40281" spans="1:2" x14ac:dyDescent="0.25">
      <c r="A40281" s="1">
        <v>42944.97152777778</v>
      </c>
      <c r="B40281" s="2">
        <v>28.877231190471988</v>
      </c>
    </row>
    <row r="40282" spans="1:2" x14ac:dyDescent="0.25">
      <c r="A40282" s="1">
        <v>42944.972222222219</v>
      </c>
      <c r="B40282" s="2">
        <v>41.373006584598137</v>
      </c>
    </row>
    <row r="40283" spans="1:2" x14ac:dyDescent="0.25">
      <c r="A40283" s="1">
        <v>42944.972916666666</v>
      </c>
      <c r="B40283" s="2">
        <v>67.228800804845136</v>
      </c>
    </row>
    <row r="40284" spans="1:2" x14ac:dyDescent="0.25">
      <c r="A40284" s="1">
        <v>42944.973611111112</v>
      </c>
      <c r="B40284" s="2">
        <v>37.907070646903591</v>
      </c>
    </row>
    <row r="40285" spans="1:2" x14ac:dyDescent="0.25">
      <c r="A40285" s="1">
        <v>42944.974305555559</v>
      </c>
      <c r="B40285" s="2">
        <v>29.996268820310554</v>
      </c>
    </row>
    <row r="40286" spans="1:2" x14ac:dyDescent="0.25">
      <c r="A40286" s="1">
        <v>42944.974999999999</v>
      </c>
      <c r="B40286" s="2">
        <v>30.304589818720707</v>
      </c>
    </row>
    <row r="40287" spans="1:2" x14ac:dyDescent="0.25">
      <c r="A40287" s="1">
        <v>42944.975694444445</v>
      </c>
      <c r="B40287" s="2">
        <v>-7.0212051461072402</v>
      </c>
    </row>
    <row r="40288" spans="1:2" x14ac:dyDescent="0.25">
      <c r="A40288" s="1">
        <v>42944.976388888892</v>
      </c>
      <c r="B40288" s="2">
        <v>-32.091585344541819</v>
      </c>
    </row>
    <row r="40289" spans="1:2" x14ac:dyDescent="0.25">
      <c r="A40289" s="1">
        <v>42944.977083333331</v>
      </c>
      <c r="B40289" s="2">
        <v>-28.324978837274831</v>
      </c>
    </row>
    <row r="40290" spans="1:2" x14ac:dyDescent="0.25">
      <c r="A40290" s="1">
        <v>42944.977777777778</v>
      </c>
      <c r="B40290" s="2">
        <v>-38.081782782356214</v>
      </c>
    </row>
    <row r="40291" spans="1:2" x14ac:dyDescent="0.25">
      <c r="A40291" s="1">
        <v>42944.978472222225</v>
      </c>
      <c r="B40291" s="2">
        <v>-60.974687591077718</v>
      </c>
    </row>
    <row r="40292" spans="1:2" x14ac:dyDescent="0.25">
      <c r="A40292" s="1">
        <v>42944.979166666664</v>
      </c>
      <c r="B40292" s="2">
        <v>-63.606273872143355</v>
      </c>
    </row>
    <row r="40293" spans="1:2" x14ac:dyDescent="0.25">
      <c r="A40293" s="1">
        <v>42944.979861111111</v>
      </c>
      <c r="B40293" s="2">
        <v>-79.324378599501998</v>
      </c>
    </row>
    <row r="40294" spans="1:2" x14ac:dyDescent="0.25">
      <c r="A40294" s="1">
        <v>42944.980555555558</v>
      </c>
      <c r="B40294" s="2">
        <v>-67.319318904752919</v>
      </c>
    </row>
    <row r="40295" spans="1:2" x14ac:dyDescent="0.25">
      <c r="A40295" s="1">
        <v>42944.981249999997</v>
      </c>
      <c r="B40295" s="2">
        <v>-43.471158698414605</v>
      </c>
    </row>
    <row r="40296" spans="1:2" x14ac:dyDescent="0.25">
      <c r="A40296" s="1">
        <v>42944.981944444444</v>
      </c>
      <c r="B40296" s="2">
        <v>-37.857315135539586</v>
      </c>
    </row>
    <row r="40297" spans="1:2" x14ac:dyDescent="0.25">
      <c r="A40297" s="1">
        <v>42944.982638888891</v>
      </c>
      <c r="B40297" s="2">
        <v>-43.500594752451676</v>
      </c>
    </row>
    <row r="40298" spans="1:2" x14ac:dyDescent="0.25">
      <c r="A40298" s="1">
        <v>42944.98333333333</v>
      </c>
      <c r="B40298" s="2">
        <v>-55.096157892503349</v>
      </c>
    </row>
    <row r="40299" spans="1:2" x14ac:dyDescent="0.25">
      <c r="A40299" s="1">
        <v>42944.984027777777</v>
      </c>
      <c r="B40299" s="2">
        <v>-34.062791175063467</v>
      </c>
    </row>
    <row r="40300" spans="1:2" x14ac:dyDescent="0.25">
      <c r="A40300" s="1">
        <v>42944.984722222223</v>
      </c>
      <c r="B40300" s="2">
        <v>19.080511846224546</v>
      </c>
    </row>
    <row r="40301" spans="1:2" x14ac:dyDescent="0.25">
      <c r="A40301" s="1">
        <v>42944.98541666667</v>
      </c>
      <c r="B40301" s="2">
        <v>22.694128738122526</v>
      </c>
    </row>
    <row r="40302" spans="1:2" x14ac:dyDescent="0.25">
      <c r="A40302" s="1">
        <v>42944.986111111109</v>
      </c>
      <c r="B40302" s="2">
        <v>34.118609877757265</v>
      </c>
    </row>
    <row r="40303" spans="1:2" x14ac:dyDescent="0.25">
      <c r="A40303" s="1">
        <v>42944.986805555556</v>
      </c>
      <c r="B40303" s="2">
        <v>32.247475741557231</v>
      </c>
    </row>
    <row r="40304" spans="1:2" x14ac:dyDescent="0.25">
      <c r="A40304" s="1">
        <v>42944.987500000003</v>
      </c>
      <c r="B40304" s="2">
        <v>44.885355014446155</v>
      </c>
    </row>
    <row r="40305" spans="1:2" x14ac:dyDescent="0.25">
      <c r="A40305" s="1">
        <v>42944.988194444442</v>
      </c>
      <c r="B40305" s="2">
        <v>52.299751419593427</v>
      </c>
    </row>
    <row r="40306" spans="1:2" x14ac:dyDescent="0.25">
      <c r="A40306" s="1">
        <v>42944.988888888889</v>
      </c>
      <c r="B40306" s="2">
        <v>30.220094830389524</v>
      </c>
    </row>
    <row r="40307" spans="1:2" x14ac:dyDescent="0.25">
      <c r="A40307" s="1">
        <v>42944.989583333336</v>
      </c>
      <c r="B40307" s="2">
        <v>7.8066968024058347</v>
      </c>
    </row>
    <row r="40308" spans="1:2" x14ac:dyDescent="0.25">
      <c r="A40308" s="1">
        <v>42944.990277777775</v>
      </c>
      <c r="B40308" s="2">
        <v>-12.359146546105816</v>
      </c>
    </row>
    <row r="40309" spans="1:2" x14ac:dyDescent="0.25">
      <c r="A40309" s="1">
        <v>42944.990972222222</v>
      </c>
      <c r="B40309" s="2">
        <v>2.4973520296800418</v>
      </c>
    </row>
    <row r="40310" spans="1:2" x14ac:dyDescent="0.25">
      <c r="A40310" s="1">
        <v>42944.991666666669</v>
      </c>
      <c r="B40310" s="2">
        <v>17.777231689969387</v>
      </c>
    </row>
    <row r="40311" spans="1:2" x14ac:dyDescent="0.25">
      <c r="A40311" s="1">
        <v>42944.992361111108</v>
      </c>
      <c r="B40311" s="2">
        <v>39.34906405408789</v>
      </c>
    </row>
    <row r="40312" spans="1:2" x14ac:dyDescent="0.25">
      <c r="A40312" s="1">
        <v>42944.993055555555</v>
      </c>
      <c r="B40312" s="2">
        <v>7.8900882033417776</v>
      </c>
    </row>
    <row r="40313" spans="1:2" x14ac:dyDescent="0.25">
      <c r="A40313" s="1">
        <v>42944.993750000001</v>
      </c>
      <c r="B40313" s="2">
        <v>12.308522163824334</v>
      </c>
    </row>
    <row r="40314" spans="1:2" x14ac:dyDescent="0.25">
      <c r="A40314" s="1">
        <v>42944.994444444441</v>
      </c>
      <c r="B40314" s="2">
        <v>27.781312276439468</v>
      </c>
    </row>
    <row r="40315" spans="1:2" x14ac:dyDescent="0.25">
      <c r="A40315" s="1">
        <v>42944.995138888888</v>
      </c>
      <c r="B40315" s="2">
        <v>36.311134424794972</v>
      </c>
    </row>
    <row r="40316" spans="1:2" x14ac:dyDescent="0.25">
      <c r="A40316" s="1">
        <v>42944.995833333334</v>
      </c>
      <c r="B40316" s="2">
        <v>32.89871287871113</v>
      </c>
    </row>
    <row r="40317" spans="1:2" x14ac:dyDescent="0.25">
      <c r="A40317" s="1">
        <v>42944.996527777781</v>
      </c>
      <c r="B40317" s="2">
        <v>31.633732858555351</v>
      </c>
    </row>
    <row r="40318" spans="1:2" x14ac:dyDescent="0.25">
      <c r="A40318" s="1">
        <v>42944.99722222222</v>
      </c>
      <c r="B40318" s="2">
        <v>-3.7474534183876433</v>
      </c>
    </row>
    <row r="40319" spans="1:2" x14ac:dyDescent="0.25">
      <c r="A40319" s="1">
        <v>42944.997916666667</v>
      </c>
      <c r="B40319" s="2">
        <v>-109.90829586993786</v>
      </c>
    </row>
    <row r="40320" spans="1:2" x14ac:dyDescent="0.25">
      <c r="A40320" s="1">
        <v>42944.998611111114</v>
      </c>
      <c r="B40320" s="2">
        <v>-137.39258339819111</v>
      </c>
    </row>
    <row r="40321" spans="1:2" x14ac:dyDescent="0.25">
      <c r="A40321" s="1">
        <v>42944.999305555553</v>
      </c>
      <c r="B40321" s="2">
        <v>-140.46101068345598</v>
      </c>
    </row>
    <row r="40322" spans="1:2" x14ac:dyDescent="0.25">
      <c r="A40322" s="1">
        <v>42945</v>
      </c>
      <c r="B40322" s="2">
        <v>-138.13289629164308</v>
      </c>
    </row>
    <row r="40323" spans="1:2" x14ac:dyDescent="0.25">
      <c r="A40323" s="1">
        <v>42945.000694444447</v>
      </c>
      <c r="B40323" s="2">
        <v>-108.09592078246642</v>
      </c>
    </row>
    <row r="40324" spans="1:2" x14ac:dyDescent="0.25">
      <c r="A40324" s="1">
        <v>42945.001388888886</v>
      </c>
      <c r="B40324" s="2">
        <v>-100.80675242374031</v>
      </c>
    </row>
    <row r="40325" spans="1:2" x14ac:dyDescent="0.25">
      <c r="A40325" s="1">
        <v>42945.002083333333</v>
      </c>
      <c r="B40325" s="2">
        <v>-56.019497305050997</v>
      </c>
    </row>
    <row r="40326" spans="1:2" x14ac:dyDescent="0.25">
      <c r="A40326" s="1">
        <v>42945.00277777778</v>
      </c>
      <c r="B40326" s="2">
        <v>-82.504998328020648</v>
      </c>
    </row>
    <row r="40327" spans="1:2" x14ac:dyDescent="0.25">
      <c r="A40327" s="1">
        <v>42945.003472222219</v>
      </c>
      <c r="B40327" s="2">
        <v>-82.378863041828538</v>
      </c>
    </row>
    <row r="40328" spans="1:2" x14ac:dyDescent="0.25">
      <c r="A40328" s="1">
        <v>42945.004166666666</v>
      </c>
      <c r="B40328" s="2">
        <v>-84.67107957932943</v>
      </c>
    </row>
    <row r="40329" spans="1:2" x14ac:dyDescent="0.25">
      <c r="A40329" s="1">
        <v>42945.004861111112</v>
      </c>
      <c r="B40329" s="2">
        <v>-110.15312668422993</v>
      </c>
    </row>
    <row r="40330" spans="1:2" x14ac:dyDescent="0.25">
      <c r="A40330" s="1">
        <v>42945.005555555559</v>
      </c>
      <c r="B40330" s="2">
        <v>-125.94575841119901</v>
      </c>
    </row>
    <row r="40331" spans="1:2" x14ac:dyDescent="0.25">
      <c r="A40331" s="1">
        <v>42945.006249999999</v>
      </c>
      <c r="B40331" s="2">
        <v>-107.33177623616454</v>
      </c>
    </row>
    <row r="40332" spans="1:2" x14ac:dyDescent="0.25">
      <c r="A40332" s="1">
        <v>42945.006944444445</v>
      </c>
      <c r="B40332" s="2">
        <v>-88.203784084096938</v>
      </c>
    </row>
    <row r="40333" spans="1:2" x14ac:dyDescent="0.25">
      <c r="A40333" s="1">
        <v>42945.007638888892</v>
      </c>
      <c r="B40333" s="2">
        <v>-79.511305241701976</v>
      </c>
    </row>
    <row r="40334" spans="1:2" x14ac:dyDescent="0.25">
      <c r="A40334" s="1">
        <v>42945.008333333331</v>
      </c>
      <c r="B40334" s="2">
        <v>-75.119335851702871</v>
      </c>
    </row>
    <row r="40335" spans="1:2" x14ac:dyDescent="0.25">
      <c r="A40335" s="1">
        <v>42945.009027777778</v>
      </c>
      <c r="B40335" s="2">
        <v>-38.531859702663496</v>
      </c>
    </row>
    <row r="40336" spans="1:2" x14ac:dyDescent="0.25">
      <c r="A40336" s="1">
        <v>42945.009722222225</v>
      </c>
      <c r="B40336" s="2">
        <v>1.5878784743457799</v>
      </c>
    </row>
    <row r="40337" spans="1:2" x14ac:dyDescent="0.25">
      <c r="A40337" s="1">
        <v>42945.010416666664</v>
      </c>
      <c r="B40337" s="2">
        <v>-8.9955232920222148</v>
      </c>
    </row>
    <row r="40338" spans="1:2" x14ac:dyDescent="0.25">
      <c r="A40338" s="1">
        <v>42945.011111111111</v>
      </c>
      <c r="B40338" s="2">
        <v>32.608838092080745</v>
      </c>
    </row>
    <row r="40339" spans="1:2" x14ac:dyDescent="0.25">
      <c r="A40339" s="1">
        <v>42945.011805555558</v>
      </c>
      <c r="B40339" s="2">
        <v>43.380966921368966</v>
      </c>
    </row>
    <row r="40340" spans="1:2" x14ac:dyDescent="0.25">
      <c r="A40340" s="1">
        <v>42945.012499999997</v>
      </c>
      <c r="B40340" s="2">
        <v>24.098130001679724</v>
      </c>
    </row>
    <row r="40341" spans="1:2" x14ac:dyDescent="0.25">
      <c r="A40341" s="1">
        <v>42945.013194444444</v>
      </c>
      <c r="B40341" s="2">
        <v>21.44602807854729</v>
      </c>
    </row>
    <row r="40342" spans="1:2" x14ac:dyDescent="0.25">
      <c r="A40342" s="1">
        <v>42945.013888888891</v>
      </c>
      <c r="B40342" s="2">
        <v>37.683263027186818</v>
      </c>
    </row>
    <row r="40343" spans="1:2" x14ac:dyDescent="0.25">
      <c r="A40343" s="1">
        <v>42945.01458333333</v>
      </c>
      <c r="B40343" s="2">
        <v>66.986594395108597</v>
      </c>
    </row>
    <row r="40344" spans="1:2" x14ac:dyDescent="0.25">
      <c r="A40344" s="1">
        <v>42945.015277777777</v>
      </c>
      <c r="B40344" s="2">
        <v>55.829957092328307</v>
      </c>
    </row>
    <row r="40345" spans="1:2" x14ac:dyDescent="0.25">
      <c r="A40345" s="1">
        <v>42945.015972222223</v>
      </c>
      <c r="B40345" s="2">
        <v>72.844688394733623</v>
      </c>
    </row>
    <row r="40346" spans="1:2" x14ac:dyDescent="0.25">
      <c r="A40346" s="1">
        <v>42945.01666666667</v>
      </c>
      <c r="B40346" s="2">
        <v>82.494362356738804</v>
      </c>
    </row>
    <row r="40347" spans="1:2" x14ac:dyDescent="0.25">
      <c r="A40347" s="1">
        <v>42945.017361111109</v>
      </c>
      <c r="B40347" s="2">
        <v>70.458162975643063</v>
      </c>
    </row>
    <row r="40348" spans="1:2" x14ac:dyDescent="0.25">
      <c r="A40348" s="1">
        <v>42945.018055555556</v>
      </c>
      <c r="B40348" s="2">
        <v>76.080949254116661</v>
      </c>
    </row>
    <row r="40349" spans="1:2" x14ac:dyDescent="0.25">
      <c r="A40349" s="1">
        <v>42945.018750000003</v>
      </c>
      <c r="B40349" s="2">
        <v>67.958859985926154</v>
      </c>
    </row>
    <row r="40350" spans="1:2" x14ac:dyDescent="0.25">
      <c r="A40350" s="1">
        <v>42945.019444444442</v>
      </c>
      <c r="B40350" s="2">
        <v>36.315368229826952</v>
      </c>
    </row>
    <row r="40351" spans="1:2" x14ac:dyDescent="0.25">
      <c r="A40351" s="1">
        <v>42945.020138888889</v>
      </c>
      <c r="B40351" s="2">
        <v>60.788492060406135</v>
      </c>
    </row>
    <row r="40352" spans="1:2" x14ac:dyDescent="0.25">
      <c r="A40352" s="1">
        <v>42945.020833333336</v>
      </c>
      <c r="B40352" s="2">
        <v>52.47846809537441</v>
      </c>
    </row>
    <row r="40353" spans="1:2" x14ac:dyDescent="0.25">
      <c r="A40353" s="1">
        <v>42945.021527777775</v>
      </c>
      <c r="B40353" s="2">
        <v>43.407426304792168</v>
      </c>
    </row>
    <row r="40354" spans="1:2" x14ac:dyDescent="0.25">
      <c r="A40354" s="1">
        <v>42945.022222222222</v>
      </c>
      <c r="B40354" s="2">
        <v>45.048484532040312</v>
      </c>
    </row>
    <row r="40355" spans="1:2" x14ac:dyDescent="0.25">
      <c r="A40355" s="1">
        <v>42945.022916666669</v>
      </c>
      <c r="B40355" s="2">
        <v>45.005616982662467</v>
      </c>
    </row>
    <row r="40356" spans="1:2" x14ac:dyDescent="0.25">
      <c r="A40356" s="1">
        <v>42945.023611111108</v>
      </c>
      <c r="B40356" s="2">
        <v>55.10042848837135</v>
      </c>
    </row>
    <row r="40357" spans="1:2" x14ac:dyDescent="0.25">
      <c r="A40357" s="1">
        <v>42945.024305555555</v>
      </c>
      <c r="B40357" s="2">
        <v>29.578504969916928</v>
      </c>
    </row>
    <row r="40358" spans="1:2" x14ac:dyDescent="0.25">
      <c r="A40358" s="1">
        <v>42945.025000000001</v>
      </c>
      <c r="B40358" s="2">
        <v>32.522175624906474</v>
      </c>
    </row>
    <row r="40359" spans="1:2" x14ac:dyDescent="0.25">
      <c r="A40359" s="1">
        <v>42945.025694444441</v>
      </c>
      <c r="B40359" s="2">
        <v>51.704549706417794</v>
      </c>
    </row>
    <row r="40360" spans="1:2" x14ac:dyDescent="0.25">
      <c r="A40360" s="1">
        <v>42945.026388888888</v>
      </c>
      <c r="B40360" s="2">
        <v>42.890008671837862</v>
      </c>
    </row>
    <row r="40361" spans="1:2" x14ac:dyDescent="0.25">
      <c r="A40361" s="1">
        <v>42945.027083333334</v>
      </c>
      <c r="B40361" s="2">
        <v>23.038123459870501</v>
      </c>
    </row>
    <row r="40362" spans="1:2" x14ac:dyDescent="0.25">
      <c r="A40362" s="1">
        <v>42945.027777777781</v>
      </c>
      <c r="B40362" s="2">
        <v>-5.391566778712634</v>
      </c>
    </row>
    <row r="40363" spans="1:2" x14ac:dyDescent="0.25">
      <c r="A40363" s="1">
        <v>42945.02847222222</v>
      </c>
      <c r="B40363" s="2">
        <v>9.1564548908325385</v>
      </c>
    </row>
    <row r="40364" spans="1:2" x14ac:dyDescent="0.25">
      <c r="A40364" s="1">
        <v>42945.029166666667</v>
      </c>
      <c r="B40364" s="2">
        <v>-16.916933795895115</v>
      </c>
    </row>
    <row r="40365" spans="1:2" x14ac:dyDescent="0.25">
      <c r="A40365" s="1">
        <v>42945.029861111114</v>
      </c>
      <c r="B40365" s="2">
        <v>-4.5394463503548952</v>
      </c>
    </row>
    <row r="40366" spans="1:2" x14ac:dyDescent="0.25">
      <c r="A40366" s="1">
        <v>42945.030555555553</v>
      </c>
      <c r="B40366" s="2">
        <v>28.086851918868099</v>
      </c>
    </row>
    <row r="40367" spans="1:2" x14ac:dyDescent="0.25">
      <c r="A40367" s="1">
        <v>42945.03125</v>
      </c>
      <c r="B40367" s="2">
        <v>-7.7666994785084773</v>
      </c>
    </row>
    <row r="40368" spans="1:2" x14ac:dyDescent="0.25">
      <c r="A40368" s="1">
        <v>42945.031944444447</v>
      </c>
      <c r="B40368" s="2">
        <v>-12.341116334558077</v>
      </c>
    </row>
    <row r="40369" spans="1:2" x14ac:dyDescent="0.25">
      <c r="A40369" s="1">
        <v>42945.032638888886</v>
      </c>
      <c r="B40369" s="2">
        <v>-14.120207175248652</v>
      </c>
    </row>
    <row r="40370" spans="1:2" x14ac:dyDescent="0.25">
      <c r="A40370" s="1">
        <v>42945.033333333333</v>
      </c>
      <c r="B40370" s="2">
        <v>-37.002360553416658</v>
      </c>
    </row>
    <row r="40371" spans="1:2" x14ac:dyDescent="0.25">
      <c r="A40371" s="1">
        <v>42945.03402777778</v>
      </c>
      <c r="B40371" s="2">
        <v>-69.599271011021727</v>
      </c>
    </row>
    <row r="40372" spans="1:2" x14ac:dyDescent="0.25">
      <c r="A40372" s="1">
        <v>42945.034722222219</v>
      </c>
      <c r="B40372" s="2">
        <v>-87.183082775030442</v>
      </c>
    </row>
    <row r="40373" spans="1:2" x14ac:dyDescent="0.25">
      <c r="A40373" s="1">
        <v>42945.035416666666</v>
      </c>
      <c r="B40373" s="2">
        <v>-50.162967875812321</v>
      </c>
    </row>
    <row r="40374" spans="1:2" x14ac:dyDescent="0.25">
      <c r="A40374" s="1">
        <v>42945.036111111112</v>
      </c>
      <c r="B40374" s="2">
        <v>-52.251571230118863</v>
      </c>
    </row>
    <row r="40375" spans="1:2" x14ac:dyDescent="0.25">
      <c r="A40375" s="1">
        <v>42945.036805555559</v>
      </c>
      <c r="B40375" s="2">
        <v>-68.032975604557819</v>
      </c>
    </row>
    <row r="40376" spans="1:2" x14ac:dyDescent="0.25">
      <c r="A40376" s="1">
        <v>42945.037499999999</v>
      </c>
      <c r="B40376" s="2">
        <v>-80.205384722674111</v>
      </c>
    </row>
    <row r="40377" spans="1:2" x14ac:dyDescent="0.25">
      <c r="A40377" s="1">
        <v>42945.038194444445</v>
      </c>
      <c r="B40377" s="2">
        <v>-77.407456156681292</v>
      </c>
    </row>
    <row r="40378" spans="1:2" x14ac:dyDescent="0.25">
      <c r="A40378" s="1">
        <v>42945.038888888892</v>
      </c>
      <c r="B40378" s="2">
        <v>-41.600947229896946</v>
      </c>
    </row>
    <row r="40379" spans="1:2" x14ac:dyDescent="0.25">
      <c r="A40379" s="1">
        <v>42945.039583333331</v>
      </c>
      <c r="B40379" s="2">
        <v>-60.073337673228039</v>
      </c>
    </row>
    <row r="40380" spans="1:2" x14ac:dyDescent="0.25">
      <c r="A40380" s="1">
        <v>42945.040277777778</v>
      </c>
      <c r="B40380" s="2">
        <v>-57.972632391604321</v>
      </c>
    </row>
    <row r="40381" spans="1:2" x14ac:dyDescent="0.25">
      <c r="A40381" s="1">
        <v>42945.040972222225</v>
      </c>
      <c r="B40381" s="2">
        <v>-24.587052926294078</v>
      </c>
    </row>
    <row r="40382" spans="1:2" x14ac:dyDescent="0.25">
      <c r="A40382" s="1">
        <v>42945.041666666664</v>
      </c>
      <c r="B40382" s="2">
        <v>-10.13142851976542</v>
      </c>
    </row>
    <row r="40383" spans="1:2" x14ac:dyDescent="0.25">
      <c r="A40383" s="1">
        <v>42945.042361111111</v>
      </c>
      <c r="B40383" s="2">
        <v>-10.418276595371815</v>
      </c>
    </row>
    <row r="40384" spans="1:2" x14ac:dyDescent="0.25">
      <c r="A40384" s="1">
        <v>42945.043055555558</v>
      </c>
      <c r="B40384" s="2">
        <v>-5.1017804970421521</v>
      </c>
    </row>
    <row r="40385" spans="1:2" x14ac:dyDescent="0.25">
      <c r="A40385" s="1">
        <v>42945.043749999997</v>
      </c>
      <c r="B40385" s="2">
        <v>29.203746815631167</v>
      </c>
    </row>
    <row r="40386" spans="1:2" x14ac:dyDescent="0.25">
      <c r="A40386" s="1">
        <v>42945.044444444444</v>
      </c>
      <c r="B40386" s="2">
        <v>44.889274031608757</v>
      </c>
    </row>
    <row r="40387" spans="1:2" x14ac:dyDescent="0.25">
      <c r="A40387" s="1">
        <v>42945.045138888891</v>
      </c>
      <c r="B40387" s="2">
        <v>90.463297686417349</v>
      </c>
    </row>
    <row r="40388" spans="1:2" x14ac:dyDescent="0.25">
      <c r="A40388" s="1">
        <v>42945.04583333333</v>
      </c>
      <c r="B40388" s="2">
        <v>82.712891205138291</v>
      </c>
    </row>
    <row r="40389" spans="1:2" x14ac:dyDescent="0.25">
      <c r="A40389" s="1">
        <v>42945.046527777777</v>
      </c>
      <c r="B40389" s="2">
        <v>46.082782531058186</v>
      </c>
    </row>
    <row r="40390" spans="1:2" x14ac:dyDescent="0.25">
      <c r="A40390" s="1">
        <v>42945.047222222223</v>
      </c>
      <c r="B40390" s="2">
        <v>-18.648098116361265</v>
      </c>
    </row>
    <row r="40391" spans="1:2" x14ac:dyDescent="0.25">
      <c r="A40391" s="1">
        <v>42945.04791666667</v>
      </c>
      <c r="B40391" s="2">
        <v>-46.082781049712018</v>
      </c>
    </row>
    <row r="40392" spans="1:2" x14ac:dyDescent="0.25">
      <c r="A40392" s="1">
        <v>42945.048611111109</v>
      </c>
      <c r="B40392" s="2">
        <v>-32.528406071640589</v>
      </c>
    </row>
    <row r="40393" spans="1:2" x14ac:dyDescent="0.25">
      <c r="A40393" s="1">
        <v>42945.049305555556</v>
      </c>
      <c r="B40393" s="2">
        <v>-4.1380438990590243</v>
      </c>
    </row>
    <row r="40394" spans="1:2" x14ac:dyDescent="0.25">
      <c r="A40394" s="1">
        <v>42945.05</v>
      </c>
      <c r="B40394" s="2">
        <v>1.9392650614900049</v>
      </c>
    </row>
    <row r="40395" spans="1:2" x14ac:dyDescent="0.25">
      <c r="A40395" s="1">
        <v>42945.050694444442</v>
      </c>
      <c r="B40395" s="2">
        <v>-31.026352965312739</v>
      </c>
    </row>
    <row r="40396" spans="1:2" x14ac:dyDescent="0.25">
      <c r="A40396" s="1">
        <v>42945.051388888889</v>
      </c>
      <c r="B40396" s="2">
        <v>-25.223788424430918</v>
      </c>
    </row>
    <row r="40397" spans="1:2" x14ac:dyDescent="0.25">
      <c r="A40397" s="1">
        <v>42945.052083333336</v>
      </c>
      <c r="B40397" s="2">
        <v>-53.356145283650648</v>
      </c>
    </row>
    <row r="40398" spans="1:2" x14ac:dyDescent="0.25">
      <c r="A40398" s="1">
        <v>42945.052777777775</v>
      </c>
      <c r="B40398" s="2">
        <v>-29.936096098696968</v>
      </c>
    </row>
    <row r="40399" spans="1:2" x14ac:dyDescent="0.25">
      <c r="A40399" s="1">
        <v>42945.053472222222</v>
      </c>
      <c r="B40399" s="2">
        <v>-28.626900738808519</v>
      </c>
    </row>
    <row r="40400" spans="1:2" x14ac:dyDescent="0.25">
      <c r="A40400" s="1">
        <v>42945.054166666669</v>
      </c>
      <c r="B40400" s="2">
        <v>-34.800231859009365</v>
      </c>
    </row>
    <row r="40401" spans="1:2" x14ac:dyDescent="0.25">
      <c r="A40401" s="1">
        <v>42945.054861111108</v>
      </c>
      <c r="B40401" s="2">
        <v>-41.183882425504272</v>
      </c>
    </row>
    <row r="40402" spans="1:2" x14ac:dyDescent="0.25">
      <c r="A40402" s="1">
        <v>42945.055555555555</v>
      </c>
      <c r="B40402" s="2">
        <v>-42.476015020140522</v>
      </c>
    </row>
    <row r="40403" spans="1:2" x14ac:dyDescent="0.25">
      <c r="A40403" s="1">
        <v>42945.056250000001</v>
      </c>
      <c r="B40403" s="2">
        <v>34.892789951490705</v>
      </c>
    </row>
    <row r="40404" spans="1:2" x14ac:dyDescent="0.25">
      <c r="A40404" s="1">
        <v>42945.056944444441</v>
      </c>
      <c r="B40404" s="2">
        <v>25.533861093221155</v>
      </c>
    </row>
    <row r="40405" spans="1:2" x14ac:dyDescent="0.25">
      <c r="A40405" s="1">
        <v>42945.057638888888</v>
      </c>
      <c r="B40405" s="2">
        <v>16.444215327246152</v>
      </c>
    </row>
    <row r="40406" spans="1:2" x14ac:dyDescent="0.25">
      <c r="A40406" s="1">
        <v>42945.058333333334</v>
      </c>
      <c r="B40406" s="2">
        <v>25.013015596593807</v>
      </c>
    </row>
    <row r="40407" spans="1:2" x14ac:dyDescent="0.25">
      <c r="A40407" s="1">
        <v>42945.059027777781</v>
      </c>
      <c r="B40407" s="2">
        <v>12.663596595350343</v>
      </c>
    </row>
    <row r="40408" spans="1:2" x14ac:dyDescent="0.25">
      <c r="A40408" s="1">
        <v>42945.05972222222</v>
      </c>
      <c r="B40408" s="2">
        <v>-12.983786539616025</v>
      </c>
    </row>
    <row r="40409" spans="1:2" x14ac:dyDescent="0.25">
      <c r="A40409" s="1">
        <v>42945.060416666667</v>
      </c>
      <c r="B40409" s="2">
        <v>-36.413848950440297</v>
      </c>
    </row>
    <row r="40410" spans="1:2" x14ac:dyDescent="0.25">
      <c r="A40410" s="1">
        <v>42945.061111111114</v>
      </c>
      <c r="B40410" s="2">
        <v>-30.495801500848998</v>
      </c>
    </row>
    <row r="40411" spans="1:2" x14ac:dyDescent="0.25">
      <c r="A40411" s="1">
        <v>42945.061805555553</v>
      </c>
      <c r="B40411" s="2">
        <v>-42.611180648141698</v>
      </c>
    </row>
    <row r="40412" spans="1:2" x14ac:dyDescent="0.25">
      <c r="A40412" s="1">
        <v>42945.0625</v>
      </c>
      <c r="B40412" s="2">
        <v>-46.693894354702209</v>
      </c>
    </row>
    <row r="40413" spans="1:2" x14ac:dyDescent="0.25">
      <c r="A40413" s="1">
        <v>42945.063194444447</v>
      </c>
      <c r="B40413" s="2">
        <v>-31.905363276948144</v>
      </c>
    </row>
    <row r="40414" spans="1:2" x14ac:dyDescent="0.25">
      <c r="A40414" s="1">
        <v>42945.063888888886</v>
      </c>
      <c r="B40414" s="2">
        <v>-37.763454240596424</v>
      </c>
    </row>
    <row r="40415" spans="1:2" x14ac:dyDescent="0.25">
      <c r="A40415" s="1">
        <v>42945.064583333333</v>
      </c>
      <c r="B40415" s="2">
        <v>-36.79380607623316</v>
      </c>
    </row>
    <row r="40416" spans="1:2" x14ac:dyDescent="0.25">
      <c r="A40416" s="1">
        <v>42945.06527777778</v>
      </c>
      <c r="B40416" s="2">
        <v>-23.261705324437933</v>
      </c>
    </row>
    <row r="40417" spans="1:2" x14ac:dyDescent="0.25">
      <c r="A40417" s="1">
        <v>42945.065972222219</v>
      </c>
      <c r="B40417" s="2">
        <v>-11.641923937692384</v>
      </c>
    </row>
    <row r="40418" spans="1:2" x14ac:dyDescent="0.25">
      <c r="A40418" s="1">
        <v>42945.066666666666</v>
      </c>
      <c r="B40418" s="2">
        <v>14.543706499135199</v>
      </c>
    </row>
    <row r="40419" spans="1:2" x14ac:dyDescent="0.25">
      <c r="A40419" s="1">
        <v>42945.067361111112</v>
      </c>
      <c r="B40419" s="2">
        <v>-20.839166379023421</v>
      </c>
    </row>
    <row r="40420" spans="1:2" x14ac:dyDescent="0.25">
      <c r="A40420" s="1">
        <v>42945.068055555559</v>
      </c>
      <c r="B40420" s="2">
        <v>-25.556656429235591</v>
      </c>
    </row>
    <row r="40421" spans="1:2" x14ac:dyDescent="0.25">
      <c r="A40421" s="1">
        <v>42945.068749999999</v>
      </c>
      <c r="B40421" s="2">
        <v>-26.423789309010804</v>
      </c>
    </row>
    <row r="40422" spans="1:2" x14ac:dyDescent="0.25">
      <c r="A40422" s="1">
        <v>42945.069444444445</v>
      </c>
      <c r="B40422" s="2">
        <v>-22.181694889423671</v>
      </c>
    </row>
    <row r="40423" spans="1:2" x14ac:dyDescent="0.25">
      <c r="A40423" s="1">
        <v>42945.070138888892</v>
      </c>
      <c r="B40423" s="2">
        <v>-16.501554278154313</v>
      </c>
    </row>
    <row r="40424" spans="1:2" x14ac:dyDescent="0.25">
      <c r="A40424" s="1">
        <v>42945.070833333331</v>
      </c>
      <c r="B40424" s="2">
        <v>-26.772423722903476</v>
      </c>
    </row>
    <row r="40425" spans="1:2" x14ac:dyDescent="0.25">
      <c r="A40425" s="1">
        <v>42945.071527777778</v>
      </c>
      <c r="B40425" s="2">
        <v>13.167714192943338</v>
      </c>
    </row>
    <row r="40426" spans="1:2" x14ac:dyDescent="0.25">
      <c r="A40426" s="1">
        <v>42945.072222222225</v>
      </c>
      <c r="B40426" s="2">
        <v>14.862794592443</v>
      </c>
    </row>
    <row r="40427" spans="1:2" x14ac:dyDescent="0.25">
      <c r="A40427" s="1">
        <v>42945.072916666664</v>
      </c>
      <c r="B40427" s="2">
        <v>12.806809614032197</v>
      </c>
    </row>
    <row r="40428" spans="1:2" x14ac:dyDescent="0.25">
      <c r="A40428" s="1">
        <v>42945.073611111111</v>
      </c>
      <c r="B40428" s="2">
        <v>9.852711409819312</v>
      </c>
    </row>
    <row r="40429" spans="1:2" x14ac:dyDescent="0.25">
      <c r="A40429" s="1">
        <v>42945.074305555558</v>
      </c>
      <c r="B40429" s="2">
        <v>-7.0291106610267891</v>
      </c>
    </row>
    <row r="40430" spans="1:2" x14ac:dyDescent="0.25">
      <c r="A40430" s="1">
        <v>42945.074999999997</v>
      </c>
      <c r="B40430" s="2">
        <v>-21.754914198812912</v>
      </c>
    </row>
    <row r="40431" spans="1:2" x14ac:dyDescent="0.25">
      <c r="A40431" s="1">
        <v>42945.075694444444</v>
      </c>
      <c r="B40431" s="2">
        <v>-55.661790041083201</v>
      </c>
    </row>
    <row r="40432" spans="1:2" x14ac:dyDescent="0.25">
      <c r="A40432" s="1">
        <v>42945.076388888891</v>
      </c>
      <c r="B40432" s="2">
        <v>-49.661466297216251</v>
      </c>
    </row>
    <row r="40433" spans="1:2" x14ac:dyDescent="0.25">
      <c r="A40433" s="1">
        <v>42945.07708333333</v>
      </c>
      <c r="B40433" s="2">
        <v>-58.178370862523053</v>
      </c>
    </row>
    <row r="40434" spans="1:2" x14ac:dyDescent="0.25">
      <c r="A40434" s="1">
        <v>42945.077777777777</v>
      </c>
      <c r="B40434" s="2">
        <v>-50.963400623564183</v>
      </c>
    </row>
    <row r="40435" spans="1:2" x14ac:dyDescent="0.25">
      <c r="A40435" s="1">
        <v>42945.078472222223</v>
      </c>
      <c r="B40435" s="2">
        <v>-52.560647374528344</v>
      </c>
    </row>
    <row r="40436" spans="1:2" x14ac:dyDescent="0.25">
      <c r="A40436" s="1">
        <v>42945.07916666667</v>
      </c>
      <c r="B40436" s="2">
        <v>-43.311354625688786</v>
      </c>
    </row>
    <row r="40437" spans="1:2" x14ac:dyDescent="0.25">
      <c r="A40437" s="1">
        <v>42945.079861111109</v>
      </c>
      <c r="B40437" s="2">
        <v>-41.425547944092735</v>
      </c>
    </row>
    <row r="40438" spans="1:2" x14ac:dyDescent="0.25">
      <c r="A40438" s="1">
        <v>42945.080555555556</v>
      </c>
      <c r="B40438" s="2">
        <v>-54.275830914932882</v>
      </c>
    </row>
    <row r="40439" spans="1:2" x14ac:dyDescent="0.25">
      <c r="A40439" s="1">
        <v>42945.081250000003</v>
      </c>
      <c r="B40439" s="2">
        <v>-40.888790539842255</v>
      </c>
    </row>
    <row r="40440" spans="1:2" x14ac:dyDescent="0.25">
      <c r="A40440" s="1">
        <v>42945.081944444442</v>
      </c>
      <c r="B40440" s="2">
        <v>-45.049710499727126</v>
      </c>
    </row>
    <row r="40441" spans="1:2" x14ac:dyDescent="0.25">
      <c r="A40441" s="1">
        <v>42945.082638888889</v>
      </c>
      <c r="B40441" s="2">
        <v>35.880260671193049</v>
      </c>
    </row>
    <row r="40442" spans="1:2" x14ac:dyDescent="0.25">
      <c r="A40442" s="1">
        <v>42945.083333333336</v>
      </c>
      <c r="B40442" s="2">
        <v>50.327880411445705</v>
      </c>
    </row>
    <row r="40443" spans="1:2" x14ac:dyDescent="0.25">
      <c r="A40443" s="1">
        <v>42945.084027777775</v>
      </c>
      <c r="B40443" s="2">
        <v>12.168866601903574</v>
      </c>
    </row>
    <row r="40444" spans="1:2" x14ac:dyDescent="0.25">
      <c r="A40444" s="1">
        <v>42945.084722222222</v>
      </c>
      <c r="B40444" s="2">
        <v>-1.7076285908085993</v>
      </c>
    </row>
    <row r="40445" spans="1:2" x14ac:dyDescent="0.25">
      <c r="A40445" s="1">
        <v>42945.085416666669</v>
      </c>
      <c r="B40445" s="2">
        <v>-17.670283621489457</v>
      </c>
    </row>
    <row r="40446" spans="1:2" x14ac:dyDescent="0.25">
      <c r="A40446" s="1">
        <v>42945.086111111108</v>
      </c>
      <c r="B40446" s="2">
        <v>-3.8274245976819659</v>
      </c>
    </row>
    <row r="40447" spans="1:2" x14ac:dyDescent="0.25">
      <c r="A40447" s="1">
        <v>42945.086805555555</v>
      </c>
      <c r="B40447" s="2">
        <v>-53.244043401572462</v>
      </c>
    </row>
    <row r="40448" spans="1:2" x14ac:dyDescent="0.25">
      <c r="A40448" s="1">
        <v>42945.087500000001</v>
      </c>
      <c r="B40448" s="2">
        <v>-68.831279294307265</v>
      </c>
    </row>
    <row r="40449" spans="1:2" x14ac:dyDescent="0.25">
      <c r="A40449" s="1">
        <v>42945.088194444441</v>
      </c>
      <c r="B40449" s="2">
        <v>-59.658795551628764</v>
      </c>
    </row>
    <row r="40450" spans="1:2" x14ac:dyDescent="0.25">
      <c r="A40450" s="1">
        <v>42945.088888888888</v>
      </c>
      <c r="B40450" s="2">
        <v>-68.367864917256526</v>
      </c>
    </row>
    <row r="40451" spans="1:2" x14ac:dyDescent="0.25">
      <c r="A40451" s="1">
        <v>42945.089583333334</v>
      </c>
      <c r="B40451" s="2">
        <v>-45.041534668224628</v>
      </c>
    </row>
    <row r="40452" spans="1:2" x14ac:dyDescent="0.25">
      <c r="A40452" s="1">
        <v>42945.090277777781</v>
      </c>
      <c r="B40452" s="2">
        <v>-29.082533889197901</v>
      </c>
    </row>
    <row r="40453" spans="1:2" x14ac:dyDescent="0.25">
      <c r="A40453" s="1">
        <v>42945.09097222222</v>
      </c>
      <c r="B40453" s="2">
        <v>-0.63688289563287981</v>
      </c>
    </row>
    <row r="40454" spans="1:2" x14ac:dyDescent="0.25">
      <c r="A40454" s="1">
        <v>42945.091666666667</v>
      </c>
      <c r="B40454" s="2">
        <v>-51.702431083881919</v>
      </c>
    </row>
    <row r="40455" spans="1:2" x14ac:dyDescent="0.25">
      <c r="A40455" s="1">
        <v>42945.092361111114</v>
      </c>
      <c r="B40455" s="2">
        <v>-43.555637888214548</v>
      </c>
    </row>
    <row r="40456" spans="1:2" x14ac:dyDescent="0.25">
      <c r="A40456" s="1">
        <v>42945.093055555553</v>
      </c>
      <c r="B40456" s="2">
        <v>-21.58230534127021</v>
      </c>
    </row>
    <row r="40457" spans="1:2" x14ac:dyDescent="0.25">
      <c r="A40457" s="1">
        <v>42945.09375</v>
      </c>
      <c r="B40457" s="2">
        <v>-7.1017149693788575</v>
      </c>
    </row>
    <row r="40458" spans="1:2" x14ac:dyDescent="0.25">
      <c r="A40458" s="1">
        <v>42945.094444444447</v>
      </c>
      <c r="B40458" s="2">
        <v>-17.347110192234201</v>
      </c>
    </row>
    <row r="40459" spans="1:2" x14ac:dyDescent="0.25">
      <c r="A40459" s="1">
        <v>42945.095138888886</v>
      </c>
      <c r="B40459" s="2">
        <v>-9.5023881595882518</v>
      </c>
    </row>
    <row r="40460" spans="1:2" x14ac:dyDescent="0.25">
      <c r="A40460" s="1">
        <v>42945.095833333333</v>
      </c>
      <c r="B40460" s="2">
        <v>-1.0553891621811393</v>
      </c>
    </row>
    <row r="40461" spans="1:2" x14ac:dyDescent="0.25">
      <c r="A40461" s="1">
        <v>42945.09652777778</v>
      </c>
      <c r="B40461" s="2">
        <v>-63.035699976562562</v>
      </c>
    </row>
    <row r="40462" spans="1:2" x14ac:dyDescent="0.25">
      <c r="A40462" s="1">
        <v>42945.097222222219</v>
      </c>
      <c r="B40462" s="2">
        <v>-71.825055759852205</v>
      </c>
    </row>
    <row r="40463" spans="1:2" x14ac:dyDescent="0.25">
      <c r="A40463" s="1">
        <v>42945.097916666666</v>
      </c>
      <c r="B40463" s="2">
        <v>-78.767465400732661</v>
      </c>
    </row>
    <row r="40464" spans="1:2" x14ac:dyDescent="0.25">
      <c r="A40464" s="1">
        <v>42945.098611111112</v>
      </c>
      <c r="B40464" s="2">
        <v>-72.362202921841529</v>
      </c>
    </row>
    <row r="40465" spans="1:2" x14ac:dyDescent="0.25">
      <c r="A40465" s="1">
        <v>42945.099305555559</v>
      </c>
      <c r="B40465" s="2">
        <v>-72.15514576969241</v>
      </c>
    </row>
    <row r="40466" spans="1:2" x14ac:dyDescent="0.25">
      <c r="A40466" s="1">
        <v>42945.1</v>
      </c>
      <c r="B40466" s="2">
        <v>-66.310059977177303</v>
      </c>
    </row>
    <row r="40467" spans="1:2" x14ac:dyDescent="0.25">
      <c r="A40467" s="1">
        <v>42945.100694444445</v>
      </c>
      <c r="B40467" s="2">
        <v>5.9499202907027211</v>
      </c>
    </row>
    <row r="40468" spans="1:2" x14ac:dyDescent="0.25">
      <c r="A40468" s="1">
        <v>42945.101388888892</v>
      </c>
      <c r="B40468" s="2">
        <v>-1.9550090459689575</v>
      </c>
    </row>
    <row r="40469" spans="1:2" x14ac:dyDescent="0.25">
      <c r="A40469" s="1">
        <v>42945.102083333331</v>
      </c>
      <c r="B40469" s="2">
        <v>47.274380557764864</v>
      </c>
    </row>
    <row r="40470" spans="1:2" x14ac:dyDescent="0.25">
      <c r="A40470" s="1">
        <v>42945.102777777778</v>
      </c>
      <c r="B40470" s="2">
        <v>-21.092462484438631</v>
      </c>
    </row>
    <row r="40471" spans="1:2" x14ac:dyDescent="0.25">
      <c r="A40471" s="1">
        <v>42945.103472222225</v>
      </c>
      <c r="B40471" s="2">
        <v>-33.120659128003169</v>
      </c>
    </row>
    <row r="40472" spans="1:2" x14ac:dyDescent="0.25">
      <c r="A40472" s="1">
        <v>42945.104166666664</v>
      </c>
      <c r="B40472" s="2">
        <v>-30.865846685031041</v>
      </c>
    </row>
    <row r="40473" spans="1:2" x14ac:dyDescent="0.25">
      <c r="A40473" s="1">
        <v>42945.104861111111</v>
      </c>
      <c r="B40473" s="2">
        <v>-38.355271428952499</v>
      </c>
    </row>
    <row r="40474" spans="1:2" x14ac:dyDescent="0.25">
      <c r="A40474" s="1">
        <v>42945.105555555558</v>
      </c>
      <c r="B40474" s="2">
        <v>-68.917200881588116</v>
      </c>
    </row>
    <row r="40475" spans="1:2" x14ac:dyDescent="0.25">
      <c r="A40475" s="1">
        <v>42945.106249999997</v>
      </c>
      <c r="B40475" s="2">
        <v>-64.577041146979894</v>
      </c>
    </row>
    <row r="40476" spans="1:2" x14ac:dyDescent="0.25">
      <c r="A40476" s="1">
        <v>42945.106944444444</v>
      </c>
      <c r="B40476" s="2">
        <v>-49.990267058044751</v>
      </c>
    </row>
    <row r="40477" spans="1:2" x14ac:dyDescent="0.25">
      <c r="A40477" s="1">
        <v>42945.107638888891</v>
      </c>
      <c r="B40477" s="2">
        <v>-26.621045680582757</v>
      </c>
    </row>
    <row r="40478" spans="1:2" x14ac:dyDescent="0.25">
      <c r="A40478" s="1">
        <v>42945.10833333333</v>
      </c>
      <c r="B40478" s="2">
        <v>-81.316995989535158</v>
      </c>
    </row>
    <row r="40479" spans="1:2" x14ac:dyDescent="0.25">
      <c r="A40479" s="1">
        <v>42945.109027777777</v>
      </c>
      <c r="B40479" s="2">
        <v>-82.289290472247131</v>
      </c>
    </row>
    <row r="40480" spans="1:2" x14ac:dyDescent="0.25">
      <c r="A40480" s="1">
        <v>42945.109722222223</v>
      </c>
      <c r="B40480" s="2">
        <v>-86.461696158720102</v>
      </c>
    </row>
    <row r="40481" spans="1:2" x14ac:dyDescent="0.25">
      <c r="A40481" s="1">
        <v>42945.11041666667</v>
      </c>
      <c r="B40481" s="2">
        <v>-87.051266185318426</v>
      </c>
    </row>
    <row r="40482" spans="1:2" x14ac:dyDescent="0.25">
      <c r="A40482" s="1">
        <v>42945.111111111109</v>
      </c>
      <c r="B40482" s="2">
        <v>-36.978847099444828</v>
      </c>
    </row>
    <row r="40483" spans="1:2" x14ac:dyDescent="0.25">
      <c r="A40483" s="1">
        <v>42945.111805555556</v>
      </c>
      <c r="B40483" s="2">
        <v>-39.15090025237199</v>
      </c>
    </row>
    <row r="40484" spans="1:2" x14ac:dyDescent="0.25">
      <c r="A40484" s="1">
        <v>42945.112500000003</v>
      </c>
      <c r="B40484" s="2">
        <v>3.2493919886008369</v>
      </c>
    </row>
    <row r="40485" spans="1:2" x14ac:dyDescent="0.25">
      <c r="A40485" s="1">
        <v>42945.113194444442</v>
      </c>
      <c r="B40485" s="2">
        <v>-27.411648189079521</v>
      </c>
    </row>
    <row r="40486" spans="1:2" x14ac:dyDescent="0.25">
      <c r="A40486" s="1">
        <v>42945.113888888889</v>
      </c>
      <c r="B40486" s="2">
        <v>3.7809079499459282</v>
      </c>
    </row>
    <row r="40487" spans="1:2" x14ac:dyDescent="0.25">
      <c r="A40487" s="1">
        <v>42945.114583333336</v>
      </c>
      <c r="B40487" s="2">
        <v>-53.149157543020557</v>
      </c>
    </row>
    <row r="40488" spans="1:2" x14ac:dyDescent="0.25">
      <c r="A40488" s="1">
        <v>42945.115277777775</v>
      </c>
      <c r="B40488" s="2">
        <v>-72.293320908069532</v>
      </c>
    </row>
    <row r="40489" spans="1:2" x14ac:dyDescent="0.25">
      <c r="A40489" s="1">
        <v>42945.115972222222</v>
      </c>
      <c r="B40489" s="2">
        <v>-72.700660012857412</v>
      </c>
    </row>
    <row r="40490" spans="1:2" x14ac:dyDescent="0.25">
      <c r="A40490" s="1">
        <v>42945.116666666669</v>
      </c>
      <c r="B40490" s="2">
        <v>-76.533100282437715</v>
      </c>
    </row>
    <row r="40491" spans="1:2" x14ac:dyDescent="0.25">
      <c r="A40491" s="1">
        <v>42945.117361111108</v>
      </c>
      <c r="B40491" s="2">
        <v>-18.007715939394743</v>
      </c>
    </row>
    <row r="40492" spans="1:2" x14ac:dyDescent="0.25">
      <c r="A40492" s="1">
        <v>42945.118055555555</v>
      </c>
      <c r="B40492" s="2">
        <v>-42.793226977839367</v>
      </c>
    </row>
    <row r="40493" spans="1:2" x14ac:dyDescent="0.25">
      <c r="A40493" s="1">
        <v>42945.118750000001</v>
      </c>
      <c r="B40493" s="2">
        <v>-59.82602424059781</v>
      </c>
    </row>
    <row r="40494" spans="1:2" x14ac:dyDescent="0.25">
      <c r="A40494" s="1">
        <v>42945.119444444441</v>
      </c>
      <c r="B40494" s="2">
        <v>-34.213193760554226</v>
      </c>
    </row>
    <row r="40495" spans="1:2" x14ac:dyDescent="0.25">
      <c r="A40495" s="1">
        <v>42945.120138888888</v>
      </c>
      <c r="B40495" s="2">
        <v>-38.454778692217467</v>
      </c>
    </row>
    <row r="40496" spans="1:2" x14ac:dyDescent="0.25">
      <c r="A40496" s="1">
        <v>42945.120833333334</v>
      </c>
      <c r="B40496" s="2">
        <v>-32.853726725526698</v>
      </c>
    </row>
    <row r="40497" spans="1:2" x14ac:dyDescent="0.25">
      <c r="A40497" s="1">
        <v>42945.121527777781</v>
      </c>
      <c r="B40497" s="2">
        <v>-58.705258436261403</v>
      </c>
    </row>
    <row r="40498" spans="1:2" x14ac:dyDescent="0.25">
      <c r="A40498" s="1">
        <v>42945.12222222222</v>
      </c>
      <c r="B40498" s="2">
        <v>-54.869047978301147</v>
      </c>
    </row>
    <row r="40499" spans="1:2" x14ac:dyDescent="0.25">
      <c r="A40499" s="1">
        <v>42945.122916666667</v>
      </c>
      <c r="B40499" s="2">
        <v>-62.730599927003887</v>
      </c>
    </row>
    <row r="40500" spans="1:2" x14ac:dyDescent="0.25">
      <c r="A40500" s="1">
        <v>42945.123611111114</v>
      </c>
      <c r="B40500" s="2">
        <v>-68.410470763539578</v>
      </c>
    </row>
    <row r="40501" spans="1:2" x14ac:dyDescent="0.25">
      <c r="A40501" s="1">
        <v>42945.124305555553</v>
      </c>
      <c r="B40501" s="2">
        <v>-77.93453946550629</v>
      </c>
    </row>
    <row r="40502" spans="1:2" x14ac:dyDescent="0.25">
      <c r="A40502" s="1">
        <v>42945.125</v>
      </c>
      <c r="B40502" s="2">
        <v>-47.180709848830396</v>
      </c>
    </row>
    <row r="40503" spans="1:2" x14ac:dyDescent="0.25">
      <c r="A40503" s="1">
        <v>42945.125694444447</v>
      </c>
      <c r="B40503" s="2">
        <v>-73.879375158100927</v>
      </c>
    </row>
    <row r="40504" spans="1:2" x14ac:dyDescent="0.25">
      <c r="A40504" s="1">
        <v>42945.126388888886</v>
      </c>
      <c r="B40504" s="2">
        <v>-61.225079201398572</v>
      </c>
    </row>
    <row r="40505" spans="1:2" x14ac:dyDescent="0.25">
      <c r="A40505" s="1">
        <v>42945.127083333333</v>
      </c>
      <c r="B40505" s="2">
        <v>-55.741837076846664</v>
      </c>
    </row>
    <row r="40506" spans="1:2" x14ac:dyDescent="0.25">
      <c r="A40506" s="1">
        <v>42945.12777777778</v>
      </c>
      <c r="B40506" s="2">
        <v>-40.25441505268391</v>
      </c>
    </row>
    <row r="40507" spans="1:2" x14ac:dyDescent="0.25">
      <c r="A40507" s="1">
        <v>42945.128472222219</v>
      </c>
      <c r="B40507" s="2">
        <v>-31.55264113183075</v>
      </c>
    </row>
    <row r="40508" spans="1:2" x14ac:dyDescent="0.25">
      <c r="A40508" s="1">
        <v>42945.129166666666</v>
      </c>
      <c r="B40508" s="2">
        <v>-21.953185315875452</v>
      </c>
    </row>
    <row r="40509" spans="1:2" x14ac:dyDescent="0.25">
      <c r="A40509" s="1">
        <v>42945.129861111112</v>
      </c>
      <c r="B40509" s="2">
        <v>-20.239249412585437</v>
      </c>
    </row>
    <row r="40510" spans="1:2" x14ac:dyDescent="0.25">
      <c r="A40510" s="1">
        <v>42945.130555555559</v>
      </c>
      <c r="B40510" s="2">
        <v>-50.010561551463134</v>
      </c>
    </row>
    <row r="40511" spans="1:2" x14ac:dyDescent="0.25">
      <c r="A40511" s="1">
        <v>42945.131249999999</v>
      </c>
      <c r="B40511" s="2">
        <v>-45.847801180904689</v>
      </c>
    </row>
    <row r="40512" spans="1:2" x14ac:dyDescent="0.25">
      <c r="A40512" s="1">
        <v>42945.131944444445</v>
      </c>
      <c r="B40512" s="2">
        <v>-50.100318844169188</v>
      </c>
    </row>
    <row r="40513" spans="1:2" x14ac:dyDescent="0.25">
      <c r="A40513" s="1">
        <v>42945.132638888892</v>
      </c>
      <c r="B40513" s="2">
        <v>-41.829975638232035</v>
      </c>
    </row>
    <row r="40514" spans="1:2" x14ac:dyDescent="0.25">
      <c r="A40514" s="1">
        <v>42945.133333333331</v>
      </c>
      <c r="B40514" s="2">
        <v>-39.938947617309168</v>
      </c>
    </row>
    <row r="40515" spans="1:2" x14ac:dyDescent="0.25">
      <c r="A40515" s="1">
        <v>42945.134027777778</v>
      </c>
      <c r="B40515" s="2">
        <v>-56.757360783500673</v>
      </c>
    </row>
    <row r="40516" spans="1:2" x14ac:dyDescent="0.25">
      <c r="A40516" s="1">
        <v>42945.134722222225</v>
      </c>
      <c r="B40516" s="2">
        <v>-59.978147465729855</v>
      </c>
    </row>
    <row r="40517" spans="1:2" x14ac:dyDescent="0.25">
      <c r="A40517" s="1">
        <v>42945.135416666664</v>
      </c>
      <c r="B40517" s="2">
        <v>-70.107833502206873</v>
      </c>
    </row>
    <row r="40518" spans="1:2" x14ac:dyDescent="0.25">
      <c r="A40518" s="1">
        <v>42945.136111111111</v>
      </c>
      <c r="B40518" s="2">
        <v>-32.677970758831364</v>
      </c>
    </row>
    <row r="40519" spans="1:2" x14ac:dyDescent="0.25">
      <c r="A40519" s="1">
        <v>42945.136805555558</v>
      </c>
      <c r="B40519" s="2">
        <v>-56.393949026507713</v>
      </c>
    </row>
    <row r="40520" spans="1:2" x14ac:dyDescent="0.25">
      <c r="A40520" s="1">
        <v>42945.137499999997</v>
      </c>
      <c r="B40520" s="2">
        <v>-10.255529730854324</v>
      </c>
    </row>
    <row r="40521" spans="1:2" x14ac:dyDescent="0.25">
      <c r="A40521" s="1">
        <v>42945.138194444444</v>
      </c>
      <c r="B40521" s="2">
        <v>38.00590969391245</v>
      </c>
    </row>
    <row r="40522" spans="1:2" x14ac:dyDescent="0.25">
      <c r="A40522" s="1">
        <v>42945.138888888891</v>
      </c>
      <c r="B40522" s="2">
        <v>31.758201090450164</v>
      </c>
    </row>
    <row r="40523" spans="1:2" x14ac:dyDescent="0.25">
      <c r="A40523" s="1">
        <v>42945.13958333333</v>
      </c>
      <c r="B40523" s="2">
        <v>5.996971996445791</v>
      </c>
    </row>
    <row r="40524" spans="1:2" x14ac:dyDescent="0.25">
      <c r="A40524" s="1">
        <v>42945.140277777777</v>
      </c>
      <c r="B40524" s="2">
        <v>-7.7730086474029427</v>
      </c>
    </row>
    <row r="40525" spans="1:2" x14ac:dyDescent="0.25">
      <c r="A40525" s="1">
        <v>42945.140972222223</v>
      </c>
      <c r="B40525" s="2">
        <v>-7.5769864721136404</v>
      </c>
    </row>
    <row r="40526" spans="1:2" x14ac:dyDescent="0.25">
      <c r="A40526" s="1">
        <v>42945.14166666667</v>
      </c>
      <c r="B40526" s="2">
        <v>8.341399859183003</v>
      </c>
    </row>
    <row r="40527" spans="1:2" x14ac:dyDescent="0.25">
      <c r="A40527" s="1">
        <v>42945.142361111109</v>
      </c>
      <c r="B40527" s="2">
        <v>28.576810699902126</v>
      </c>
    </row>
    <row r="40528" spans="1:2" x14ac:dyDescent="0.25">
      <c r="A40528" s="1">
        <v>42945.143055555556</v>
      </c>
      <c r="B40528" s="2">
        <v>15.296015176885218</v>
      </c>
    </row>
    <row r="40529" spans="1:2" x14ac:dyDescent="0.25">
      <c r="A40529" s="1">
        <v>42945.143750000003</v>
      </c>
      <c r="B40529" s="2">
        <v>29.157843385549494</v>
      </c>
    </row>
    <row r="40530" spans="1:2" x14ac:dyDescent="0.25">
      <c r="A40530" s="1">
        <v>42945.144444444442</v>
      </c>
      <c r="B40530" s="2">
        <v>-22.060826916169997</v>
      </c>
    </row>
    <row r="40531" spans="1:2" x14ac:dyDescent="0.25">
      <c r="A40531" s="1">
        <v>42945.145138888889</v>
      </c>
      <c r="B40531" s="2">
        <v>-50.040468973575237</v>
      </c>
    </row>
    <row r="40532" spans="1:2" x14ac:dyDescent="0.25">
      <c r="A40532" s="1">
        <v>42945.145833333336</v>
      </c>
      <c r="B40532" s="2">
        <v>-63.364137113527974</v>
      </c>
    </row>
    <row r="40533" spans="1:2" x14ac:dyDescent="0.25">
      <c r="A40533" s="1">
        <v>42945.146527777775</v>
      </c>
      <c r="B40533" s="2">
        <v>-57.850693169692143</v>
      </c>
    </row>
    <row r="40534" spans="1:2" x14ac:dyDescent="0.25">
      <c r="A40534" s="1">
        <v>42945.147222222222</v>
      </c>
      <c r="B40534" s="2">
        <v>-39.388214466862458</v>
      </c>
    </row>
    <row r="40535" spans="1:2" x14ac:dyDescent="0.25">
      <c r="A40535" s="1">
        <v>42945.147916666669</v>
      </c>
      <c r="B40535" s="2">
        <v>-48.842784993315583</v>
      </c>
    </row>
    <row r="40536" spans="1:2" x14ac:dyDescent="0.25">
      <c r="A40536" s="1">
        <v>42945.148611111108</v>
      </c>
      <c r="B40536" s="2">
        <v>-59.857464912979047</v>
      </c>
    </row>
    <row r="40537" spans="1:2" x14ac:dyDescent="0.25">
      <c r="A40537" s="1">
        <v>42945.149305555555</v>
      </c>
      <c r="B40537" s="2">
        <v>-18.552953169206738</v>
      </c>
    </row>
    <row r="40538" spans="1:2" x14ac:dyDescent="0.25">
      <c r="A40538" s="1">
        <v>42945.15</v>
      </c>
      <c r="B40538" s="2">
        <v>24.443777166533984</v>
      </c>
    </row>
    <row r="40539" spans="1:2" x14ac:dyDescent="0.25">
      <c r="A40539" s="1">
        <v>42945.150694444441</v>
      </c>
      <c r="B40539" s="2">
        <v>-41.666285109962338</v>
      </c>
    </row>
    <row r="40540" spans="1:2" x14ac:dyDescent="0.25">
      <c r="A40540" s="1">
        <v>42945.151388888888</v>
      </c>
      <c r="B40540" s="2">
        <v>-7.5179284935448472</v>
      </c>
    </row>
    <row r="40541" spans="1:2" x14ac:dyDescent="0.25">
      <c r="A40541" s="1">
        <v>42945.152083333334</v>
      </c>
      <c r="B40541" s="2">
        <v>-50.648845128648098</v>
      </c>
    </row>
    <row r="40542" spans="1:2" x14ac:dyDescent="0.25">
      <c r="A40542" s="1">
        <v>42945.152777777781</v>
      </c>
      <c r="B40542" s="2">
        <v>-57.005055930455761</v>
      </c>
    </row>
    <row r="40543" spans="1:2" x14ac:dyDescent="0.25">
      <c r="A40543" s="1">
        <v>42945.15347222222</v>
      </c>
      <c r="B40543" s="2">
        <v>-55.310441194141944</v>
      </c>
    </row>
    <row r="40544" spans="1:2" x14ac:dyDescent="0.25">
      <c r="A40544" s="1">
        <v>42945.154166666667</v>
      </c>
      <c r="B40544" s="2">
        <v>-22.859750169583517</v>
      </c>
    </row>
    <row r="40545" spans="1:2" x14ac:dyDescent="0.25">
      <c r="A40545" s="1">
        <v>42945.154861111114</v>
      </c>
      <c r="B40545" s="2">
        <v>-26.624459155461711</v>
      </c>
    </row>
    <row r="40546" spans="1:2" x14ac:dyDescent="0.25">
      <c r="A40546" s="1">
        <v>42945.155555555553</v>
      </c>
      <c r="B40546" s="2">
        <v>-60.445332716559641</v>
      </c>
    </row>
    <row r="40547" spans="1:2" x14ac:dyDescent="0.25">
      <c r="A40547" s="1">
        <v>42945.15625</v>
      </c>
      <c r="B40547" s="2">
        <v>-62.331127935363718</v>
      </c>
    </row>
    <row r="40548" spans="1:2" x14ac:dyDescent="0.25">
      <c r="A40548" s="1">
        <v>42945.156944444447</v>
      </c>
      <c r="B40548" s="2">
        <v>-41.83728235529076</v>
      </c>
    </row>
    <row r="40549" spans="1:2" x14ac:dyDescent="0.25">
      <c r="A40549" s="1">
        <v>42945.157638888886</v>
      </c>
      <c r="B40549" s="2">
        <v>-45.870120326715792</v>
      </c>
    </row>
    <row r="40550" spans="1:2" x14ac:dyDescent="0.25">
      <c r="A40550" s="1">
        <v>42945.158333333333</v>
      </c>
      <c r="B40550" s="2">
        <v>-58.470828952130979</v>
      </c>
    </row>
    <row r="40551" spans="1:2" x14ac:dyDescent="0.25">
      <c r="A40551" s="1">
        <v>42945.15902777778</v>
      </c>
      <c r="B40551" s="2">
        <v>-69.819253131144791</v>
      </c>
    </row>
    <row r="40552" spans="1:2" x14ac:dyDescent="0.25">
      <c r="A40552" s="1">
        <v>42945.159722222219</v>
      </c>
      <c r="B40552" s="2">
        <v>-75.257938386593011</v>
      </c>
    </row>
    <row r="40553" spans="1:2" x14ac:dyDescent="0.25">
      <c r="A40553" s="1">
        <v>42945.160416666666</v>
      </c>
      <c r="B40553" s="2">
        <v>-68.889719476317012</v>
      </c>
    </row>
    <row r="40554" spans="1:2" x14ac:dyDescent="0.25">
      <c r="A40554" s="1">
        <v>42945.161111111112</v>
      </c>
      <c r="B40554" s="2">
        <v>-30.354425610824062</v>
      </c>
    </row>
    <row r="40555" spans="1:2" x14ac:dyDescent="0.25">
      <c r="A40555" s="1">
        <v>42945.161805555559</v>
      </c>
      <c r="B40555" s="2">
        <v>-59.929495773466378</v>
      </c>
    </row>
    <row r="40556" spans="1:2" x14ac:dyDescent="0.25">
      <c r="A40556" s="1">
        <v>42945.162499999999</v>
      </c>
      <c r="B40556" s="2">
        <v>-56.637667978929436</v>
      </c>
    </row>
    <row r="40557" spans="1:2" x14ac:dyDescent="0.25">
      <c r="A40557" s="1">
        <v>42945.163194444445</v>
      </c>
      <c r="B40557" s="2">
        <v>-30.391788080591748</v>
      </c>
    </row>
    <row r="40558" spans="1:2" x14ac:dyDescent="0.25">
      <c r="A40558" s="1">
        <v>42945.163888888892</v>
      </c>
      <c r="B40558" s="2">
        <v>2.8380210422115244</v>
      </c>
    </row>
    <row r="40559" spans="1:2" x14ac:dyDescent="0.25">
      <c r="A40559" s="1">
        <v>42945.164583333331</v>
      </c>
      <c r="B40559" s="2">
        <v>-44.346297872311943</v>
      </c>
    </row>
    <row r="40560" spans="1:2" x14ac:dyDescent="0.25">
      <c r="A40560" s="1">
        <v>42945.165277777778</v>
      </c>
      <c r="B40560" s="2">
        <v>-31.993700756534235</v>
      </c>
    </row>
    <row r="40561" spans="1:2" x14ac:dyDescent="0.25">
      <c r="A40561" s="1">
        <v>42945.165972222225</v>
      </c>
      <c r="B40561" s="2">
        <v>-48.15733909992462</v>
      </c>
    </row>
    <row r="40562" spans="1:2" x14ac:dyDescent="0.25">
      <c r="A40562" s="1">
        <v>42945.166666666664</v>
      </c>
      <c r="B40562" s="2">
        <v>-42.590490969636207</v>
      </c>
    </row>
    <row r="40563" spans="1:2" x14ac:dyDescent="0.25">
      <c r="A40563" s="1">
        <v>42945.167361111111</v>
      </c>
      <c r="B40563" s="2">
        <v>-8.8974238292382015</v>
      </c>
    </row>
    <row r="40564" spans="1:2" x14ac:dyDescent="0.25">
      <c r="A40564" s="1">
        <v>42945.168055555558</v>
      </c>
      <c r="B40564" s="2">
        <v>-56.08584796284461</v>
      </c>
    </row>
    <row r="40565" spans="1:2" x14ac:dyDescent="0.25">
      <c r="A40565" s="1">
        <v>42945.168749999997</v>
      </c>
      <c r="B40565" s="2">
        <v>-19.347445183378294</v>
      </c>
    </row>
    <row r="40566" spans="1:2" x14ac:dyDescent="0.25">
      <c r="A40566" s="1">
        <v>42945.169444444444</v>
      </c>
      <c r="B40566" s="2">
        <v>-28.229771187586206</v>
      </c>
    </row>
    <row r="40567" spans="1:2" x14ac:dyDescent="0.25">
      <c r="A40567" s="1">
        <v>42945.170138888891</v>
      </c>
      <c r="B40567" s="2">
        <v>-50.429718652646017</v>
      </c>
    </row>
    <row r="40568" spans="1:2" x14ac:dyDescent="0.25">
      <c r="A40568" s="1">
        <v>42945.17083333333</v>
      </c>
      <c r="B40568" s="2">
        <v>-32.276115474618081</v>
      </c>
    </row>
    <row r="40569" spans="1:2" x14ac:dyDescent="0.25">
      <c r="A40569" s="1">
        <v>42945.171527777777</v>
      </c>
      <c r="B40569" s="2">
        <v>-71.706504177102275</v>
      </c>
    </row>
    <row r="40570" spans="1:2" x14ac:dyDescent="0.25">
      <c r="A40570" s="1">
        <v>42945.172222222223</v>
      </c>
      <c r="B40570" s="2">
        <v>-105.15063004836362</v>
      </c>
    </row>
    <row r="40571" spans="1:2" x14ac:dyDescent="0.25">
      <c r="A40571" s="1">
        <v>42945.17291666667</v>
      </c>
      <c r="B40571" s="2">
        <v>-114.45725209438436</v>
      </c>
    </row>
    <row r="40572" spans="1:2" x14ac:dyDescent="0.25">
      <c r="A40572" s="1">
        <v>42945.173611111109</v>
      </c>
      <c r="B40572" s="2">
        <v>-103.77090705688849</v>
      </c>
    </row>
    <row r="40573" spans="1:2" x14ac:dyDescent="0.25">
      <c r="A40573" s="1">
        <v>42945.174305555556</v>
      </c>
      <c r="B40573" s="2">
        <v>-123.358499664173</v>
      </c>
    </row>
    <row r="40574" spans="1:2" x14ac:dyDescent="0.25">
      <c r="A40574" s="1">
        <v>42945.175000000003</v>
      </c>
      <c r="B40574" s="2">
        <v>-127.58147835430378</v>
      </c>
    </row>
    <row r="40575" spans="1:2" x14ac:dyDescent="0.25">
      <c r="A40575" s="1">
        <v>42945.175694444442</v>
      </c>
      <c r="B40575" s="2">
        <v>-127.28626843585322</v>
      </c>
    </row>
    <row r="40576" spans="1:2" x14ac:dyDescent="0.25">
      <c r="A40576" s="1">
        <v>42945.176388888889</v>
      </c>
      <c r="B40576" s="2">
        <v>-115.88565756242411</v>
      </c>
    </row>
    <row r="40577" spans="1:2" x14ac:dyDescent="0.25">
      <c r="A40577" s="1">
        <v>42945.177083333336</v>
      </c>
      <c r="B40577" s="2">
        <v>-90.402874590838721</v>
      </c>
    </row>
    <row r="40578" spans="1:2" x14ac:dyDescent="0.25">
      <c r="A40578" s="1">
        <v>42945.177777777775</v>
      </c>
      <c r="B40578" s="2">
        <v>-83.666436805217145</v>
      </c>
    </row>
    <row r="40579" spans="1:2" x14ac:dyDescent="0.25">
      <c r="A40579" s="1">
        <v>42945.178472222222</v>
      </c>
      <c r="B40579" s="2">
        <v>-66.481310968364895</v>
      </c>
    </row>
    <row r="40580" spans="1:2" x14ac:dyDescent="0.25">
      <c r="A40580" s="1">
        <v>42945.179166666669</v>
      </c>
      <c r="B40580" s="2">
        <v>-66.240044212153109</v>
      </c>
    </row>
    <row r="40581" spans="1:2" x14ac:dyDescent="0.25">
      <c r="A40581" s="1">
        <v>42945.179861111108</v>
      </c>
      <c r="B40581" s="2">
        <v>-64.399145385752007</v>
      </c>
    </row>
    <row r="40582" spans="1:2" x14ac:dyDescent="0.25">
      <c r="A40582" s="1">
        <v>42945.180555555555</v>
      </c>
      <c r="B40582" s="2">
        <v>-36.726085961456796</v>
      </c>
    </row>
    <row r="40583" spans="1:2" x14ac:dyDescent="0.25">
      <c r="A40583" s="1">
        <v>42945.181250000001</v>
      </c>
      <c r="B40583" s="2">
        <v>-71.314787129217677</v>
      </c>
    </row>
    <row r="40584" spans="1:2" x14ac:dyDescent="0.25">
      <c r="A40584" s="1">
        <v>42945.181944444441</v>
      </c>
      <c r="B40584" s="2">
        <v>-107.52152111035345</v>
      </c>
    </row>
    <row r="40585" spans="1:2" x14ac:dyDescent="0.25">
      <c r="A40585" s="1">
        <v>42945.182638888888</v>
      </c>
      <c r="B40585" s="2">
        <v>-98.674422512787473</v>
      </c>
    </row>
    <row r="40586" spans="1:2" x14ac:dyDescent="0.25">
      <c r="A40586" s="1">
        <v>42945.183333333334</v>
      </c>
      <c r="B40586" s="2">
        <v>-85.8663931995669</v>
      </c>
    </row>
    <row r="40587" spans="1:2" x14ac:dyDescent="0.25">
      <c r="A40587" s="1">
        <v>42945.184027777781</v>
      </c>
      <c r="B40587" s="2">
        <v>-90.95322295980101</v>
      </c>
    </row>
    <row r="40588" spans="1:2" x14ac:dyDescent="0.25">
      <c r="A40588" s="1">
        <v>42945.18472222222</v>
      </c>
      <c r="B40588" s="2">
        <v>-102.95465883193538</v>
      </c>
    </row>
    <row r="40589" spans="1:2" x14ac:dyDescent="0.25">
      <c r="A40589" s="1">
        <v>42945.185416666667</v>
      </c>
      <c r="B40589" s="2">
        <v>-87.919080213911371</v>
      </c>
    </row>
    <row r="40590" spans="1:2" x14ac:dyDescent="0.25">
      <c r="A40590" s="1">
        <v>42945.186111111114</v>
      </c>
      <c r="B40590" s="2">
        <v>-101.61286712854636</v>
      </c>
    </row>
    <row r="40591" spans="1:2" x14ac:dyDescent="0.25">
      <c r="A40591" s="1">
        <v>42945.186805555553</v>
      </c>
      <c r="B40591" s="2">
        <v>-95.476196201293106</v>
      </c>
    </row>
    <row r="40592" spans="1:2" x14ac:dyDescent="0.25">
      <c r="A40592" s="1">
        <v>42945.1875</v>
      </c>
      <c r="B40592" s="2">
        <v>-97.42008708400148</v>
      </c>
    </row>
    <row r="40593" spans="1:2" x14ac:dyDescent="0.25">
      <c r="A40593" s="1">
        <v>42945.188194444447</v>
      </c>
      <c r="B40593" s="2">
        <v>-86.935179001327683</v>
      </c>
    </row>
    <row r="40594" spans="1:2" x14ac:dyDescent="0.25">
      <c r="A40594" s="1">
        <v>42945.188888888886</v>
      </c>
      <c r="B40594" s="2">
        <v>-110.73571074039597</v>
      </c>
    </row>
    <row r="40595" spans="1:2" x14ac:dyDescent="0.25">
      <c r="A40595" s="1">
        <v>42945.189583333333</v>
      </c>
      <c r="B40595" s="2">
        <v>-97.066789647669069</v>
      </c>
    </row>
    <row r="40596" spans="1:2" x14ac:dyDescent="0.25">
      <c r="A40596" s="1">
        <v>42945.19027777778</v>
      </c>
      <c r="B40596" s="2">
        <v>-95.295519531046736</v>
      </c>
    </row>
    <row r="40597" spans="1:2" x14ac:dyDescent="0.25">
      <c r="A40597" s="1">
        <v>42945.190972222219</v>
      </c>
      <c r="B40597" s="2">
        <v>-65.18448471608184</v>
      </c>
    </row>
    <row r="40598" spans="1:2" x14ac:dyDescent="0.25">
      <c r="A40598" s="1">
        <v>42945.191666666666</v>
      </c>
      <c r="B40598" s="2">
        <v>-91.343217803945294</v>
      </c>
    </row>
    <row r="40599" spans="1:2" x14ac:dyDescent="0.25">
      <c r="A40599" s="1">
        <v>42945.192361111112</v>
      </c>
      <c r="B40599" s="2">
        <v>-95.829477989419445</v>
      </c>
    </row>
    <row r="40600" spans="1:2" x14ac:dyDescent="0.25">
      <c r="A40600" s="1">
        <v>42945.193055555559</v>
      </c>
      <c r="B40600" s="2">
        <v>-93.852263147954361</v>
      </c>
    </row>
    <row r="40601" spans="1:2" x14ac:dyDescent="0.25">
      <c r="A40601" s="1">
        <v>42945.193749999999</v>
      </c>
      <c r="B40601" s="2">
        <v>-71.729599576573435</v>
      </c>
    </row>
    <row r="40602" spans="1:2" x14ac:dyDescent="0.25">
      <c r="A40602" s="1">
        <v>42945.194444444445</v>
      </c>
      <c r="B40602" s="2">
        <v>-85.974788770527809</v>
      </c>
    </row>
    <row r="40603" spans="1:2" x14ac:dyDescent="0.25">
      <c r="A40603" s="1">
        <v>42945.195138888892</v>
      </c>
      <c r="B40603" s="2">
        <v>-47.557062139033221</v>
      </c>
    </row>
    <row r="40604" spans="1:2" x14ac:dyDescent="0.25">
      <c r="A40604" s="1">
        <v>42945.195833333331</v>
      </c>
      <c r="B40604" s="2">
        <v>-42.292995600988313</v>
      </c>
    </row>
    <row r="40605" spans="1:2" x14ac:dyDescent="0.25">
      <c r="A40605" s="1">
        <v>42945.196527777778</v>
      </c>
      <c r="B40605" s="2">
        <v>-74.960530961584297</v>
      </c>
    </row>
    <row r="40606" spans="1:2" x14ac:dyDescent="0.25">
      <c r="A40606" s="1">
        <v>42945.197222222225</v>
      </c>
      <c r="B40606" s="2">
        <v>-57.506922075123292</v>
      </c>
    </row>
    <row r="40607" spans="1:2" x14ac:dyDescent="0.25">
      <c r="A40607" s="1">
        <v>42945.197916666664</v>
      </c>
      <c r="B40607" s="2">
        <v>-31.122350981327084</v>
      </c>
    </row>
    <row r="40608" spans="1:2" x14ac:dyDescent="0.25">
      <c r="A40608" s="1">
        <v>42945.198611111111</v>
      </c>
      <c r="B40608" s="2">
        <v>-43.159630782229939</v>
      </c>
    </row>
    <row r="40609" spans="1:2" x14ac:dyDescent="0.25">
      <c r="A40609" s="1">
        <v>42945.199305555558</v>
      </c>
      <c r="B40609" s="2">
        <v>-46.746714256071328</v>
      </c>
    </row>
    <row r="40610" spans="1:2" x14ac:dyDescent="0.25">
      <c r="A40610" s="1">
        <v>42945.2</v>
      </c>
      <c r="B40610" s="2">
        <v>-50.870507448654585</v>
      </c>
    </row>
    <row r="40611" spans="1:2" x14ac:dyDescent="0.25">
      <c r="A40611" s="1">
        <v>42945.200694444444</v>
      </c>
      <c r="B40611" s="2">
        <v>-88.165213999734263</v>
      </c>
    </row>
    <row r="40612" spans="1:2" x14ac:dyDescent="0.25">
      <c r="A40612" s="1">
        <v>42945.201388888891</v>
      </c>
      <c r="B40612" s="2">
        <v>-43.790373386468858</v>
      </c>
    </row>
    <row r="40613" spans="1:2" x14ac:dyDescent="0.25">
      <c r="A40613" s="1">
        <v>42945.20208333333</v>
      </c>
      <c r="B40613" s="2">
        <v>-45.534454694701708</v>
      </c>
    </row>
    <row r="40614" spans="1:2" x14ac:dyDescent="0.25">
      <c r="A40614" s="1">
        <v>42945.202777777777</v>
      </c>
      <c r="B40614" s="2">
        <v>-68.213406187566576</v>
      </c>
    </row>
    <row r="40615" spans="1:2" x14ac:dyDescent="0.25">
      <c r="A40615" s="1">
        <v>42945.203472222223</v>
      </c>
      <c r="B40615" s="2">
        <v>-94.786852018232452</v>
      </c>
    </row>
    <row r="40616" spans="1:2" x14ac:dyDescent="0.25">
      <c r="A40616" s="1">
        <v>42945.20416666667</v>
      </c>
      <c r="B40616" s="2">
        <v>-39.768205043281583</v>
      </c>
    </row>
    <row r="40617" spans="1:2" x14ac:dyDescent="0.25">
      <c r="A40617" s="1">
        <v>42945.204861111109</v>
      </c>
      <c r="B40617" s="2">
        <v>-94.795749293327873</v>
      </c>
    </row>
    <row r="40618" spans="1:2" x14ac:dyDescent="0.25">
      <c r="A40618" s="1">
        <v>42945.205555555556</v>
      </c>
      <c r="B40618" s="2">
        <v>-86.340188505322047</v>
      </c>
    </row>
    <row r="40619" spans="1:2" x14ac:dyDescent="0.25">
      <c r="A40619" s="1">
        <v>42945.206250000003</v>
      </c>
      <c r="B40619" s="2">
        <v>-64.849982826953052</v>
      </c>
    </row>
    <row r="40620" spans="1:2" x14ac:dyDescent="0.25">
      <c r="A40620" s="1">
        <v>42945.206944444442</v>
      </c>
      <c r="B40620" s="2">
        <v>-39.070326770617008</v>
      </c>
    </row>
    <row r="40621" spans="1:2" x14ac:dyDescent="0.25">
      <c r="A40621" s="1">
        <v>42945.207638888889</v>
      </c>
      <c r="B40621" s="2">
        <v>-74.207635623470807</v>
      </c>
    </row>
    <row r="40622" spans="1:2" x14ac:dyDescent="0.25">
      <c r="A40622" s="1">
        <v>42945.208333333336</v>
      </c>
      <c r="B40622" s="2">
        <v>-67.004419397561776</v>
      </c>
    </row>
    <row r="40623" spans="1:2" x14ac:dyDescent="0.25">
      <c r="A40623" s="1">
        <v>42945.209027777775</v>
      </c>
      <c r="B40623" s="2">
        <v>-58.661243516704417</v>
      </c>
    </row>
    <row r="40624" spans="1:2" x14ac:dyDescent="0.25">
      <c r="A40624" s="1">
        <v>42945.209722222222</v>
      </c>
      <c r="B40624" s="2">
        <v>-65.888694535834176</v>
      </c>
    </row>
    <row r="40625" spans="1:2" x14ac:dyDescent="0.25">
      <c r="A40625" s="1">
        <v>42945.210416666669</v>
      </c>
      <c r="B40625" s="2">
        <v>-65.744075758180898</v>
      </c>
    </row>
    <row r="40626" spans="1:2" x14ac:dyDescent="0.25">
      <c r="A40626" s="1">
        <v>42945.211111111108</v>
      </c>
      <c r="B40626" s="2">
        <v>-71.518625582415069</v>
      </c>
    </row>
    <row r="40627" spans="1:2" x14ac:dyDescent="0.25">
      <c r="A40627" s="1">
        <v>42945.211805555555</v>
      </c>
      <c r="B40627" s="2">
        <v>-58.304096436210479</v>
      </c>
    </row>
    <row r="40628" spans="1:2" x14ac:dyDescent="0.25">
      <c r="A40628" s="1">
        <v>42945.212500000001</v>
      </c>
      <c r="B40628" s="2">
        <v>-46.354452285920466</v>
      </c>
    </row>
    <row r="40629" spans="1:2" x14ac:dyDescent="0.25">
      <c r="A40629" s="1">
        <v>42945.213194444441</v>
      </c>
      <c r="B40629" s="2">
        <v>-35.014382571005264</v>
      </c>
    </row>
    <row r="40630" spans="1:2" x14ac:dyDescent="0.25">
      <c r="A40630" s="1">
        <v>42945.213888888888</v>
      </c>
      <c r="B40630" s="2">
        <v>-59.884166261003699</v>
      </c>
    </row>
    <row r="40631" spans="1:2" x14ac:dyDescent="0.25">
      <c r="A40631" s="1">
        <v>42945.214583333334</v>
      </c>
      <c r="B40631" s="2">
        <v>-48.904741534313267</v>
      </c>
    </row>
    <row r="40632" spans="1:2" x14ac:dyDescent="0.25">
      <c r="A40632" s="1">
        <v>42945.215277777781</v>
      </c>
      <c r="B40632" s="2">
        <v>-43.708074721161395</v>
      </c>
    </row>
    <row r="40633" spans="1:2" x14ac:dyDescent="0.25">
      <c r="A40633" s="1">
        <v>42945.21597222222</v>
      </c>
      <c r="B40633" s="2">
        <v>-50.752042212627323</v>
      </c>
    </row>
    <row r="40634" spans="1:2" x14ac:dyDescent="0.25">
      <c r="A40634" s="1">
        <v>42945.216666666667</v>
      </c>
      <c r="B40634" s="2">
        <v>-16.995203607077322</v>
      </c>
    </row>
    <row r="40635" spans="1:2" x14ac:dyDescent="0.25">
      <c r="A40635" s="1">
        <v>42945.217361111114</v>
      </c>
      <c r="B40635" s="2">
        <v>-65.267198263850872</v>
      </c>
    </row>
    <row r="40636" spans="1:2" x14ac:dyDescent="0.25">
      <c r="A40636" s="1">
        <v>42945.218055555553</v>
      </c>
      <c r="B40636" s="2">
        <v>-57.57476547215289</v>
      </c>
    </row>
    <row r="40637" spans="1:2" x14ac:dyDescent="0.25">
      <c r="A40637" s="1">
        <v>42945.21875</v>
      </c>
      <c r="B40637" s="2">
        <v>3.0826158364060876</v>
      </c>
    </row>
    <row r="40638" spans="1:2" x14ac:dyDescent="0.25">
      <c r="A40638" s="1">
        <v>42945.219444444447</v>
      </c>
      <c r="B40638" s="2">
        <v>-50.641933882876764</v>
      </c>
    </row>
    <row r="40639" spans="1:2" x14ac:dyDescent="0.25">
      <c r="A40639" s="1">
        <v>42945.220138888886</v>
      </c>
      <c r="B40639" s="2">
        <v>-59.044079281819478</v>
      </c>
    </row>
    <row r="40640" spans="1:2" x14ac:dyDescent="0.25">
      <c r="A40640" s="1">
        <v>42945.220833333333</v>
      </c>
      <c r="B40640" s="2">
        <v>-47.746113031625285</v>
      </c>
    </row>
    <row r="40641" spans="1:2" x14ac:dyDescent="0.25">
      <c r="A40641" s="1">
        <v>42945.22152777778</v>
      </c>
      <c r="B40641" s="2">
        <v>-43.333624213919393</v>
      </c>
    </row>
    <row r="40642" spans="1:2" x14ac:dyDescent="0.25">
      <c r="A40642" s="1">
        <v>42945.222222222219</v>
      </c>
      <c r="B40642" s="2">
        <v>-43.261943818553121</v>
      </c>
    </row>
    <row r="40643" spans="1:2" x14ac:dyDescent="0.25">
      <c r="A40643" s="1">
        <v>42945.222916666666</v>
      </c>
      <c r="B40643" s="2">
        <v>-34.624172779559743</v>
      </c>
    </row>
    <row r="40644" spans="1:2" x14ac:dyDescent="0.25">
      <c r="A40644" s="1">
        <v>42945.223611111112</v>
      </c>
      <c r="B40644" s="2">
        <v>-40.102902420139678</v>
      </c>
    </row>
    <row r="40645" spans="1:2" x14ac:dyDescent="0.25">
      <c r="A40645" s="1">
        <v>42945.224305555559</v>
      </c>
      <c r="B40645" s="2">
        <v>11.829402608653375</v>
      </c>
    </row>
    <row r="40646" spans="1:2" x14ac:dyDescent="0.25">
      <c r="A40646" s="1">
        <v>42945.224999999999</v>
      </c>
      <c r="B40646" s="2">
        <v>3.6667746254301163</v>
      </c>
    </row>
    <row r="40647" spans="1:2" x14ac:dyDescent="0.25">
      <c r="A40647" s="1">
        <v>42945.225694444445</v>
      </c>
      <c r="B40647" s="2">
        <v>-33.620922895105714</v>
      </c>
    </row>
    <row r="40648" spans="1:2" x14ac:dyDescent="0.25">
      <c r="A40648" s="1">
        <v>42945.226388888892</v>
      </c>
      <c r="B40648" s="2">
        <v>-29.483367255609483</v>
      </c>
    </row>
    <row r="40649" spans="1:2" x14ac:dyDescent="0.25">
      <c r="A40649" s="1">
        <v>42945.227083333331</v>
      </c>
      <c r="B40649" s="2">
        <v>-1.5623388857270279</v>
      </c>
    </row>
    <row r="40650" spans="1:2" x14ac:dyDescent="0.25">
      <c r="A40650" s="1">
        <v>42945.227777777778</v>
      </c>
      <c r="B40650" s="2">
        <v>-48.944334455659067</v>
      </c>
    </row>
    <row r="40651" spans="1:2" x14ac:dyDescent="0.25">
      <c r="A40651" s="1">
        <v>42945.228472222225</v>
      </c>
      <c r="B40651" s="2">
        <v>-28.48404620544655</v>
      </c>
    </row>
    <row r="40652" spans="1:2" x14ac:dyDescent="0.25">
      <c r="A40652" s="1">
        <v>42945.229166666664</v>
      </c>
      <c r="B40652" s="2">
        <v>-14.567782613143208</v>
      </c>
    </row>
    <row r="40653" spans="1:2" x14ac:dyDescent="0.25">
      <c r="A40653" s="1">
        <v>42945.229861111111</v>
      </c>
      <c r="B40653" s="2">
        <v>-17.095990514721294</v>
      </c>
    </row>
    <row r="40654" spans="1:2" x14ac:dyDescent="0.25">
      <c r="A40654" s="1">
        <v>42945.230555555558</v>
      </c>
      <c r="B40654" s="2">
        <v>10.9039814954837</v>
      </c>
    </row>
    <row r="40655" spans="1:2" x14ac:dyDescent="0.25">
      <c r="A40655" s="1">
        <v>42945.231249999997</v>
      </c>
      <c r="B40655" s="2">
        <v>-2.2461148799173922</v>
      </c>
    </row>
    <row r="40656" spans="1:2" x14ac:dyDescent="0.25">
      <c r="A40656" s="1">
        <v>42945.231944444444</v>
      </c>
      <c r="B40656" s="2">
        <v>-34.549246858163194</v>
      </c>
    </row>
    <row r="40657" spans="1:2" x14ac:dyDescent="0.25">
      <c r="A40657" s="1">
        <v>42945.232638888891</v>
      </c>
      <c r="B40657" s="2">
        <v>-55.265362069591838</v>
      </c>
    </row>
    <row r="40658" spans="1:2" x14ac:dyDescent="0.25">
      <c r="A40658" s="1">
        <v>42945.23333333333</v>
      </c>
      <c r="B40658" s="2">
        <v>-49.964603684842587</v>
      </c>
    </row>
    <row r="40659" spans="1:2" x14ac:dyDescent="0.25">
      <c r="A40659" s="1">
        <v>42945.234027777777</v>
      </c>
      <c r="B40659" s="2">
        <v>-41.675328320909948</v>
      </c>
    </row>
    <row r="40660" spans="1:2" x14ac:dyDescent="0.25">
      <c r="A40660" s="1">
        <v>42945.234722222223</v>
      </c>
      <c r="B40660" s="2">
        <v>-34.917314463034081</v>
      </c>
    </row>
    <row r="40661" spans="1:2" x14ac:dyDescent="0.25">
      <c r="A40661" s="1">
        <v>42945.23541666667</v>
      </c>
      <c r="B40661" s="2">
        <v>-48.13758701325181</v>
      </c>
    </row>
    <row r="40662" spans="1:2" x14ac:dyDescent="0.25">
      <c r="A40662" s="1">
        <v>42945.236111111109</v>
      </c>
      <c r="B40662" s="2">
        <v>-16.631553634099934</v>
      </c>
    </row>
    <row r="40663" spans="1:2" x14ac:dyDescent="0.25">
      <c r="A40663" s="1">
        <v>42945.236805555556</v>
      </c>
      <c r="B40663" s="2">
        <v>-32.144122290457986</v>
      </c>
    </row>
    <row r="40664" spans="1:2" x14ac:dyDescent="0.25">
      <c r="A40664" s="1">
        <v>42945.237500000003</v>
      </c>
      <c r="B40664" s="2">
        <v>-25.904271319072965</v>
      </c>
    </row>
    <row r="40665" spans="1:2" x14ac:dyDescent="0.25">
      <c r="A40665" s="1">
        <v>42945.238194444442</v>
      </c>
      <c r="B40665" s="2">
        <v>-20.532328544015762</v>
      </c>
    </row>
    <row r="40666" spans="1:2" x14ac:dyDescent="0.25">
      <c r="A40666" s="1">
        <v>42945.238888888889</v>
      </c>
      <c r="B40666" s="2">
        <v>7.2971609098448731</v>
      </c>
    </row>
    <row r="40667" spans="1:2" x14ac:dyDescent="0.25">
      <c r="A40667" s="1">
        <v>42945.239583333336</v>
      </c>
      <c r="B40667" s="2">
        <v>-43.177807422070572</v>
      </c>
    </row>
    <row r="40668" spans="1:2" x14ac:dyDescent="0.25">
      <c r="A40668" s="1">
        <v>42945.240277777775</v>
      </c>
      <c r="B40668" s="2">
        <v>-1.114589829770072</v>
      </c>
    </row>
    <row r="40669" spans="1:2" x14ac:dyDescent="0.25">
      <c r="A40669" s="1">
        <v>42945.240972222222</v>
      </c>
      <c r="B40669" s="2">
        <v>-38.543967901512708</v>
      </c>
    </row>
    <row r="40670" spans="1:2" x14ac:dyDescent="0.25">
      <c r="A40670" s="1">
        <v>42945.241666666669</v>
      </c>
      <c r="B40670" s="2">
        <v>-23.825330460187008</v>
      </c>
    </row>
    <row r="40671" spans="1:2" x14ac:dyDescent="0.25">
      <c r="A40671" s="1">
        <v>42945.242361111108</v>
      </c>
      <c r="B40671" s="2">
        <v>-13.579739403368633</v>
      </c>
    </row>
    <row r="40672" spans="1:2" x14ac:dyDescent="0.25">
      <c r="A40672" s="1">
        <v>42945.243055555555</v>
      </c>
      <c r="B40672" s="2">
        <v>-10.957676554240363</v>
      </c>
    </row>
    <row r="40673" spans="1:2" x14ac:dyDescent="0.25">
      <c r="A40673" s="1">
        <v>42945.243750000001</v>
      </c>
      <c r="B40673" s="2">
        <v>36.874934591205481</v>
      </c>
    </row>
    <row r="40674" spans="1:2" x14ac:dyDescent="0.25">
      <c r="A40674" s="1">
        <v>42945.244444444441</v>
      </c>
      <c r="B40674" s="2">
        <v>35.22096062390289</v>
      </c>
    </row>
    <row r="40675" spans="1:2" x14ac:dyDescent="0.25">
      <c r="A40675" s="1">
        <v>42945.245138888888</v>
      </c>
      <c r="B40675" s="2">
        <v>36.937361969273965</v>
      </c>
    </row>
    <row r="40676" spans="1:2" x14ac:dyDescent="0.25">
      <c r="A40676" s="1">
        <v>42945.245833333334</v>
      </c>
      <c r="B40676" s="2">
        <v>25.443269658492259</v>
      </c>
    </row>
    <row r="40677" spans="1:2" x14ac:dyDescent="0.25">
      <c r="A40677" s="1">
        <v>42945.246527777781</v>
      </c>
      <c r="B40677" s="2">
        <v>29.895497429897659</v>
      </c>
    </row>
    <row r="40678" spans="1:2" x14ac:dyDescent="0.25">
      <c r="A40678" s="1">
        <v>42945.24722222222</v>
      </c>
      <c r="B40678" s="2">
        <v>19.081970064192621</v>
      </c>
    </row>
    <row r="40679" spans="1:2" x14ac:dyDescent="0.25">
      <c r="A40679" s="1">
        <v>42945.247916666667</v>
      </c>
      <c r="B40679" s="2">
        <v>22.451862636868221</v>
      </c>
    </row>
    <row r="40680" spans="1:2" x14ac:dyDescent="0.25">
      <c r="A40680" s="1">
        <v>42945.248611111114</v>
      </c>
      <c r="B40680" s="2">
        <v>38.583951855343187</v>
      </c>
    </row>
    <row r="40681" spans="1:2" x14ac:dyDescent="0.25">
      <c r="A40681" s="1">
        <v>42945.249305555553</v>
      </c>
      <c r="B40681" s="2">
        <v>73.460149399098981</v>
      </c>
    </row>
    <row r="40682" spans="1:2" x14ac:dyDescent="0.25">
      <c r="A40682" s="1">
        <v>42945.25</v>
      </c>
      <c r="B40682" s="2">
        <v>31.510751336978863</v>
      </c>
    </row>
    <row r="40683" spans="1:2" x14ac:dyDescent="0.25">
      <c r="A40683" s="1">
        <v>42945.250694444447</v>
      </c>
      <c r="B40683" s="2">
        <v>12.108159050163037</v>
      </c>
    </row>
    <row r="40684" spans="1:2" x14ac:dyDescent="0.25">
      <c r="A40684" s="1">
        <v>42945.251388888886</v>
      </c>
      <c r="B40684" s="2">
        <v>66.758623993569444</v>
      </c>
    </row>
    <row r="40685" spans="1:2" x14ac:dyDescent="0.25">
      <c r="A40685" s="1">
        <v>42945.252083333333</v>
      </c>
      <c r="B40685" s="2">
        <v>70.896285811852437</v>
      </c>
    </row>
    <row r="40686" spans="1:2" x14ac:dyDescent="0.25">
      <c r="A40686" s="1">
        <v>42945.25277777778</v>
      </c>
      <c r="B40686" s="2">
        <v>65.184913844190305</v>
      </c>
    </row>
    <row r="40687" spans="1:2" x14ac:dyDescent="0.25">
      <c r="A40687" s="1">
        <v>42945.253472222219</v>
      </c>
      <c r="B40687" s="2">
        <v>91.137258831830692</v>
      </c>
    </row>
    <row r="40688" spans="1:2" x14ac:dyDescent="0.25">
      <c r="A40688" s="1">
        <v>42945.254166666666</v>
      </c>
      <c r="B40688" s="2">
        <v>74.215427283453749</v>
      </c>
    </row>
    <row r="40689" spans="1:2" x14ac:dyDescent="0.25">
      <c r="A40689" s="1">
        <v>42945.254861111112</v>
      </c>
      <c r="B40689" s="2">
        <v>44.905102534079923</v>
      </c>
    </row>
    <row r="40690" spans="1:2" x14ac:dyDescent="0.25">
      <c r="A40690" s="1">
        <v>42945.255555555559</v>
      </c>
      <c r="B40690" s="2">
        <v>61.848574477438042</v>
      </c>
    </row>
    <row r="40691" spans="1:2" x14ac:dyDescent="0.25">
      <c r="A40691" s="1">
        <v>42945.256249999999</v>
      </c>
      <c r="B40691" s="2">
        <v>103.43469534831432</v>
      </c>
    </row>
    <row r="40692" spans="1:2" x14ac:dyDescent="0.25">
      <c r="A40692" s="1">
        <v>42945.256944444445</v>
      </c>
      <c r="B40692" s="2">
        <v>97.666973390503941</v>
      </c>
    </row>
    <row r="40693" spans="1:2" x14ac:dyDescent="0.25">
      <c r="A40693" s="1">
        <v>42945.257638888892</v>
      </c>
      <c r="B40693" s="2">
        <v>94.089436503554069</v>
      </c>
    </row>
    <row r="40694" spans="1:2" x14ac:dyDescent="0.25">
      <c r="A40694" s="1">
        <v>42945.258333333331</v>
      </c>
      <c r="B40694" s="2">
        <v>91.676127068257003</v>
      </c>
    </row>
    <row r="40695" spans="1:2" x14ac:dyDescent="0.25">
      <c r="A40695" s="1">
        <v>42945.259027777778</v>
      </c>
      <c r="B40695" s="2">
        <v>12.573233893609721</v>
      </c>
    </row>
    <row r="40696" spans="1:2" x14ac:dyDescent="0.25">
      <c r="A40696" s="1">
        <v>42945.259722222225</v>
      </c>
      <c r="B40696" s="2">
        <v>35.37044622026248</v>
      </c>
    </row>
    <row r="40697" spans="1:2" x14ac:dyDescent="0.25">
      <c r="A40697" s="1">
        <v>42945.260416666664</v>
      </c>
      <c r="B40697" s="2">
        <v>28.718630266378749</v>
      </c>
    </row>
    <row r="40698" spans="1:2" x14ac:dyDescent="0.25">
      <c r="A40698" s="1">
        <v>42945.261111111111</v>
      </c>
      <c r="B40698" s="2">
        <v>-12.604526659327288</v>
      </c>
    </row>
    <row r="40699" spans="1:2" x14ac:dyDescent="0.25">
      <c r="A40699" s="1">
        <v>42945.261805555558</v>
      </c>
      <c r="B40699" s="2">
        <v>-18.774286285692749</v>
      </c>
    </row>
    <row r="40700" spans="1:2" x14ac:dyDescent="0.25">
      <c r="A40700" s="1">
        <v>42945.262499999997</v>
      </c>
      <c r="B40700" s="2">
        <v>-4.6328013059692843</v>
      </c>
    </row>
    <row r="40701" spans="1:2" x14ac:dyDescent="0.25">
      <c r="A40701" s="1">
        <v>42945.263194444444</v>
      </c>
      <c r="B40701" s="2">
        <v>11.926191305248842</v>
      </c>
    </row>
    <row r="40702" spans="1:2" x14ac:dyDescent="0.25">
      <c r="A40702" s="1">
        <v>42945.263888888891</v>
      </c>
      <c r="B40702" s="2">
        <v>42.120959034332188</v>
      </c>
    </row>
    <row r="40703" spans="1:2" x14ac:dyDescent="0.25">
      <c r="A40703" s="1">
        <v>42945.26458333333</v>
      </c>
      <c r="B40703" s="2">
        <v>15.51796277568695</v>
      </c>
    </row>
    <row r="40704" spans="1:2" x14ac:dyDescent="0.25">
      <c r="A40704" s="1">
        <v>42945.265277777777</v>
      </c>
      <c r="B40704" s="2">
        <v>6.8546244140112931</v>
      </c>
    </row>
    <row r="40705" spans="1:2" x14ac:dyDescent="0.25">
      <c r="A40705" s="1">
        <v>42945.265972222223</v>
      </c>
      <c r="B40705" s="2">
        <v>27.796485003898852</v>
      </c>
    </row>
    <row r="40706" spans="1:2" x14ac:dyDescent="0.25">
      <c r="A40706" s="1">
        <v>42945.26666666667</v>
      </c>
      <c r="B40706" s="2">
        <v>31.044226419252421</v>
      </c>
    </row>
    <row r="40707" spans="1:2" x14ac:dyDescent="0.25">
      <c r="A40707" s="1">
        <v>42945.267361111109</v>
      </c>
      <c r="B40707" s="2">
        <v>51.409976492926944</v>
      </c>
    </row>
    <row r="40708" spans="1:2" x14ac:dyDescent="0.25">
      <c r="A40708" s="1">
        <v>42945.268055555556</v>
      </c>
      <c r="B40708" s="2">
        <v>-28.99179789268819</v>
      </c>
    </row>
    <row r="40709" spans="1:2" x14ac:dyDescent="0.25">
      <c r="A40709" s="1">
        <v>42945.268750000003</v>
      </c>
      <c r="B40709" s="2">
        <v>-42.715757108180938</v>
      </c>
    </row>
    <row r="40710" spans="1:2" x14ac:dyDescent="0.25">
      <c r="A40710" s="1">
        <v>42945.269444444442</v>
      </c>
      <c r="B40710" s="2">
        <v>-37.500682404688753</v>
      </c>
    </row>
    <row r="40711" spans="1:2" x14ac:dyDescent="0.25">
      <c r="A40711" s="1">
        <v>42945.270138888889</v>
      </c>
      <c r="B40711" s="2">
        <v>-32.240006298684357</v>
      </c>
    </row>
    <row r="40712" spans="1:2" x14ac:dyDescent="0.25">
      <c r="A40712" s="1">
        <v>42945.270833333336</v>
      </c>
      <c r="B40712" s="2">
        <v>-66.007649457001634</v>
      </c>
    </row>
    <row r="40713" spans="1:2" x14ac:dyDescent="0.25">
      <c r="A40713" s="1">
        <v>42945.271527777775</v>
      </c>
      <c r="B40713" s="2">
        <v>-78.843083247507451</v>
      </c>
    </row>
    <row r="40714" spans="1:2" x14ac:dyDescent="0.25">
      <c r="A40714" s="1">
        <v>42945.272222222222</v>
      </c>
      <c r="B40714" s="2">
        <v>-77.144022227532702</v>
      </c>
    </row>
    <row r="40715" spans="1:2" x14ac:dyDescent="0.25">
      <c r="A40715" s="1">
        <v>42945.272916666669</v>
      </c>
      <c r="B40715" s="2">
        <v>-97.417377630302994</v>
      </c>
    </row>
    <row r="40716" spans="1:2" x14ac:dyDescent="0.25">
      <c r="A40716" s="1">
        <v>42945.273611111108</v>
      </c>
      <c r="B40716" s="2">
        <v>-89.746723200404091</v>
      </c>
    </row>
    <row r="40717" spans="1:2" x14ac:dyDescent="0.25">
      <c r="A40717" s="1">
        <v>42945.274305555555</v>
      </c>
      <c r="B40717" s="2">
        <v>-58.628341209994204</v>
      </c>
    </row>
    <row r="40718" spans="1:2" x14ac:dyDescent="0.25">
      <c r="A40718" s="1">
        <v>42945.275000000001</v>
      </c>
      <c r="B40718" s="2">
        <v>-30.111623520050003</v>
      </c>
    </row>
    <row r="40719" spans="1:2" x14ac:dyDescent="0.25">
      <c r="A40719" s="1">
        <v>42945.275694444441</v>
      </c>
      <c r="B40719" s="2">
        <v>-74.215888270776489</v>
      </c>
    </row>
    <row r="40720" spans="1:2" x14ac:dyDescent="0.25">
      <c r="A40720" s="1">
        <v>42945.276388888888</v>
      </c>
      <c r="B40720" s="2">
        <v>-151.35741290525766</v>
      </c>
    </row>
    <row r="40721" spans="1:2" x14ac:dyDescent="0.25">
      <c r="A40721" s="1">
        <v>42945.277083333334</v>
      </c>
      <c r="B40721" s="2">
        <v>-128.71375573397381</v>
      </c>
    </row>
    <row r="40722" spans="1:2" x14ac:dyDescent="0.25">
      <c r="A40722" s="1">
        <v>42945.277777777781</v>
      </c>
      <c r="B40722" s="2">
        <v>-95.310854940364763</v>
      </c>
    </row>
    <row r="40723" spans="1:2" x14ac:dyDescent="0.25">
      <c r="A40723" s="1">
        <v>42945.27847222222</v>
      </c>
      <c r="B40723" s="2">
        <v>-96.974568929492179</v>
      </c>
    </row>
    <row r="40724" spans="1:2" x14ac:dyDescent="0.25">
      <c r="A40724" s="1">
        <v>42945.279166666667</v>
      </c>
      <c r="B40724" s="2">
        <v>-89.935175233258633</v>
      </c>
    </row>
    <row r="40725" spans="1:2" x14ac:dyDescent="0.25">
      <c r="A40725" s="1">
        <v>42945.279861111114</v>
      </c>
      <c r="B40725" s="2">
        <v>-76.307746661080941</v>
      </c>
    </row>
    <row r="40726" spans="1:2" x14ac:dyDescent="0.25">
      <c r="A40726" s="1">
        <v>42945.280555555553</v>
      </c>
      <c r="B40726" s="2">
        <v>-41.960420704213902</v>
      </c>
    </row>
    <row r="40727" spans="1:2" x14ac:dyDescent="0.25">
      <c r="A40727" s="1">
        <v>42945.28125</v>
      </c>
      <c r="B40727" s="2">
        <v>-16.202447084282177</v>
      </c>
    </row>
    <row r="40728" spans="1:2" x14ac:dyDescent="0.25">
      <c r="A40728" s="1">
        <v>42945.281944444447</v>
      </c>
      <c r="B40728" s="2">
        <v>-70.006184733593059</v>
      </c>
    </row>
    <row r="40729" spans="1:2" x14ac:dyDescent="0.25">
      <c r="A40729" s="1">
        <v>42945.282638888886</v>
      </c>
      <c r="B40729" s="2">
        <v>-92.542893155369285</v>
      </c>
    </row>
    <row r="40730" spans="1:2" x14ac:dyDescent="0.25">
      <c r="A40730" s="1">
        <v>42945.283333333333</v>
      </c>
      <c r="B40730" s="2">
        <v>-90.878657914112168</v>
      </c>
    </row>
    <row r="40731" spans="1:2" x14ac:dyDescent="0.25">
      <c r="A40731" s="1">
        <v>42945.28402777778</v>
      </c>
      <c r="B40731" s="2">
        <v>-61.768615221790967</v>
      </c>
    </row>
    <row r="40732" spans="1:2" x14ac:dyDescent="0.25">
      <c r="A40732" s="1">
        <v>42945.284722222219</v>
      </c>
      <c r="B40732" s="2">
        <v>-66.76368850382957</v>
      </c>
    </row>
    <row r="40733" spans="1:2" x14ac:dyDescent="0.25">
      <c r="A40733" s="1">
        <v>42945.285416666666</v>
      </c>
      <c r="B40733" s="2">
        <v>-78.629496492381435</v>
      </c>
    </row>
    <row r="40734" spans="1:2" x14ac:dyDescent="0.25">
      <c r="A40734" s="1">
        <v>42945.286111111112</v>
      </c>
      <c r="B40734" s="2">
        <v>6.7357272337607963</v>
      </c>
    </row>
    <row r="40735" spans="1:2" x14ac:dyDescent="0.25">
      <c r="A40735" s="1">
        <v>42945.286805555559</v>
      </c>
      <c r="B40735" s="2">
        <v>-46.9159778651306</v>
      </c>
    </row>
    <row r="40736" spans="1:2" x14ac:dyDescent="0.25">
      <c r="A40736" s="1">
        <v>42945.287499999999</v>
      </c>
      <c r="B40736" s="2">
        <v>-40.260730424762976</v>
      </c>
    </row>
    <row r="40737" spans="1:2" x14ac:dyDescent="0.25">
      <c r="A40737" s="1">
        <v>42945.288194444445</v>
      </c>
      <c r="B40737" s="2">
        <v>-33.496182030755641</v>
      </c>
    </row>
    <row r="40738" spans="1:2" x14ac:dyDescent="0.25">
      <c r="A40738" s="1">
        <v>42945.288888888892</v>
      </c>
      <c r="B40738" s="2">
        <v>-56.803172470855252</v>
      </c>
    </row>
    <row r="40739" spans="1:2" x14ac:dyDescent="0.25">
      <c r="A40739" s="1">
        <v>42945.289583333331</v>
      </c>
      <c r="B40739" s="2">
        <v>-64.94193461368171</v>
      </c>
    </row>
    <row r="40740" spans="1:2" x14ac:dyDescent="0.25">
      <c r="A40740" s="1">
        <v>42945.290277777778</v>
      </c>
      <c r="B40740" s="2">
        <v>-4.316768860636512</v>
      </c>
    </row>
    <row r="40741" spans="1:2" x14ac:dyDescent="0.25">
      <c r="A40741" s="1">
        <v>42945.290972222225</v>
      </c>
      <c r="B40741" s="2">
        <v>23.544163365160543</v>
      </c>
    </row>
    <row r="40742" spans="1:2" x14ac:dyDescent="0.25">
      <c r="A40742" s="1">
        <v>42945.291666666664</v>
      </c>
      <c r="B40742" s="2">
        <v>57.142769880998337</v>
      </c>
    </row>
    <row r="40743" spans="1:2" x14ac:dyDescent="0.25">
      <c r="A40743" s="1">
        <v>42945.292361111111</v>
      </c>
      <c r="B40743" s="2">
        <v>71.55953955813311</v>
      </c>
    </row>
    <row r="40744" spans="1:2" x14ac:dyDescent="0.25">
      <c r="A40744" s="1">
        <v>42945.293055555558</v>
      </c>
      <c r="B40744" s="2">
        <v>68.095930310484249</v>
      </c>
    </row>
    <row r="40745" spans="1:2" x14ac:dyDescent="0.25">
      <c r="A40745" s="1">
        <v>42945.293749999997</v>
      </c>
      <c r="B40745" s="2">
        <v>87.395078107258698</v>
      </c>
    </row>
    <row r="40746" spans="1:2" x14ac:dyDescent="0.25">
      <c r="A40746" s="1">
        <v>42945.294444444444</v>
      </c>
      <c r="B40746" s="2">
        <v>83.010946542808469</v>
      </c>
    </row>
    <row r="40747" spans="1:2" x14ac:dyDescent="0.25">
      <c r="A40747" s="1">
        <v>42945.295138888891</v>
      </c>
      <c r="B40747" s="2">
        <v>45.402420468242298</v>
      </c>
    </row>
    <row r="40748" spans="1:2" x14ac:dyDescent="0.25">
      <c r="A40748" s="1">
        <v>42945.29583333333</v>
      </c>
      <c r="B40748" s="2">
        <v>26.821377377650546</v>
      </c>
    </row>
    <row r="40749" spans="1:2" x14ac:dyDescent="0.25">
      <c r="A40749" s="1">
        <v>42945.296527777777</v>
      </c>
      <c r="B40749" s="2">
        <v>39.146968975727212</v>
      </c>
    </row>
    <row r="40750" spans="1:2" x14ac:dyDescent="0.25">
      <c r="A40750" s="1">
        <v>42945.297222222223</v>
      </c>
      <c r="B40750" s="2">
        <v>41.604668821892119</v>
      </c>
    </row>
    <row r="40751" spans="1:2" x14ac:dyDescent="0.25">
      <c r="A40751" s="1">
        <v>42945.29791666667</v>
      </c>
      <c r="B40751" s="2">
        <v>58.005125935247634</v>
      </c>
    </row>
    <row r="40752" spans="1:2" x14ac:dyDescent="0.25">
      <c r="A40752" s="1">
        <v>42945.298611111109</v>
      </c>
      <c r="B40752" s="2">
        <v>54.214908124589904</v>
      </c>
    </row>
    <row r="40753" spans="1:2" x14ac:dyDescent="0.25">
      <c r="A40753" s="1">
        <v>42945.299305555556</v>
      </c>
      <c r="B40753" s="2">
        <v>9.755551006681829</v>
      </c>
    </row>
    <row r="40754" spans="1:2" x14ac:dyDescent="0.25">
      <c r="A40754" s="1">
        <v>42945.3</v>
      </c>
      <c r="B40754" s="2">
        <v>-24.046194704126297</v>
      </c>
    </row>
    <row r="40755" spans="1:2" x14ac:dyDescent="0.25">
      <c r="A40755" s="1">
        <v>42945.300694444442</v>
      </c>
      <c r="B40755" s="2">
        <v>-21.564713743141812</v>
      </c>
    </row>
    <row r="40756" spans="1:2" x14ac:dyDescent="0.25">
      <c r="A40756" s="1">
        <v>42945.301388888889</v>
      </c>
      <c r="B40756" s="2">
        <v>-37.741493953201761</v>
      </c>
    </row>
    <row r="40757" spans="1:2" x14ac:dyDescent="0.25">
      <c r="A40757" s="1">
        <v>42945.302083333336</v>
      </c>
      <c r="B40757" s="2">
        <v>-54.228120750944555</v>
      </c>
    </row>
    <row r="40758" spans="1:2" x14ac:dyDescent="0.25">
      <c r="A40758" s="1">
        <v>42945.302777777775</v>
      </c>
      <c r="B40758" s="2">
        <v>-50.958276540845205</v>
      </c>
    </row>
    <row r="40759" spans="1:2" x14ac:dyDescent="0.25">
      <c r="A40759" s="1">
        <v>42945.303472222222</v>
      </c>
      <c r="B40759" s="2">
        <v>-64.972867339575899</v>
      </c>
    </row>
    <row r="40760" spans="1:2" x14ac:dyDescent="0.25">
      <c r="A40760" s="1">
        <v>42945.304166666669</v>
      </c>
      <c r="B40760" s="2">
        <v>-71.717269028035417</v>
      </c>
    </row>
    <row r="40761" spans="1:2" x14ac:dyDescent="0.25">
      <c r="A40761" s="1">
        <v>42945.304861111108</v>
      </c>
      <c r="B40761" s="2">
        <v>-65.446951274296353</v>
      </c>
    </row>
    <row r="40762" spans="1:2" x14ac:dyDescent="0.25">
      <c r="A40762" s="1">
        <v>42945.305555555555</v>
      </c>
      <c r="B40762" s="2">
        <v>-59.720736071023083</v>
      </c>
    </row>
    <row r="40763" spans="1:2" x14ac:dyDescent="0.25">
      <c r="A40763" s="1">
        <v>42945.306250000001</v>
      </c>
      <c r="B40763" s="2">
        <v>-63.118589610862543</v>
      </c>
    </row>
    <row r="40764" spans="1:2" x14ac:dyDescent="0.25">
      <c r="A40764" s="1">
        <v>42945.306944444441</v>
      </c>
      <c r="B40764" s="2">
        <v>-60.519999504317333</v>
      </c>
    </row>
    <row r="40765" spans="1:2" x14ac:dyDescent="0.25">
      <c r="A40765" s="1">
        <v>42945.307638888888</v>
      </c>
      <c r="B40765" s="2">
        <v>-49.498858636963028</v>
      </c>
    </row>
    <row r="40766" spans="1:2" x14ac:dyDescent="0.25">
      <c r="A40766" s="1">
        <v>42945.308333333334</v>
      </c>
      <c r="B40766" s="2">
        <v>-40.29493536944986</v>
      </c>
    </row>
    <row r="40767" spans="1:2" x14ac:dyDescent="0.25">
      <c r="A40767" s="1">
        <v>42945.309027777781</v>
      </c>
      <c r="B40767" s="2">
        <v>-48.039900391250072</v>
      </c>
    </row>
    <row r="40768" spans="1:2" x14ac:dyDescent="0.25">
      <c r="A40768" s="1">
        <v>42945.30972222222</v>
      </c>
      <c r="B40768" s="2">
        <v>-48.742125558361295</v>
      </c>
    </row>
    <row r="40769" spans="1:2" x14ac:dyDescent="0.25">
      <c r="A40769" s="1">
        <v>42945.310416666667</v>
      </c>
      <c r="B40769" s="2">
        <v>11.119378044830713</v>
      </c>
    </row>
    <row r="40770" spans="1:2" x14ac:dyDescent="0.25">
      <c r="A40770" s="1">
        <v>42945.311111111114</v>
      </c>
      <c r="B40770" s="2">
        <v>20.202488229537266</v>
      </c>
    </row>
    <row r="40771" spans="1:2" x14ac:dyDescent="0.25">
      <c r="A40771" s="1">
        <v>42945.311805555553</v>
      </c>
      <c r="B40771" s="2">
        <v>20.655607194955035</v>
      </c>
    </row>
    <row r="40772" spans="1:2" x14ac:dyDescent="0.25">
      <c r="A40772" s="1">
        <v>42945.3125</v>
      </c>
      <c r="B40772" s="2">
        <v>45.278900441669002</v>
      </c>
    </row>
    <row r="40773" spans="1:2" x14ac:dyDescent="0.25">
      <c r="A40773" s="1">
        <v>42945.313194444447</v>
      </c>
      <c r="B40773" s="2">
        <v>54.803405526387117</v>
      </c>
    </row>
    <row r="40774" spans="1:2" x14ac:dyDescent="0.25">
      <c r="A40774" s="1">
        <v>42945.313888888886</v>
      </c>
      <c r="B40774" s="2">
        <v>-2.7879229110015635</v>
      </c>
    </row>
    <row r="40775" spans="1:2" x14ac:dyDescent="0.25">
      <c r="A40775" s="1">
        <v>42945.314583333333</v>
      </c>
      <c r="B40775" s="2">
        <v>-30.067789438879117</v>
      </c>
    </row>
    <row r="40776" spans="1:2" x14ac:dyDescent="0.25">
      <c r="A40776" s="1">
        <v>42945.31527777778</v>
      </c>
      <c r="B40776" s="2">
        <v>-15.947322117968968</v>
      </c>
    </row>
    <row r="40777" spans="1:2" x14ac:dyDescent="0.25">
      <c r="A40777" s="1">
        <v>42945.315972222219</v>
      </c>
      <c r="B40777" s="2">
        <v>48.032118528700082</v>
      </c>
    </row>
    <row r="40778" spans="1:2" x14ac:dyDescent="0.25">
      <c r="A40778" s="1">
        <v>42945.316666666666</v>
      </c>
      <c r="B40778" s="2">
        <v>1.4098579803248867E-2</v>
      </c>
    </row>
    <row r="40779" spans="1:2" x14ac:dyDescent="0.25">
      <c r="A40779" s="1">
        <v>42945.317361111112</v>
      </c>
      <c r="B40779" s="2">
        <v>37.021563057220192</v>
      </c>
    </row>
    <row r="40780" spans="1:2" x14ac:dyDescent="0.25">
      <c r="A40780" s="1">
        <v>42945.318055555559</v>
      </c>
      <c r="B40780" s="2">
        <v>69.736507771327155</v>
      </c>
    </row>
    <row r="40781" spans="1:2" x14ac:dyDescent="0.25">
      <c r="A40781" s="1">
        <v>42945.318749999999</v>
      </c>
      <c r="B40781" s="2">
        <v>41.45880100724365</v>
      </c>
    </row>
    <row r="40782" spans="1:2" x14ac:dyDescent="0.25">
      <c r="A40782" s="1">
        <v>42945.319444444445</v>
      </c>
      <c r="B40782" s="2">
        <v>15.337341796737746</v>
      </c>
    </row>
    <row r="40783" spans="1:2" x14ac:dyDescent="0.25">
      <c r="A40783" s="1">
        <v>42945.320138888892</v>
      </c>
      <c r="B40783" s="2">
        <v>38.313203533009315</v>
      </c>
    </row>
    <row r="40784" spans="1:2" x14ac:dyDescent="0.25">
      <c r="A40784" s="1">
        <v>42945.320833333331</v>
      </c>
      <c r="B40784" s="2">
        <v>14.767806038497172</v>
      </c>
    </row>
    <row r="40785" spans="1:2" x14ac:dyDescent="0.25">
      <c r="A40785" s="1">
        <v>42945.321527777778</v>
      </c>
      <c r="B40785" s="2">
        <v>-49.289634890124823</v>
      </c>
    </row>
    <row r="40786" spans="1:2" x14ac:dyDescent="0.25">
      <c r="A40786" s="1">
        <v>42945.322222222225</v>
      </c>
      <c r="B40786" s="2">
        <v>-60.050757850990827</v>
      </c>
    </row>
    <row r="40787" spans="1:2" x14ac:dyDescent="0.25">
      <c r="A40787" s="1">
        <v>42945.322916666664</v>
      </c>
      <c r="B40787" s="2">
        <v>-67.160307516090683</v>
      </c>
    </row>
    <row r="40788" spans="1:2" x14ac:dyDescent="0.25">
      <c r="A40788" s="1">
        <v>42945.323611111111</v>
      </c>
      <c r="B40788" s="2">
        <v>-54.769221392177862</v>
      </c>
    </row>
    <row r="40789" spans="1:2" x14ac:dyDescent="0.25">
      <c r="A40789" s="1">
        <v>42945.324305555558</v>
      </c>
      <c r="B40789" s="2">
        <v>-41.817176984368899</v>
      </c>
    </row>
    <row r="40790" spans="1:2" x14ac:dyDescent="0.25">
      <c r="A40790" s="1">
        <v>42945.324999999997</v>
      </c>
      <c r="B40790" s="2">
        <v>-56.41460157978193</v>
      </c>
    </row>
    <row r="40791" spans="1:2" x14ac:dyDescent="0.25">
      <c r="A40791" s="1">
        <v>42945.325694444444</v>
      </c>
      <c r="B40791" s="2">
        <v>-55.823302726993766</v>
      </c>
    </row>
    <row r="40792" spans="1:2" x14ac:dyDescent="0.25">
      <c r="A40792" s="1">
        <v>42945.326388888891</v>
      </c>
      <c r="B40792" s="2">
        <v>-51.403606203944463</v>
      </c>
    </row>
    <row r="40793" spans="1:2" x14ac:dyDescent="0.25">
      <c r="A40793" s="1">
        <v>42945.32708333333</v>
      </c>
      <c r="B40793" s="2">
        <v>-26.627967493545537</v>
      </c>
    </row>
    <row r="40794" spans="1:2" x14ac:dyDescent="0.25">
      <c r="A40794" s="1">
        <v>42945.327777777777</v>
      </c>
      <c r="B40794" s="2">
        <v>26.865698897295321</v>
      </c>
    </row>
    <row r="40795" spans="1:2" x14ac:dyDescent="0.25">
      <c r="A40795" s="1">
        <v>42945.328472222223</v>
      </c>
      <c r="B40795" s="2">
        <v>26.695998616984191</v>
      </c>
    </row>
    <row r="40796" spans="1:2" x14ac:dyDescent="0.25">
      <c r="A40796" s="1">
        <v>42945.32916666667</v>
      </c>
      <c r="B40796" s="2">
        <v>21.58838776977791</v>
      </c>
    </row>
    <row r="40797" spans="1:2" x14ac:dyDescent="0.25">
      <c r="A40797" s="1">
        <v>42945.329861111109</v>
      </c>
      <c r="B40797" s="2">
        <v>11.673498876956485</v>
      </c>
    </row>
    <row r="40798" spans="1:2" x14ac:dyDescent="0.25">
      <c r="A40798" s="1">
        <v>42945.330555555556</v>
      </c>
      <c r="B40798" s="2">
        <v>10.17699044267453</v>
      </c>
    </row>
    <row r="40799" spans="1:2" x14ac:dyDescent="0.25">
      <c r="A40799" s="1">
        <v>42945.331250000003</v>
      </c>
      <c r="B40799" s="2">
        <v>-0.94027327906320957</v>
      </c>
    </row>
    <row r="40800" spans="1:2" x14ac:dyDescent="0.25">
      <c r="A40800" s="1">
        <v>42945.331944444442</v>
      </c>
      <c r="B40800" s="2">
        <v>-15.703224658970916</v>
      </c>
    </row>
    <row r="40801" spans="1:2" x14ac:dyDescent="0.25">
      <c r="A40801" s="1">
        <v>42945.332638888889</v>
      </c>
      <c r="B40801" s="2">
        <v>18.661983720481899</v>
      </c>
    </row>
    <row r="40802" spans="1:2" x14ac:dyDescent="0.25">
      <c r="A40802" s="1">
        <v>42945.333333333336</v>
      </c>
      <c r="B40802" s="2">
        <v>35.098216740001227</v>
      </c>
    </row>
    <row r="40803" spans="1:2" x14ac:dyDescent="0.25">
      <c r="A40803" s="1">
        <v>42945.334027777775</v>
      </c>
      <c r="B40803" s="2">
        <v>52.753296995061099</v>
      </c>
    </row>
    <row r="40804" spans="1:2" x14ac:dyDescent="0.25">
      <c r="A40804" s="1">
        <v>42945.334722222222</v>
      </c>
      <c r="B40804" s="2">
        <v>76.226330649435596</v>
      </c>
    </row>
    <row r="40805" spans="1:2" x14ac:dyDescent="0.25">
      <c r="A40805" s="1">
        <v>42945.335416666669</v>
      </c>
      <c r="B40805" s="2">
        <v>57.732976665697059</v>
      </c>
    </row>
    <row r="40806" spans="1:2" x14ac:dyDescent="0.25">
      <c r="A40806" s="1">
        <v>42945.336111111108</v>
      </c>
      <c r="B40806" s="2">
        <v>20.14393933866037</v>
      </c>
    </row>
    <row r="40807" spans="1:2" x14ac:dyDescent="0.25">
      <c r="A40807" s="1">
        <v>42945.336805555555</v>
      </c>
      <c r="B40807" s="2">
        <v>-10.501049883029191</v>
      </c>
    </row>
    <row r="40808" spans="1:2" x14ac:dyDescent="0.25">
      <c r="A40808" s="1">
        <v>42945.337500000001</v>
      </c>
      <c r="B40808" s="2">
        <v>-20.719994913840978</v>
      </c>
    </row>
    <row r="40809" spans="1:2" x14ac:dyDescent="0.25">
      <c r="A40809" s="1">
        <v>42945.338194444441</v>
      </c>
      <c r="B40809" s="2">
        <v>-36.413688015107375</v>
      </c>
    </row>
    <row r="40810" spans="1:2" x14ac:dyDescent="0.25">
      <c r="A40810" s="1">
        <v>42945.338888888888</v>
      </c>
      <c r="B40810" s="2">
        <v>-45.518537251134212</v>
      </c>
    </row>
    <row r="40811" spans="1:2" x14ac:dyDescent="0.25">
      <c r="A40811" s="1">
        <v>42945.339583333334</v>
      </c>
      <c r="B40811" s="2">
        <v>-45.395539025161028</v>
      </c>
    </row>
    <row r="40812" spans="1:2" x14ac:dyDescent="0.25">
      <c r="A40812" s="1">
        <v>42945.340277777781</v>
      </c>
      <c r="B40812" s="2">
        <v>-60.885689012861498</v>
      </c>
    </row>
    <row r="40813" spans="1:2" x14ac:dyDescent="0.25">
      <c r="A40813" s="1">
        <v>42945.34097222222</v>
      </c>
      <c r="B40813" s="2">
        <v>-39.081980732826437</v>
      </c>
    </row>
    <row r="40814" spans="1:2" x14ac:dyDescent="0.25">
      <c r="A40814" s="1">
        <v>42945.341666666667</v>
      </c>
      <c r="B40814" s="2">
        <v>-44.497325633815493</v>
      </c>
    </row>
    <row r="40815" spans="1:2" x14ac:dyDescent="0.25">
      <c r="A40815" s="1">
        <v>42945.342361111114</v>
      </c>
      <c r="B40815" s="2">
        <v>-65.066109134020124</v>
      </c>
    </row>
    <row r="40816" spans="1:2" x14ac:dyDescent="0.25">
      <c r="A40816" s="1">
        <v>42945.343055555553</v>
      </c>
      <c r="B40816" s="2">
        <v>-79.743932037567717</v>
      </c>
    </row>
    <row r="40817" spans="1:2" x14ac:dyDescent="0.25">
      <c r="A40817" s="1">
        <v>42945.34375</v>
      </c>
      <c r="B40817" s="2">
        <v>-98.398653135700926</v>
      </c>
    </row>
    <row r="40818" spans="1:2" x14ac:dyDescent="0.25">
      <c r="A40818" s="1">
        <v>42945.344444444447</v>
      </c>
      <c r="B40818" s="2">
        <v>-113.40709609858071</v>
      </c>
    </row>
    <row r="40819" spans="1:2" x14ac:dyDescent="0.25">
      <c r="A40819" s="1">
        <v>42945.345138888886</v>
      </c>
      <c r="B40819" s="2">
        <v>-123.60217578704469</v>
      </c>
    </row>
    <row r="40820" spans="1:2" x14ac:dyDescent="0.25">
      <c r="A40820" s="1">
        <v>42945.345833333333</v>
      </c>
      <c r="B40820" s="2">
        <v>-86.255052561083957</v>
      </c>
    </row>
    <row r="40821" spans="1:2" x14ac:dyDescent="0.25">
      <c r="A40821" s="1">
        <v>42945.34652777778</v>
      </c>
      <c r="B40821" s="2">
        <v>-62.209968716581351</v>
      </c>
    </row>
    <row r="40822" spans="1:2" x14ac:dyDescent="0.25">
      <c r="A40822" s="1">
        <v>42945.347222222219</v>
      </c>
      <c r="B40822" s="2">
        <v>-34.830112395838178</v>
      </c>
    </row>
    <row r="40823" spans="1:2" x14ac:dyDescent="0.25">
      <c r="A40823" s="1">
        <v>42945.347916666666</v>
      </c>
      <c r="B40823" s="2">
        <v>6.9589221254204556</v>
      </c>
    </row>
    <row r="40824" spans="1:2" x14ac:dyDescent="0.25">
      <c r="A40824" s="1">
        <v>42945.348611111112</v>
      </c>
      <c r="B40824" s="2">
        <v>19.602237831472301</v>
      </c>
    </row>
    <row r="40825" spans="1:2" x14ac:dyDescent="0.25">
      <c r="A40825" s="1">
        <v>42945.349305555559</v>
      </c>
      <c r="B40825" s="2">
        <v>-26.217010462849672</v>
      </c>
    </row>
    <row r="40826" spans="1:2" x14ac:dyDescent="0.25">
      <c r="A40826" s="1">
        <v>42945.35</v>
      </c>
      <c r="B40826" s="2">
        <v>-32.048974378084921</v>
      </c>
    </row>
    <row r="40827" spans="1:2" x14ac:dyDescent="0.25">
      <c r="A40827" s="1">
        <v>42945.350694444445</v>
      </c>
      <c r="B40827" s="2">
        <v>-28.197989461460384</v>
      </c>
    </row>
    <row r="40828" spans="1:2" x14ac:dyDescent="0.25">
      <c r="A40828" s="1">
        <v>42945.351388888892</v>
      </c>
      <c r="B40828" s="2">
        <v>11.432233087469164</v>
      </c>
    </row>
    <row r="40829" spans="1:2" x14ac:dyDescent="0.25">
      <c r="A40829" s="1">
        <v>42945.352083333331</v>
      </c>
      <c r="B40829" s="2">
        <v>-3.8450457882883105</v>
      </c>
    </row>
    <row r="40830" spans="1:2" x14ac:dyDescent="0.25">
      <c r="A40830" s="1">
        <v>42945.352777777778</v>
      </c>
      <c r="B40830" s="2">
        <v>-42.743834124290153</v>
      </c>
    </row>
    <row r="40831" spans="1:2" x14ac:dyDescent="0.25">
      <c r="A40831" s="1">
        <v>42945.353472222225</v>
      </c>
      <c r="B40831" s="2">
        <v>-32.960941481179908</v>
      </c>
    </row>
    <row r="40832" spans="1:2" x14ac:dyDescent="0.25">
      <c r="A40832" s="1">
        <v>42945.354166666664</v>
      </c>
      <c r="B40832" s="2">
        <v>-16.766048418263868</v>
      </c>
    </row>
    <row r="40833" spans="1:2" x14ac:dyDescent="0.25">
      <c r="A40833" s="1">
        <v>42945.354861111111</v>
      </c>
      <c r="B40833" s="2">
        <v>-1.2609512989981644</v>
      </c>
    </row>
    <row r="40834" spans="1:2" x14ac:dyDescent="0.25">
      <c r="A40834" s="1">
        <v>42945.355555555558</v>
      </c>
      <c r="B40834" s="2">
        <v>17.868561944906833</v>
      </c>
    </row>
    <row r="40835" spans="1:2" x14ac:dyDescent="0.25">
      <c r="A40835" s="1">
        <v>42945.356249999997</v>
      </c>
      <c r="B40835" s="2">
        <v>23.275895487822709</v>
      </c>
    </row>
    <row r="40836" spans="1:2" x14ac:dyDescent="0.25">
      <c r="A40836" s="1">
        <v>42945.356944444444</v>
      </c>
      <c r="B40836" s="2">
        <v>2.0365743811804955</v>
      </c>
    </row>
    <row r="40837" spans="1:2" x14ac:dyDescent="0.25">
      <c r="A40837" s="1">
        <v>42945.357638888891</v>
      </c>
      <c r="B40837" s="2">
        <v>-13.581144745523732</v>
      </c>
    </row>
    <row r="40838" spans="1:2" x14ac:dyDescent="0.25">
      <c r="A40838" s="1">
        <v>42945.35833333333</v>
      </c>
      <c r="B40838" s="2">
        <v>24.63127851007933</v>
      </c>
    </row>
    <row r="40839" spans="1:2" x14ac:dyDescent="0.25">
      <c r="A40839" s="1">
        <v>42945.359027777777</v>
      </c>
      <c r="B40839" s="2">
        <v>40.792903386058363</v>
      </c>
    </row>
    <row r="40840" spans="1:2" x14ac:dyDescent="0.25">
      <c r="A40840" s="1">
        <v>42945.359722222223</v>
      </c>
      <c r="B40840" s="2">
        <v>69.416390612339214</v>
      </c>
    </row>
    <row r="40841" spans="1:2" x14ac:dyDescent="0.25">
      <c r="A40841" s="1">
        <v>42945.36041666667</v>
      </c>
      <c r="B40841" s="2">
        <v>71.137112170818725</v>
      </c>
    </row>
    <row r="40842" spans="1:2" x14ac:dyDescent="0.25">
      <c r="A40842" s="1">
        <v>42945.361111111109</v>
      </c>
      <c r="B40842" s="2">
        <v>73.97035055199909</v>
      </c>
    </row>
    <row r="40843" spans="1:2" x14ac:dyDescent="0.25">
      <c r="A40843" s="1">
        <v>42945.361805555556</v>
      </c>
      <c r="B40843" s="2">
        <v>72.570873504416284</v>
      </c>
    </row>
    <row r="40844" spans="1:2" x14ac:dyDescent="0.25">
      <c r="A40844" s="1">
        <v>42945.362500000003</v>
      </c>
      <c r="B40844" s="2">
        <v>67.863764025614358</v>
      </c>
    </row>
    <row r="40845" spans="1:2" x14ac:dyDescent="0.25">
      <c r="A40845" s="1">
        <v>42945.363194444442</v>
      </c>
      <c r="B40845" s="2">
        <v>95.522860419573647</v>
      </c>
    </row>
    <row r="40846" spans="1:2" x14ac:dyDescent="0.25">
      <c r="A40846" s="1">
        <v>42945.363888888889</v>
      </c>
      <c r="B40846" s="2">
        <v>102.45492143367106</v>
      </c>
    </row>
    <row r="40847" spans="1:2" x14ac:dyDescent="0.25">
      <c r="A40847" s="1">
        <v>42945.364583333336</v>
      </c>
      <c r="B40847" s="2">
        <v>117.06694340841301</v>
      </c>
    </row>
    <row r="40848" spans="1:2" x14ac:dyDescent="0.25">
      <c r="A40848" s="1">
        <v>42945.365277777775</v>
      </c>
      <c r="B40848" s="2">
        <v>135.15389529247381</v>
      </c>
    </row>
    <row r="40849" spans="1:2" x14ac:dyDescent="0.25">
      <c r="A40849" s="1">
        <v>42945.365972222222</v>
      </c>
      <c r="B40849" s="2">
        <v>97.942001930666933</v>
      </c>
    </row>
    <row r="40850" spans="1:2" x14ac:dyDescent="0.25">
      <c r="A40850" s="1">
        <v>42945.366666666669</v>
      </c>
      <c r="B40850" s="2">
        <v>123.19174084904371</v>
      </c>
    </row>
    <row r="40851" spans="1:2" x14ac:dyDescent="0.25">
      <c r="A40851" s="1">
        <v>42945.367361111108</v>
      </c>
      <c r="B40851" s="2">
        <v>116.36966327145153</v>
      </c>
    </row>
    <row r="40852" spans="1:2" x14ac:dyDescent="0.25">
      <c r="A40852" s="1">
        <v>42945.368055555555</v>
      </c>
      <c r="B40852" s="2">
        <v>92.066342277405781</v>
      </c>
    </row>
    <row r="40853" spans="1:2" x14ac:dyDescent="0.25">
      <c r="A40853" s="1">
        <v>42945.368750000001</v>
      </c>
      <c r="B40853" s="2">
        <v>82.147038015193544</v>
      </c>
    </row>
    <row r="40854" spans="1:2" x14ac:dyDescent="0.25">
      <c r="A40854" s="1">
        <v>42945.369444444441</v>
      </c>
      <c r="B40854" s="2">
        <v>105.9706381010823</v>
      </c>
    </row>
    <row r="40855" spans="1:2" x14ac:dyDescent="0.25">
      <c r="A40855" s="1">
        <v>42945.370138888888</v>
      </c>
      <c r="B40855" s="2">
        <v>109.68182754209653</v>
      </c>
    </row>
    <row r="40856" spans="1:2" x14ac:dyDescent="0.25">
      <c r="A40856" s="1">
        <v>42945.370833333334</v>
      </c>
      <c r="B40856" s="2">
        <v>112.1581925836644</v>
      </c>
    </row>
    <row r="40857" spans="1:2" x14ac:dyDescent="0.25">
      <c r="A40857" s="1">
        <v>42945.371527777781</v>
      </c>
      <c r="B40857" s="2">
        <v>134.19414685593219</v>
      </c>
    </row>
    <row r="40858" spans="1:2" x14ac:dyDescent="0.25">
      <c r="A40858" s="1">
        <v>42945.37222222222</v>
      </c>
      <c r="B40858" s="2">
        <v>154.18906250013194</v>
      </c>
    </row>
    <row r="40859" spans="1:2" x14ac:dyDescent="0.25">
      <c r="A40859" s="1">
        <v>42945.372916666667</v>
      </c>
      <c r="B40859" s="2">
        <v>169.34989745188506</v>
      </c>
    </row>
    <row r="40860" spans="1:2" x14ac:dyDescent="0.25">
      <c r="A40860" s="1">
        <v>42945.373611111114</v>
      </c>
      <c r="B40860" s="2">
        <v>185.41765268349943</v>
      </c>
    </row>
    <row r="40861" spans="1:2" x14ac:dyDescent="0.25">
      <c r="A40861" s="1">
        <v>42945.374305555553</v>
      </c>
      <c r="B40861" s="2">
        <v>185.63974276045727</v>
      </c>
    </row>
    <row r="40862" spans="1:2" x14ac:dyDescent="0.25">
      <c r="A40862" s="1">
        <v>42945.375</v>
      </c>
      <c r="B40862" s="2">
        <v>169.40008431172853</v>
      </c>
    </row>
    <row r="40863" spans="1:2" x14ac:dyDescent="0.25">
      <c r="A40863" s="1">
        <v>42945.375694444447</v>
      </c>
      <c r="B40863" s="2">
        <v>165.51217469685943</v>
      </c>
    </row>
    <row r="40864" spans="1:2" x14ac:dyDescent="0.25">
      <c r="A40864" s="1">
        <v>42945.376388888886</v>
      </c>
      <c r="B40864" s="2">
        <v>148.99607606399027</v>
      </c>
    </row>
    <row r="40865" spans="1:2" x14ac:dyDescent="0.25">
      <c r="A40865" s="1">
        <v>42945.377083333333</v>
      </c>
      <c r="B40865" s="2">
        <v>139.82549304735923</v>
      </c>
    </row>
    <row r="40866" spans="1:2" x14ac:dyDescent="0.25">
      <c r="A40866" s="1">
        <v>42945.37777777778</v>
      </c>
      <c r="B40866" s="2">
        <v>127.74196171121439</v>
      </c>
    </row>
    <row r="40867" spans="1:2" x14ac:dyDescent="0.25">
      <c r="A40867" s="1">
        <v>42945.378472222219</v>
      </c>
      <c r="B40867" s="2">
        <v>133.78148924714964</v>
      </c>
    </row>
    <row r="40868" spans="1:2" x14ac:dyDescent="0.25">
      <c r="A40868" s="1">
        <v>42945.379166666666</v>
      </c>
      <c r="B40868" s="2">
        <v>131.6818393062839</v>
      </c>
    </row>
    <row r="40869" spans="1:2" x14ac:dyDescent="0.25">
      <c r="A40869" s="1">
        <v>42945.379861111112</v>
      </c>
      <c r="B40869" s="2">
        <v>128.48577216471702</v>
      </c>
    </row>
    <row r="40870" spans="1:2" x14ac:dyDescent="0.25">
      <c r="A40870" s="1">
        <v>42945.380555555559</v>
      </c>
      <c r="B40870" s="2">
        <v>118.55736093997452</v>
      </c>
    </row>
    <row r="40871" spans="1:2" x14ac:dyDescent="0.25">
      <c r="A40871" s="1">
        <v>42945.381249999999</v>
      </c>
      <c r="B40871" s="2">
        <v>81.472533899590289</v>
      </c>
    </row>
    <row r="40872" spans="1:2" x14ac:dyDescent="0.25">
      <c r="A40872" s="1">
        <v>42945.381944444445</v>
      </c>
      <c r="B40872" s="2">
        <v>89.021323391979479</v>
      </c>
    </row>
    <row r="40873" spans="1:2" x14ac:dyDescent="0.25">
      <c r="A40873" s="1">
        <v>42945.382638888892</v>
      </c>
      <c r="B40873" s="2">
        <v>101.4335251911718</v>
      </c>
    </row>
    <row r="40874" spans="1:2" x14ac:dyDescent="0.25">
      <c r="A40874" s="1">
        <v>42945.383333333331</v>
      </c>
      <c r="B40874" s="2">
        <v>99.343729555829967</v>
      </c>
    </row>
    <row r="40875" spans="1:2" x14ac:dyDescent="0.25">
      <c r="A40875" s="1">
        <v>42945.384027777778</v>
      </c>
      <c r="B40875" s="2">
        <v>108.49871386654364</v>
      </c>
    </row>
    <row r="40876" spans="1:2" x14ac:dyDescent="0.25">
      <c r="A40876" s="1">
        <v>42945.384722222225</v>
      </c>
      <c r="B40876" s="2">
        <v>143.91234935433604</v>
      </c>
    </row>
    <row r="40877" spans="1:2" x14ac:dyDescent="0.25">
      <c r="A40877" s="1">
        <v>42945.385416666664</v>
      </c>
      <c r="B40877" s="2">
        <v>200.2955560807255</v>
      </c>
    </row>
    <row r="40878" spans="1:2" x14ac:dyDescent="0.25">
      <c r="A40878" s="1">
        <v>42945.386111111111</v>
      </c>
      <c r="B40878" s="2">
        <v>190.89555046104749</v>
      </c>
    </row>
    <row r="40879" spans="1:2" x14ac:dyDescent="0.25">
      <c r="A40879" s="1">
        <v>42945.386805555558</v>
      </c>
      <c r="B40879" s="2">
        <v>238.24345625336281</v>
      </c>
    </row>
    <row r="40880" spans="1:2" x14ac:dyDescent="0.25">
      <c r="A40880" s="1">
        <v>42945.387499999997</v>
      </c>
      <c r="B40880" s="2">
        <v>238.7379858899202</v>
      </c>
    </row>
    <row r="40881" spans="1:2" x14ac:dyDescent="0.25">
      <c r="A40881" s="1">
        <v>42945.388194444444</v>
      </c>
      <c r="B40881" s="2">
        <v>223.46644148912748</v>
      </c>
    </row>
    <row r="40882" spans="1:2" x14ac:dyDescent="0.25">
      <c r="A40882" s="1">
        <v>42945.388888888891</v>
      </c>
      <c r="B40882" s="2">
        <v>204.93099069826226</v>
      </c>
    </row>
    <row r="40883" spans="1:2" x14ac:dyDescent="0.25">
      <c r="A40883" s="1">
        <v>42945.38958333333</v>
      </c>
      <c r="B40883" s="2">
        <v>285.08848440435639</v>
      </c>
    </row>
    <row r="40884" spans="1:2" x14ac:dyDescent="0.25">
      <c r="A40884" s="1">
        <v>42945.390277777777</v>
      </c>
      <c r="B40884" s="2">
        <v>235.95079432108517</v>
      </c>
    </row>
    <row r="40885" spans="1:2" x14ac:dyDescent="0.25">
      <c r="A40885" s="1">
        <v>42945.390972222223</v>
      </c>
      <c r="B40885" s="2">
        <v>203.07517833689539</v>
      </c>
    </row>
    <row r="40886" spans="1:2" x14ac:dyDescent="0.25">
      <c r="A40886" s="1">
        <v>42945.39166666667</v>
      </c>
      <c r="B40886" s="2">
        <v>271.61221764060514</v>
      </c>
    </row>
    <row r="40887" spans="1:2" x14ac:dyDescent="0.25">
      <c r="A40887" s="1">
        <v>42945.392361111109</v>
      </c>
      <c r="B40887" s="2">
        <v>277.62334745377689</v>
      </c>
    </row>
    <row r="40888" spans="1:2" x14ac:dyDescent="0.25">
      <c r="A40888" s="1">
        <v>42945.393055555556</v>
      </c>
      <c r="B40888" s="2">
        <v>233.39144626859343</v>
      </c>
    </row>
    <row r="40889" spans="1:2" x14ac:dyDescent="0.25">
      <c r="A40889" s="1">
        <v>42945.393750000003</v>
      </c>
      <c r="B40889" s="2">
        <v>238.97407277260209</v>
      </c>
    </row>
    <row r="40890" spans="1:2" x14ac:dyDescent="0.25">
      <c r="A40890" s="1">
        <v>42945.394444444442</v>
      </c>
      <c r="B40890" s="2">
        <v>230.08068045432836</v>
      </c>
    </row>
    <row r="40891" spans="1:2" x14ac:dyDescent="0.25">
      <c r="A40891" s="1">
        <v>42945.395138888889</v>
      </c>
      <c r="B40891" s="2">
        <v>193.00643730430164</v>
      </c>
    </row>
    <row r="40892" spans="1:2" x14ac:dyDescent="0.25">
      <c r="A40892" s="1">
        <v>42945.395833333336</v>
      </c>
      <c r="B40892" s="2">
        <v>136.70806238474324</v>
      </c>
    </row>
    <row r="40893" spans="1:2" x14ac:dyDescent="0.25">
      <c r="A40893" s="1">
        <v>42945.396527777775</v>
      </c>
      <c r="B40893" s="2">
        <v>87.888535032962679</v>
      </c>
    </row>
    <row r="40894" spans="1:2" x14ac:dyDescent="0.25">
      <c r="A40894" s="1">
        <v>42945.397222222222</v>
      </c>
      <c r="B40894" s="2">
        <v>69.445638915997307</v>
      </c>
    </row>
    <row r="40895" spans="1:2" x14ac:dyDescent="0.25">
      <c r="A40895" s="1">
        <v>42945.397916666669</v>
      </c>
      <c r="B40895" s="2">
        <v>70.703009892078498</v>
      </c>
    </row>
    <row r="40896" spans="1:2" x14ac:dyDescent="0.25">
      <c r="A40896" s="1">
        <v>42945.398611111108</v>
      </c>
      <c r="B40896" s="2">
        <v>18.239893753853782</v>
      </c>
    </row>
    <row r="40897" spans="1:2" x14ac:dyDescent="0.25">
      <c r="A40897" s="1">
        <v>42945.399305555555</v>
      </c>
      <c r="B40897" s="2">
        <v>7.7642080322034115</v>
      </c>
    </row>
    <row r="40898" spans="1:2" x14ac:dyDescent="0.25">
      <c r="A40898" s="1">
        <v>42945.4</v>
      </c>
      <c r="B40898" s="2">
        <v>-11.853800667903851</v>
      </c>
    </row>
    <row r="40899" spans="1:2" x14ac:dyDescent="0.25">
      <c r="A40899" s="1">
        <v>42945.400694444441</v>
      </c>
      <c r="B40899" s="2">
        <v>-21.75902311858566</v>
      </c>
    </row>
    <row r="40900" spans="1:2" x14ac:dyDescent="0.25">
      <c r="A40900" s="1">
        <v>42945.401388888888</v>
      </c>
      <c r="B40900" s="2">
        <v>-13.915657362859928</v>
      </c>
    </row>
    <row r="40901" spans="1:2" x14ac:dyDescent="0.25">
      <c r="A40901" s="1">
        <v>42945.402083333334</v>
      </c>
      <c r="B40901" s="2">
        <v>-12.286182105669287</v>
      </c>
    </row>
    <row r="40902" spans="1:2" x14ac:dyDescent="0.25">
      <c r="A40902" s="1">
        <v>42945.402777777781</v>
      </c>
      <c r="B40902" s="2">
        <v>-9.5245608122107424</v>
      </c>
    </row>
    <row r="40903" spans="1:2" x14ac:dyDescent="0.25">
      <c r="A40903" s="1">
        <v>42945.40347222222</v>
      </c>
      <c r="B40903" s="2">
        <v>-1.6960718721655819</v>
      </c>
    </row>
    <row r="40904" spans="1:2" x14ac:dyDescent="0.25">
      <c r="A40904" s="1">
        <v>42945.404166666667</v>
      </c>
      <c r="B40904" s="2">
        <v>-3.3328837608637212</v>
      </c>
    </row>
    <row r="40905" spans="1:2" x14ac:dyDescent="0.25">
      <c r="A40905" s="1">
        <v>42945.404861111114</v>
      </c>
      <c r="B40905" s="2">
        <v>19.64486771056448</v>
      </c>
    </row>
    <row r="40906" spans="1:2" x14ac:dyDescent="0.25">
      <c r="A40906" s="1">
        <v>42945.405555555553</v>
      </c>
      <c r="B40906" s="2">
        <v>76.515582231680554</v>
      </c>
    </row>
    <row r="40907" spans="1:2" x14ac:dyDescent="0.25">
      <c r="A40907" s="1">
        <v>42945.40625</v>
      </c>
      <c r="B40907" s="2">
        <v>68.447445973996466</v>
      </c>
    </row>
    <row r="40908" spans="1:2" x14ac:dyDescent="0.25">
      <c r="A40908" s="1">
        <v>42945.406944444447</v>
      </c>
      <c r="B40908" s="2">
        <v>105.38330020674039</v>
      </c>
    </row>
    <row r="40909" spans="1:2" x14ac:dyDescent="0.25">
      <c r="A40909" s="1">
        <v>42945.407638888886</v>
      </c>
      <c r="B40909" s="2">
        <v>112.29529396121312</v>
      </c>
    </row>
    <row r="40910" spans="1:2" x14ac:dyDescent="0.25">
      <c r="A40910" s="1">
        <v>42945.408333333333</v>
      </c>
      <c r="B40910" s="2">
        <v>45.898949256100849</v>
      </c>
    </row>
    <row r="40911" spans="1:2" x14ac:dyDescent="0.25">
      <c r="A40911" s="1">
        <v>42945.40902777778</v>
      </c>
      <c r="B40911" s="2">
        <v>10.044044022488135</v>
      </c>
    </row>
    <row r="40912" spans="1:2" x14ac:dyDescent="0.25">
      <c r="A40912" s="1">
        <v>42945.409722222219</v>
      </c>
      <c r="B40912" s="2">
        <v>28.821612872427796</v>
      </c>
    </row>
    <row r="40913" spans="1:2" x14ac:dyDescent="0.25">
      <c r="A40913" s="1">
        <v>42945.410416666666</v>
      </c>
      <c r="B40913" s="2">
        <v>-6.8086293193734795</v>
      </c>
    </row>
    <row r="40914" spans="1:2" x14ac:dyDescent="0.25">
      <c r="A40914" s="1">
        <v>42945.411111111112</v>
      </c>
      <c r="B40914" s="2">
        <v>-60.243319598292388</v>
      </c>
    </row>
    <row r="40915" spans="1:2" x14ac:dyDescent="0.25">
      <c r="A40915" s="1">
        <v>42945.411805555559</v>
      </c>
      <c r="B40915" s="2">
        <v>-98.835477226594236</v>
      </c>
    </row>
    <row r="40916" spans="1:2" x14ac:dyDescent="0.25">
      <c r="A40916" s="1">
        <v>42945.412499999999</v>
      </c>
      <c r="B40916" s="2">
        <v>-96.128707218622239</v>
      </c>
    </row>
    <row r="40917" spans="1:2" x14ac:dyDescent="0.25">
      <c r="A40917" s="1">
        <v>42945.413194444445</v>
      </c>
      <c r="B40917" s="2">
        <v>-99.889110429227969</v>
      </c>
    </row>
    <row r="40918" spans="1:2" x14ac:dyDescent="0.25">
      <c r="A40918" s="1">
        <v>42945.413888888892</v>
      </c>
      <c r="B40918" s="2">
        <v>-90.524454360100208</v>
      </c>
    </row>
    <row r="40919" spans="1:2" x14ac:dyDescent="0.25">
      <c r="A40919" s="1">
        <v>42945.414583333331</v>
      </c>
      <c r="B40919" s="2">
        <v>-77.931017987146816</v>
      </c>
    </row>
    <row r="40920" spans="1:2" x14ac:dyDescent="0.25">
      <c r="A40920" s="1">
        <v>42945.415277777778</v>
      </c>
      <c r="B40920" s="2">
        <v>-122.19477904517747</v>
      </c>
    </row>
    <row r="40921" spans="1:2" x14ac:dyDescent="0.25">
      <c r="A40921" s="1">
        <v>42945.415972222225</v>
      </c>
      <c r="B40921" s="2">
        <v>-149.73546621500282</v>
      </c>
    </row>
    <row r="40922" spans="1:2" x14ac:dyDescent="0.25">
      <c r="A40922" s="1">
        <v>42945.416666666664</v>
      </c>
      <c r="B40922" s="2">
        <v>-177.59027695462186</v>
      </c>
    </row>
    <row r="40923" spans="1:2" x14ac:dyDescent="0.25">
      <c r="A40923" s="1">
        <v>42945.417361111111</v>
      </c>
      <c r="B40923" s="2">
        <v>-195.24468778211545</v>
      </c>
    </row>
    <row r="40924" spans="1:2" x14ac:dyDescent="0.25">
      <c r="A40924" s="1">
        <v>42945.418055555558</v>
      </c>
      <c r="B40924" s="2">
        <v>-221.5832482359605</v>
      </c>
    </row>
    <row r="40925" spans="1:2" x14ac:dyDescent="0.25">
      <c r="A40925" s="1">
        <v>42945.418749999997</v>
      </c>
      <c r="B40925" s="2">
        <v>-187.25754393298024</v>
      </c>
    </row>
    <row r="40926" spans="1:2" x14ac:dyDescent="0.25">
      <c r="A40926" s="1">
        <v>42945.419444444444</v>
      </c>
      <c r="B40926" s="2">
        <v>-142.78514574300499</v>
      </c>
    </row>
    <row r="40927" spans="1:2" x14ac:dyDescent="0.25">
      <c r="A40927" s="1">
        <v>42945.420138888891</v>
      </c>
      <c r="B40927" s="2">
        <v>-101.82406061960597</v>
      </c>
    </row>
    <row r="40928" spans="1:2" x14ac:dyDescent="0.25">
      <c r="A40928" s="1">
        <v>42945.42083333333</v>
      </c>
      <c r="B40928" s="2">
        <v>-49.718296042313646</v>
      </c>
    </row>
    <row r="40929" spans="1:2" x14ac:dyDescent="0.25">
      <c r="A40929" s="1">
        <v>42945.421527777777</v>
      </c>
      <c r="B40929" s="2">
        <v>-31.970834837083626</v>
      </c>
    </row>
    <row r="40930" spans="1:2" x14ac:dyDescent="0.25">
      <c r="A40930" s="1">
        <v>42945.422222222223</v>
      </c>
      <c r="B40930" s="2">
        <v>-27.435187139295159</v>
      </c>
    </row>
    <row r="40931" spans="1:2" x14ac:dyDescent="0.25">
      <c r="A40931" s="1">
        <v>42945.42291666667</v>
      </c>
      <c r="B40931" s="2">
        <v>-12.938894068380856</v>
      </c>
    </row>
    <row r="40932" spans="1:2" x14ac:dyDescent="0.25">
      <c r="A40932" s="1">
        <v>42945.423611111109</v>
      </c>
      <c r="B40932" s="2">
        <v>-14.103005367261357</v>
      </c>
    </row>
    <row r="40933" spans="1:2" x14ac:dyDescent="0.25">
      <c r="A40933" s="1">
        <v>42945.424305555556</v>
      </c>
      <c r="B40933" s="2">
        <v>-4.7576704241121961</v>
      </c>
    </row>
    <row r="40934" spans="1:2" x14ac:dyDescent="0.25">
      <c r="A40934" s="1">
        <v>42945.425000000003</v>
      </c>
      <c r="B40934" s="2">
        <v>-0.52421728141101387</v>
      </c>
    </row>
    <row r="40935" spans="1:2" x14ac:dyDescent="0.25">
      <c r="A40935" s="1">
        <v>42945.425694444442</v>
      </c>
      <c r="B40935" s="2">
        <v>-7.5541343659734901</v>
      </c>
    </row>
    <row r="40936" spans="1:2" x14ac:dyDescent="0.25">
      <c r="A40936" s="1">
        <v>42945.426388888889</v>
      </c>
      <c r="B40936" s="2">
        <v>47.218992648547285</v>
      </c>
    </row>
    <row r="40937" spans="1:2" x14ac:dyDescent="0.25">
      <c r="A40937" s="1">
        <v>42945.427083333336</v>
      </c>
      <c r="B40937" s="2">
        <v>76.661124384449792</v>
      </c>
    </row>
    <row r="40938" spans="1:2" x14ac:dyDescent="0.25">
      <c r="A40938" s="1">
        <v>42945.427777777775</v>
      </c>
      <c r="B40938" s="2">
        <v>34.674199757649333</v>
      </c>
    </row>
    <row r="40939" spans="1:2" x14ac:dyDescent="0.25">
      <c r="A40939" s="1">
        <v>42945.428472222222</v>
      </c>
      <c r="B40939" s="2">
        <v>-15.619985333156849</v>
      </c>
    </row>
    <row r="40940" spans="1:2" x14ac:dyDescent="0.25">
      <c r="A40940" s="1">
        <v>42945.429166666669</v>
      </c>
      <c r="B40940" s="2">
        <v>-10.730311909873853</v>
      </c>
    </row>
    <row r="40941" spans="1:2" x14ac:dyDescent="0.25">
      <c r="A40941" s="1">
        <v>42945.429861111108</v>
      </c>
      <c r="B40941" s="2">
        <v>-1.6541090491547947</v>
      </c>
    </row>
    <row r="40942" spans="1:2" x14ac:dyDescent="0.25">
      <c r="A40942" s="1">
        <v>42945.430555555555</v>
      </c>
      <c r="B40942" s="2">
        <v>-10.55662345252737</v>
      </c>
    </row>
    <row r="40943" spans="1:2" x14ac:dyDescent="0.25">
      <c r="A40943" s="1">
        <v>42945.431250000001</v>
      </c>
      <c r="B40943" s="2">
        <v>-17.691853724605366</v>
      </c>
    </row>
    <row r="40944" spans="1:2" x14ac:dyDescent="0.25">
      <c r="A40944" s="1">
        <v>42945.431944444441</v>
      </c>
      <c r="B40944" s="2">
        <v>5.2429846230166728</v>
      </c>
    </row>
    <row r="40945" spans="1:2" x14ac:dyDescent="0.25">
      <c r="A40945" s="1">
        <v>42945.432638888888</v>
      </c>
      <c r="B40945" s="2">
        <v>-0.31297732144691204</v>
      </c>
    </row>
    <row r="40946" spans="1:2" x14ac:dyDescent="0.25">
      <c r="A40946" s="1">
        <v>42945.433333333334</v>
      </c>
      <c r="B40946" s="2">
        <v>11.316583330633391</v>
      </c>
    </row>
    <row r="40947" spans="1:2" x14ac:dyDescent="0.25">
      <c r="A40947" s="1">
        <v>42945.434027777781</v>
      </c>
      <c r="B40947" s="2">
        <v>53.428749450807423</v>
      </c>
    </row>
    <row r="40948" spans="1:2" x14ac:dyDescent="0.25">
      <c r="A40948" s="1">
        <v>42945.43472222222</v>
      </c>
      <c r="B40948" s="2">
        <v>69.70876879329056</v>
      </c>
    </row>
    <row r="40949" spans="1:2" x14ac:dyDescent="0.25">
      <c r="A40949" s="1">
        <v>42945.435416666667</v>
      </c>
      <c r="B40949" s="2">
        <v>68.600429619676049</v>
      </c>
    </row>
    <row r="40950" spans="1:2" x14ac:dyDescent="0.25">
      <c r="A40950" s="1">
        <v>42945.436111111114</v>
      </c>
      <c r="B40950" s="2">
        <v>61.147691889339086</v>
      </c>
    </row>
    <row r="40951" spans="1:2" x14ac:dyDescent="0.25">
      <c r="A40951" s="1">
        <v>42945.436805555553</v>
      </c>
      <c r="B40951" s="2">
        <v>95.083280321389125</v>
      </c>
    </row>
    <row r="40952" spans="1:2" x14ac:dyDescent="0.25">
      <c r="A40952" s="1">
        <v>42945.4375</v>
      </c>
      <c r="B40952" s="2">
        <v>119.74181260950087</v>
      </c>
    </row>
    <row r="40953" spans="1:2" x14ac:dyDescent="0.25">
      <c r="A40953" s="1">
        <v>42945.438194444447</v>
      </c>
      <c r="B40953" s="2">
        <v>101.54275094951348</v>
      </c>
    </row>
    <row r="40954" spans="1:2" x14ac:dyDescent="0.25">
      <c r="A40954" s="1">
        <v>42945.438888888886</v>
      </c>
      <c r="B40954" s="2">
        <v>133.48696637091149</v>
      </c>
    </row>
    <row r="40955" spans="1:2" x14ac:dyDescent="0.25">
      <c r="A40955" s="1">
        <v>42945.439583333333</v>
      </c>
      <c r="B40955" s="2">
        <v>124.71054723485528</v>
      </c>
    </row>
    <row r="40956" spans="1:2" x14ac:dyDescent="0.25">
      <c r="A40956" s="1">
        <v>42945.44027777778</v>
      </c>
      <c r="B40956" s="2">
        <v>113.08918391242236</v>
      </c>
    </row>
    <row r="40957" spans="1:2" x14ac:dyDescent="0.25">
      <c r="A40957" s="1">
        <v>42945.440972222219</v>
      </c>
      <c r="B40957" s="2">
        <v>93.513537736660027</v>
      </c>
    </row>
    <row r="40958" spans="1:2" x14ac:dyDescent="0.25">
      <c r="A40958" s="1">
        <v>42945.441666666666</v>
      </c>
      <c r="B40958" s="2">
        <v>86.415541883422222</v>
      </c>
    </row>
    <row r="40959" spans="1:2" x14ac:dyDescent="0.25">
      <c r="A40959" s="1">
        <v>42945.442361111112</v>
      </c>
      <c r="B40959" s="2">
        <v>137.34227314235565</v>
      </c>
    </row>
    <row r="40960" spans="1:2" x14ac:dyDescent="0.25">
      <c r="A40960" s="1">
        <v>42945.443055555559</v>
      </c>
      <c r="B40960" s="2">
        <v>128.08862488023004</v>
      </c>
    </row>
    <row r="40961" spans="1:2" x14ac:dyDescent="0.25">
      <c r="A40961" s="1">
        <v>42945.443749999999</v>
      </c>
      <c r="B40961" s="2">
        <v>83.079090683383399</v>
      </c>
    </row>
    <row r="40962" spans="1:2" x14ac:dyDescent="0.25">
      <c r="A40962" s="1">
        <v>42945.444444444445</v>
      </c>
      <c r="B40962" s="2">
        <v>90.193128334901601</v>
      </c>
    </row>
    <row r="40963" spans="1:2" x14ac:dyDescent="0.25">
      <c r="A40963" s="1">
        <v>42945.445138888892</v>
      </c>
      <c r="B40963" s="2">
        <v>97.152122322623228</v>
      </c>
    </row>
    <row r="40964" spans="1:2" x14ac:dyDescent="0.25">
      <c r="A40964" s="1">
        <v>42945.445833333331</v>
      </c>
      <c r="B40964" s="2">
        <v>101.83801539204238</v>
      </c>
    </row>
    <row r="40965" spans="1:2" x14ac:dyDescent="0.25">
      <c r="A40965" s="1">
        <v>42945.446527777778</v>
      </c>
      <c r="B40965" s="2">
        <v>119.92811468329359</v>
      </c>
    </row>
    <row r="40966" spans="1:2" x14ac:dyDescent="0.25">
      <c r="A40966" s="1">
        <v>42945.447222222225</v>
      </c>
      <c r="B40966" s="2">
        <v>142.23644480253958</v>
      </c>
    </row>
    <row r="40967" spans="1:2" x14ac:dyDescent="0.25">
      <c r="A40967" s="1">
        <v>42945.447916666664</v>
      </c>
      <c r="B40967" s="2">
        <v>108.64105591353146</v>
      </c>
    </row>
    <row r="40968" spans="1:2" x14ac:dyDescent="0.25">
      <c r="A40968" s="1">
        <v>42945.448611111111</v>
      </c>
      <c r="B40968" s="2">
        <v>106.08419039766498</v>
      </c>
    </row>
    <row r="40969" spans="1:2" x14ac:dyDescent="0.25">
      <c r="A40969" s="1">
        <v>42945.449305555558</v>
      </c>
      <c r="B40969" s="2">
        <v>99.349035253461139</v>
      </c>
    </row>
    <row r="40970" spans="1:2" x14ac:dyDescent="0.25">
      <c r="A40970" s="1">
        <v>42945.45</v>
      </c>
      <c r="B40970" s="2">
        <v>88.62837110495893</v>
      </c>
    </row>
    <row r="40971" spans="1:2" x14ac:dyDescent="0.25">
      <c r="A40971" s="1">
        <v>42945.450694444444</v>
      </c>
      <c r="B40971" s="2">
        <v>101.70426810738863</v>
      </c>
    </row>
    <row r="40972" spans="1:2" x14ac:dyDescent="0.25">
      <c r="A40972" s="1">
        <v>42945.451388888891</v>
      </c>
      <c r="B40972" s="2">
        <v>83.183786361177525</v>
      </c>
    </row>
    <row r="40973" spans="1:2" x14ac:dyDescent="0.25">
      <c r="A40973" s="1">
        <v>42945.45208333333</v>
      </c>
      <c r="B40973" s="2">
        <v>58.577452120204299</v>
      </c>
    </row>
    <row r="40974" spans="1:2" x14ac:dyDescent="0.25">
      <c r="A40974" s="1">
        <v>42945.452777777777</v>
      </c>
      <c r="B40974" s="2">
        <v>30.076651625290591</v>
      </c>
    </row>
    <row r="40975" spans="1:2" x14ac:dyDescent="0.25">
      <c r="A40975" s="1">
        <v>42945.453472222223</v>
      </c>
      <c r="B40975" s="2">
        <v>15.477644421833491</v>
      </c>
    </row>
    <row r="40976" spans="1:2" x14ac:dyDescent="0.25">
      <c r="A40976" s="1">
        <v>42945.45416666667</v>
      </c>
      <c r="B40976" s="2">
        <v>-42.014411175639061</v>
      </c>
    </row>
    <row r="40977" spans="1:2" x14ac:dyDescent="0.25">
      <c r="A40977" s="1">
        <v>42945.454861111109</v>
      </c>
      <c r="B40977" s="2">
        <v>-94.850893114464512</v>
      </c>
    </row>
    <row r="40978" spans="1:2" x14ac:dyDescent="0.25">
      <c r="A40978" s="1">
        <v>42945.455555555556</v>
      </c>
      <c r="B40978" s="2">
        <v>-90.196876659971892</v>
      </c>
    </row>
    <row r="40979" spans="1:2" x14ac:dyDescent="0.25">
      <c r="A40979" s="1">
        <v>42945.456250000003</v>
      </c>
      <c r="B40979" s="2">
        <v>-85.77279054993609</v>
      </c>
    </row>
    <row r="40980" spans="1:2" x14ac:dyDescent="0.25">
      <c r="A40980" s="1">
        <v>42945.456944444442</v>
      </c>
      <c r="B40980" s="2">
        <v>-34.472940282654598</v>
      </c>
    </row>
    <row r="40981" spans="1:2" x14ac:dyDescent="0.25">
      <c r="A40981" s="1">
        <v>42945.457638888889</v>
      </c>
      <c r="B40981" s="2">
        <v>16.088516763351315</v>
      </c>
    </row>
    <row r="40982" spans="1:2" x14ac:dyDescent="0.25">
      <c r="A40982" s="1">
        <v>42945.458333333336</v>
      </c>
      <c r="B40982" s="2">
        <v>35.240714085708412</v>
      </c>
    </row>
    <row r="40983" spans="1:2" x14ac:dyDescent="0.25">
      <c r="A40983" s="1">
        <v>42945.459027777775</v>
      </c>
      <c r="B40983" s="2">
        <v>43.828223030949204</v>
      </c>
    </row>
    <row r="40984" spans="1:2" x14ac:dyDescent="0.25">
      <c r="A40984" s="1">
        <v>42945.459722222222</v>
      </c>
      <c r="B40984" s="2">
        <v>51.587457226224551</v>
      </c>
    </row>
    <row r="40985" spans="1:2" x14ac:dyDescent="0.25">
      <c r="A40985" s="1">
        <v>42945.460416666669</v>
      </c>
      <c r="B40985" s="2">
        <v>19.571605991659453</v>
      </c>
    </row>
    <row r="40986" spans="1:2" x14ac:dyDescent="0.25">
      <c r="A40986" s="1">
        <v>42945.461111111108</v>
      </c>
      <c r="B40986" s="2">
        <v>1.3854982346247804</v>
      </c>
    </row>
    <row r="40987" spans="1:2" x14ac:dyDescent="0.25">
      <c r="A40987" s="1">
        <v>42945.461805555555</v>
      </c>
      <c r="B40987" s="2">
        <v>1.3330140597914579</v>
      </c>
    </row>
    <row r="40988" spans="1:2" x14ac:dyDescent="0.25">
      <c r="A40988" s="1">
        <v>42945.462500000001</v>
      </c>
      <c r="B40988" s="2">
        <v>-20.177239370902921</v>
      </c>
    </row>
    <row r="40989" spans="1:2" x14ac:dyDescent="0.25">
      <c r="A40989" s="1">
        <v>42945.463194444441</v>
      </c>
      <c r="B40989" s="2">
        <v>-26.14001371265913</v>
      </c>
    </row>
    <row r="40990" spans="1:2" x14ac:dyDescent="0.25">
      <c r="A40990" s="1">
        <v>42945.463888888888</v>
      </c>
      <c r="B40990" s="2">
        <v>-25.3149796477616</v>
      </c>
    </row>
    <row r="40991" spans="1:2" x14ac:dyDescent="0.25">
      <c r="A40991" s="1">
        <v>42945.464583333334</v>
      </c>
      <c r="B40991" s="2">
        <v>-38.591028055309046</v>
      </c>
    </row>
    <row r="40992" spans="1:2" x14ac:dyDescent="0.25">
      <c r="A40992" s="1">
        <v>42945.465277777781</v>
      </c>
      <c r="B40992" s="2">
        <v>-39.421734978634049</v>
      </c>
    </row>
    <row r="40993" spans="1:2" x14ac:dyDescent="0.25">
      <c r="A40993" s="1">
        <v>42945.46597222222</v>
      </c>
      <c r="B40993" s="2">
        <v>-15.046840024842338</v>
      </c>
    </row>
    <row r="40994" spans="1:2" x14ac:dyDescent="0.25">
      <c r="A40994" s="1">
        <v>42945.466666666667</v>
      </c>
      <c r="B40994" s="2">
        <v>-22.119291600145516</v>
      </c>
    </row>
    <row r="40995" spans="1:2" x14ac:dyDescent="0.25">
      <c r="A40995" s="1">
        <v>42945.467361111114</v>
      </c>
      <c r="B40995" s="2">
        <v>-65.584805824394181</v>
      </c>
    </row>
    <row r="40996" spans="1:2" x14ac:dyDescent="0.25">
      <c r="A40996" s="1">
        <v>42945.468055555553</v>
      </c>
      <c r="B40996" s="2">
        <v>-52.569823558386027</v>
      </c>
    </row>
    <row r="40997" spans="1:2" x14ac:dyDescent="0.25">
      <c r="A40997" s="1">
        <v>42945.46875</v>
      </c>
      <c r="B40997" s="2">
        <v>-60.709482888060542</v>
      </c>
    </row>
    <row r="40998" spans="1:2" x14ac:dyDescent="0.25">
      <c r="A40998" s="1">
        <v>42945.469444444447</v>
      </c>
      <c r="B40998" s="2">
        <v>-70.656601497975259</v>
      </c>
    </row>
    <row r="40999" spans="1:2" x14ac:dyDescent="0.25">
      <c r="A40999" s="1">
        <v>42945.470138888886</v>
      </c>
      <c r="B40999" s="2">
        <v>-85.19329457513814</v>
      </c>
    </row>
    <row r="41000" spans="1:2" x14ac:dyDescent="0.25">
      <c r="A41000" s="1">
        <v>42945.470833333333</v>
      </c>
      <c r="B41000" s="2">
        <v>-63.038228316238381</v>
      </c>
    </row>
    <row r="41001" spans="1:2" x14ac:dyDescent="0.25">
      <c r="A41001" s="1">
        <v>42945.47152777778</v>
      </c>
      <c r="B41001" s="2">
        <v>-54.091756272268441</v>
      </c>
    </row>
    <row r="41002" spans="1:2" x14ac:dyDescent="0.25">
      <c r="A41002" s="1">
        <v>42945.472222222219</v>
      </c>
      <c r="B41002" s="2">
        <v>-32.483888013726876</v>
      </c>
    </row>
    <row r="41003" spans="1:2" x14ac:dyDescent="0.25">
      <c r="A41003" s="1">
        <v>42945.472916666666</v>
      </c>
      <c r="B41003" s="2">
        <v>-1.1928433307155502</v>
      </c>
    </row>
    <row r="41004" spans="1:2" x14ac:dyDescent="0.25">
      <c r="A41004" s="1">
        <v>42945.473611111112</v>
      </c>
      <c r="B41004" s="2">
        <v>26.818775416749606</v>
      </c>
    </row>
    <row r="41005" spans="1:2" x14ac:dyDescent="0.25">
      <c r="A41005" s="1">
        <v>42945.474305555559</v>
      </c>
      <c r="B41005" s="2">
        <v>20.337632266308841</v>
      </c>
    </row>
    <row r="41006" spans="1:2" x14ac:dyDescent="0.25">
      <c r="A41006" s="1">
        <v>42945.474999999999</v>
      </c>
      <c r="B41006" s="2">
        <v>-6.3530295397077374</v>
      </c>
    </row>
    <row r="41007" spans="1:2" x14ac:dyDescent="0.25">
      <c r="A41007" s="1">
        <v>42945.475694444445</v>
      </c>
      <c r="B41007" s="2">
        <v>-31.031967286069023</v>
      </c>
    </row>
    <row r="41008" spans="1:2" x14ac:dyDescent="0.25">
      <c r="A41008" s="1">
        <v>42945.476388888892</v>
      </c>
      <c r="B41008" s="2">
        <v>-0.45276534715958405</v>
      </c>
    </row>
    <row r="41009" spans="1:2" x14ac:dyDescent="0.25">
      <c r="A41009" s="1">
        <v>42945.477083333331</v>
      </c>
      <c r="B41009" s="2">
        <v>-31.37646750281468</v>
      </c>
    </row>
    <row r="41010" spans="1:2" x14ac:dyDescent="0.25">
      <c r="A41010" s="1">
        <v>42945.477777777778</v>
      </c>
      <c r="B41010" s="2">
        <v>-42.014868879101897</v>
      </c>
    </row>
    <row r="41011" spans="1:2" x14ac:dyDescent="0.25">
      <c r="A41011" s="1">
        <v>42945.478472222225</v>
      </c>
      <c r="B41011" s="2">
        <v>-29.473026391039216</v>
      </c>
    </row>
    <row r="41012" spans="1:2" x14ac:dyDescent="0.25">
      <c r="A41012" s="1">
        <v>42945.479166666664</v>
      </c>
      <c r="B41012" s="2">
        <v>-21.99035751039046</v>
      </c>
    </row>
    <row r="41013" spans="1:2" x14ac:dyDescent="0.25">
      <c r="A41013" s="1">
        <v>42945.479861111111</v>
      </c>
      <c r="B41013" s="2">
        <v>-11.218552883517502</v>
      </c>
    </row>
    <row r="41014" spans="1:2" x14ac:dyDescent="0.25">
      <c r="A41014" s="1">
        <v>42945.480555555558</v>
      </c>
      <c r="B41014" s="2">
        <v>-2.5291920853458576</v>
      </c>
    </row>
    <row r="41015" spans="1:2" x14ac:dyDescent="0.25">
      <c r="A41015" s="1">
        <v>42945.481249999997</v>
      </c>
      <c r="B41015" s="2">
        <v>1.5352630988093248</v>
      </c>
    </row>
    <row r="41016" spans="1:2" x14ac:dyDescent="0.25">
      <c r="A41016" s="1">
        <v>42945.481944444444</v>
      </c>
      <c r="B41016" s="2">
        <v>15.318065037474542</v>
      </c>
    </row>
    <row r="41017" spans="1:2" x14ac:dyDescent="0.25">
      <c r="A41017" s="1">
        <v>42945.482638888891</v>
      </c>
      <c r="B41017" s="2">
        <v>-9.9485853124099481</v>
      </c>
    </row>
    <row r="41018" spans="1:2" x14ac:dyDescent="0.25">
      <c r="A41018" s="1">
        <v>42945.48333333333</v>
      </c>
      <c r="B41018" s="2">
        <v>-7.1186238988244437</v>
      </c>
    </row>
    <row r="41019" spans="1:2" x14ac:dyDescent="0.25">
      <c r="A41019" s="1">
        <v>42945.484027777777</v>
      </c>
      <c r="B41019" s="2">
        <v>-3.1096683637297247</v>
      </c>
    </row>
    <row r="41020" spans="1:2" x14ac:dyDescent="0.25">
      <c r="A41020" s="1">
        <v>42945.484722222223</v>
      </c>
      <c r="B41020" s="2">
        <v>2.0776922200088546</v>
      </c>
    </row>
    <row r="41021" spans="1:2" x14ac:dyDescent="0.25">
      <c r="A41021" s="1">
        <v>42945.48541666667</v>
      </c>
      <c r="B41021" s="2">
        <v>2.8044085254087503</v>
      </c>
    </row>
    <row r="41022" spans="1:2" x14ac:dyDescent="0.25">
      <c r="A41022" s="1">
        <v>42945.486111111109</v>
      </c>
      <c r="B41022" s="2">
        <v>2.3200592965091347</v>
      </c>
    </row>
    <row r="41023" spans="1:2" x14ac:dyDescent="0.25">
      <c r="A41023" s="1">
        <v>42945.486805555556</v>
      </c>
      <c r="B41023" s="2">
        <v>24.041256731494407</v>
      </c>
    </row>
    <row r="41024" spans="1:2" x14ac:dyDescent="0.25">
      <c r="A41024" s="1">
        <v>42945.487500000003</v>
      </c>
      <c r="B41024" s="2">
        <v>18.379552813524302</v>
      </c>
    </row>
    <row r="41025" spans="1:2" x14ac:dyDescent="0.25">
      <c r="A41025" s="1">
        <v>42945.488194444442</v>
      </c>
      <c r="B41025" s="2">
        <v>5.8001733918975029</v>
      </c>
    </row>
    <row r="41026" spans="1:2" x14ac:dyDescent="0.25">
      <c r="A41026" s="1">
        <v>42945.488888888889</v>
      </c>
      <c r="B41026" s="2">
        <v>2.9623194466810672</v>
      </c>
    </row>
    <row r="41027" spans="1:2" x14ac:dyDescent="0.25">
      <c r="A41027" s="1">
        <v>42945.489583333336</v>
      </c>
      <c r="B41027" s="2">
        <v>14.861841752342297</v>
      </c>
    </row>
    <row r="41028" spans="1:2" x14ac:dyDescent="0.25">
      <c r="A41028" s="1">
        <v>42945.490277777775</v>
      </c>
      <c r="B41028" s="2">
        <v>19.878482488968682</v>
      </c>
    </row>
    <row r="41029" spans="1:2" x14ac:dyDescent="0.25">
      <c r="A41029" s="1">
        <v>42945.490972222222</v>
      </c>
      <c r="B41029" s="2">
        <v>9.1758834980379707</v>
      </c>
    </row>
    <row r="41030" spans="1:2" x14ac:dyDescent="0.25">
      <c r="A41030" s="1">
        <v>42945.491666666669</v>
      </c>
      <c r="B41030" s="2">
        <v>2.6833397001910879</v>
      </c>
    </row>
    <row r="41031" spans="1:2" x14ac:dyDescent="0.25">
      <c r="A41031" s="1">
        <v>42945.492361111108</v>
      </c>
      <c r="B41031" s="2">
        <v>6.1914114262452733</v>
      </c>
    </row>
    <row r="41032" spans="1:2" x14ac:dyDescent="0.25">
      <c r="A41032" s="1">
        <v>42945.493055555555</v>
      </c>
      <c r="B41032" s="2">
        <v>-12.571767611978187</v>
      </c>
    </row>
    <row r="41033" spans="1:2" x14ac:dyDescent="0.25">
      <c r="A41033" s="1">
        <v>42945.493750000001</v>
      </c>
      <c r="B41033" s="2">
        <v>1.9440836923352132</v>
      </c>
    </row>
    <row r="41034" spans="1:2" x14ac:dyDescent="0.25">
      <c r="A41034" s="1">
        <v>42945.494444444441</v>
      </c>
      <c r="B41034" s="2">
        <v>-38.32730152720081</v>
      </c>
    </row>
    <row r="41035" spans="1:2" x14ac:dyDescent="0.25">
      <c r="A41035" s="1">
        <v>42945.495138888888</v>
      </c>
      <c r="B41035" s="2">
        <v>-14.384881868983696</v>
      </c>
    </row>
    <row r="41036" spans="1:2" x14ac:dyDescent="0.25">
      <c r="A41036" s="1">
        <v>42945.495833333334</v>
      </c>
      <c r="B41036" s="2">
        <v>12.102172145811103</v>
      </c>
    </row>
    <row r="41037" spans="1:2" x14ac:dyDescent="0.25">
      <c r="A41037" s="1">
        <v>42945.496527777781</v>
      </c>
      <c r="B41037" s="2">
        <v>0.61566538650076841</v>
      </c>
    </row>
    <row r="41038" spans="1:2" x14ac:dyDescent="0.25">
      <c r="A41038" s="1">
        <v>42945.49722222222</v>
      </c>
      <c r="B41038" s="2">
        <v>-30.370384566738114</v>
      </c>
    </row>
    <row r="41039" spans="1:2" x14ac:dyDescent="0.25">
      <c r="A41039" s="1">
        <v>42945.497916666667</v>
      </c>
      <c r="B41039" s="2">
        <v>-27.06038423080075</v>
      </c>
    </row>
    <row r="41040" spans="1:2" x14ac:dyDescent="0.25">
      <c r="A41040" s="1">
        <v>42945.498611111114</v>
      </c>
      <c r="B41040" s="2">
        <v>-40.95377171172295</v>
      </c>
    </row>
    <row r="41041" spans="1:2" x14ac:dyDescent="0.25">
      <c r="A41041" s="1">
        <v>42945.499305555553</v>
      </c>
      <c r="B41041" s="2">
        <v>-39.065417869986653</v>
      </c>
    </row>
    <row r="41042" spans="1:2" x14ac:dyDescent="0.25">
      <c r="A41042" s="1">
        <v>42945.5</v>
      </c>
      <c r="B41042" s="2">
        <v>-73.388278805132728</v>
      </c>
    </row>
    <row r="41043" spans="1:2" x14ac:dyDescent="0.25">
      <c r="A41043" s="1">
        <v>42945.500694444447</v>
      </c>
      <c r="B41043" s="2">
        <v>-1.9112180946132866</v>
      </c>
    </row>
    <row r="41044" spans="1:2" x14ac:dyDescent="0.25">
      <c r="A41044" s="1">
        <v>42945.501388888886</v>
      </c>
      <c r="B41044" s="2">
        <v>-50.239458036995103</v>
      </c>
    </row>
    <row r="41045" spans="1:2" x14ac:dyDescent="0.25">
      <c r="A41045" s="1">
        <v>42945.502083333333</v>
      </c>
      <c r="B41045" s="2">
        <v>-54.184387844922213</v>
      </c>
    </row>
    <row r="41046" spans="1:2" x14ac:dyDescent="0.25">
      <c r="A41046" s="1">
        <v>42945.50277777778</v>
      </c>
      <c r="B41046" s="2">
        <v>-40.641740125313909</v>
      </c>
    </row>
    <row r="41047" spans="1:2" x14ac:dyDescent="0.25">
      <c r="A41047" s="1">
        <v>42945.503472222219</v>
      </c>
      <c r="B41047" s="2">
        <v>-66.496052669727945</v>
      </c>
    </row>
    <row r="41048" spans="1:2" x14ac:dyDescent="0.25">
      <c r="A41048" s="1">
        <v>42945.504166666666</v>
      </c>
      <c r="B41048" s="2">
        <v>-56.221862027787331</v>
      </c>
    </row>
    <row r="41049" spans="1:2" x14ac:dyDescent="0.25">
      <c r="A41049" s="1">
        <v>42945.504861111112</v>
      </c>
      <c r="B41049" s="2">
        <v>4.7946998074679872</v>
      </c>
    </row>
    <row r="41050" spans="1:2" x14ac:dyDescent="0.25">
      <c r="A41050" s="1">
        <v>42945.505555555559</v>
      </c>
      <c r="B41050" s="2">
        <v>1.8705512857976525</v>
      </c>
    </row>
    <row r="41051" spans="1:2" x14ac:dyDescent="0.25">
      <c r="A41051" s="1">
        <v>42945.506249999999</v>
      </c>
      <c r="B41051" s="2">
        <v>-14.541140558385329</v>
      </c>
    </row>
    <row r="41052" spans="1:2" x14ac:dyDescent="0.25">
      <c r="A41052" s="1">
        <v>42945.506944444445</v>
      </c>
      <c r="B41052" s="2">
        <v>-27.228077427917743</v>
      </c>
    </row>
    <row r="41053" spans="1:2" x14ac:dyDescent="0.25">
      <c r="A41053" s="1">
        <v>42945.507638888892</v>
      </c>
      <c r="B41053" s="2">
        <v>-6.0564181540180773</v>
      </c>
    </row>
    <row r="41054" spans="1:2" x14ac:dyDescent="0.25">
      <c r="A41054" s="1">
        <v>42945.508333333331</v>
      </c>
      <c r="B41054" s="2">
        <v>-14.581994044290816</v>
      </c>
    </row>
    <row r="41055" spans="1:2" x14ac:dyDescent="0.25">
      <c r="A41055" s="1">
        <v>42945.509027777778</v>
      </c>
      <c r="B41055" s="2">
        <v>-8.2047862381984782</v>
      </c>
    </row>
    <row r="41056" spans="1:2" x14ac:dyDescent="0.25">
      <c r="A41056" s="1">
        <v>42945.509722222225</v>
      </c>
      <c r="B41056" s="2">
        <v>-11.48493997801949</v>
      </c>
    </row>
    <row r="41057" spans="1:2" x14ac:dyDescent="0.25">
      <c r="A41057" s="1">
        <v>42945.510416666664</v>
      </c>
      <c r="B41057" s="2">
        <v>-28.367638080518613</v>
      </c>
    </row>
    <row r="41058" spans="1:2" x14ac:dyDescent="0.25">
      <c r="A41058" s="1">
        <v>42945.511111111111</v>
      </c>
      <c r="B41058" s="2">
        <v>-32.099649824778318</v>
      </c>
    </row>
    <row r="41059" spans="1:2" x14ac:dyDescent="0.25">
      <c r="A41059" s="1">
        <v>42945.511805555558</v>
      </c>
      <c r="B41059" s="2">
        <v>-65.603526596422313</v>
      </c>
    </row>
    <row r="41060" spans="1:2" x14ac:dyDescent="0.25">
      <c r="A41060" s="1">
        <v>42945.512499999997</v>
      </c>
      <c r="B41060" s="2">
        <v>-71.313173183601847</v>
      </c>
    </row>
    <row r="41061" spans="1:2" x14ac:dyDescent="0.25">
      <c r="A41061" s="1">
        <v>42945.513194444444</v>
      </c>
      <c r="B41061" s="2">
        <v>-64.94894453734257</v>
      </c>
    </row>
    <row r="41062" spans="1:2" x14ac:dyDescent="0.25">
      <c r="A41062" s="1">
        <v>42945.513888888891</v>
      </c>
      <c r="B41062" s="2">
        <v>-61.007345204737312</v>
      </c>
    </row>
    <row r="41063" spans="1:2" x14ac:dyDescent="0.25">
      <c r="A41063" s="1">
        <v>42945.51458333333</v>
      </c>
      <c r="B41063" s="2">
        <v>-43.594819666449133</v>
      </c>
    </row>
    <row r="41064" spans="1:2" x14ac:dyDescent="0.25">
      <c r="A41064" s="1">
        <v>42945.515277777777</v>
      </c>
      <c r="B41064" s="2">
        <v>-54.444357906587541</v>
      </c>
    </row>
    <row r="41065" spans="1:2" x14ac:dyDescent="0.25">
      <c r="A41065" s="1">
        <v>42945.515972222223</v>
      </c>
      <c r="B41065" s="2">
        <v>-42.511778224977512</v>
      </c>
    </row>
    <row r="41066" spans="1:2" x14ac:dyDescent="0.25">
      <c r="A41066" s="1">
        <v>42945.51666666667</v>
      </c>
      <c r="B41066" s="2">
        <v>-2.0766813189916622</v>
      </c>
    </row>
    <row r="41067" spans="1:2" x14ac:dyDescent="0.25">
      <c r="A41067" s="1">
        <v>42945.517361111109</v>
      </c>
      <c r="B41067" s="2">
        <v>-10.029823250890088</v>
      </c>
    </row>
    <row r="41068" spans="1:2" x14ac:dyDescent="0.25">
      <c r="A41068" s="1">
        <v>42945.518055555556</v>
      </c>
      <c r="B41068" s="2">
        <v>63.079912177766282</v>
      </c>
    </row>
    <row r="41069" spans="1:2" x14ac:dyDescent="0.25">
      <c r="A41069" s="1">
        <v>42945.518750000003</v>
      </c>
      <c r="B41069" s="2">
        <v>26.303027204029302</v>
      </c>
    </row>
    <row r="41070" spans="1:2" x14ac:dyDescent="0.25">
      <c r="A41070" s="1">
        <v>42945.519444444442</v>
      </c>
      <c r="B41070" s="2">
        <v>8.2122963338585873</v>
      </c>
    </row>
    <row r="41071" spans="1:2" x14ac:dyDescent="0.25">
      <c r="A41071" s="1">
        <v>42945.520138888889</v>
      </c>
      <c r="B41071" s="2">
        <v>12.423404116707388</v>
      </c>
    </row>
    <row r="41072" spans="1:2" x14ac:dyDescent="0.25">
      <c r="A41072" s="1">
        <v>42945.520833333336</v>
      </c>
      <c r="B41072" s="2">
        <v>25.475879932109578</v>
      </c>
    </row>
    <row r="41073" spans="1:2" x14ac:dyDescent="0.25">
      <c r="A41073" s="1">
        <v>42945.521527777775</v>
      </c>
      <c r="B41073" s="2">
        <v>10.151729043858358</v>
      </c>
    </row>
    <row r="41074" spans="1:2" x14ac:dyDescent="0.25">
      <c r="A41074" s="1">
        <v>42945.522222222222</v>
      </c>
      <c r="B41074" s="2">
        <v>54.75112437552113</v>
      </c>
    </row>
    <row r="41075" spans="1:2" x14ac:dyDescent="0.25">
      <c r="A41075" s="1">
        <v>42945.522916666669</v>
      </c>
      <c r="B41075" s="2">
        <v>22.768751173669202</v>
      </c>
    </row>
    <row r="41076" spans="1:2" x14ac:dyDescent="0.25">
      <c r="A41076" s="1">
        <v>42945.523611111108</v>
      </c>
      <c r="B41076" s="2">
        <v>2.0881682909831096</v>
      </c>
    </row>
    <row r="41077" spans="1:2" x14ac:dyDescent="0.25">
      <c r="A41077" s="1">
        <v>42945.524305555555</v>
      </c>
      <c r="B41077" s="2">
        <v>11.840155768823267</v>
      </c>
    </row>
    <row r="41078" spans="1:2" x14ac:dyDescent="0.25">
      <c r="A41078" s="1">
        <v>42945.525000000001</v>
      </c>
      <c r="B41078" s="2">
        <v>16.554323809198102</v>
      </c>
    </row>
    <row r="41079" spans="1:2" x14ac:dyDescent="0.25">
      <c r="A41079" s="1">
        <v>42945.525694444441</v>
      </c>
      <c r="B41079" s="2">
        <v>18.218836332861489</v>
      </c>
    </row>
    <row r="41080" spans="1:2" x14ac:dyDescent="0.25">
      <c r="A41080" s="1">
        <v>42945.526388888888</v>
      </c>
      <c r="B41080" s="2">
        <v>11.967484942572385</v>
      </c>
    </row>
    <row r="41081" spans="1:2" x14ac:dyDescent="0.25">
      <c r="A41081" s="1">
        <v>42945.527083333334</v>
      </c>
      <c r="B41081" s="2">
        <v>45.529114234116669</v>
      </c>
    </row>
    <row r="41082" spans="1:2" x14ac:dyDescent="0.25">
      <c r="A41082" s="1">
        <v>42945.527777777781</v>
      </c>
      <c r="B41082" s="2">
        <v>-1.8487840548894989</v>
      </c>
    </row>
    <row r="41083" spans="1:2" x14ac:dyDescent="0.25">
      <c r="A41083" s="1">
        <v>42945.52847222222</v>
      </c>
      <c r="B41083" s="2">
        <v>8.7065595396173503</v>
      </c>
    </row>
    <row r="41084" spans="1:2" x14ac:dyDescent="0.25">
      <c r="A41084" s="1">
        <v>42945.529166666667</v>
      </c>
      <c r="B41084" s="2">
        <v>41.370522315932128</v>
      </c>
    </row>
    <row r="41085" spans="1:2" x14ac:dyDescent="0.25">
      <c r="A41085" s="1">
        <v>42945.529861111114</v>
      </c>
      <c r="B41085" s="2">
        <v>36.438382525476236</v>
      </c>
    </row>
    <row r="41086" spans="1:2" x14ac:dyDescent="0.25">
      <c r="A41086" s="1">
        <v>42945.530555555553</v>
      </c>
      <c r="B41086" s="2">
        <v>95.970502190161881</v>
      </c>
    </row>
    <row r="41087" spans="1:2" x14ac:dyDescent="0.25">
      <c r="A41087" s="1">
        <v>42945.53125</v>
      </c>
      <c r="B41087" s="2">
        <v>55.324139070584593</v>
      </c>
    </row>
    <row r="41088" spans="1:2" x14ac:dyDescent="0.25">
      <c r="A41088" s="1">
        <v>42945.531944444447</v>
      </c>
      <c r="B41088" s="2">
        <v>44.747020791050936</v>
      </c>
    </row>
    <row r="41089" spans="1:2" x14ac:dyDescent="0.25">
      <c r="A41089" s="1">
        <v>42945.532638888886</v>
      </c>
      <c r="B41089" s="2">
        <v>3.0398585326930818</v>
      </c>
    </row>
    <row r="41090" spans="1:2" x14ac:dyDescent="0.25">
      <c r="A41090" s="1">
        <v>42945.533333333333</v>
      </c>
      <c r="B41090" s="2">
        <v>24.161295036819258</v>
      </c>
    </row>
    <row r="41091" spans="1:2" x14ac:dyDescent="0.25">
      <c r="A41091" s="1">
        <v>42945.53402777778</v>
      </c>
      <c r="B41091" s="2">
        <v>33.995643732189393</v>
      </c>
    </row>
    <row r="41092" spans="1:2" x14ac:dyDescent="0.25">
      <c r="A41092" s="1">
        <v>42945.534722222219</v>
      </c>
      <c r="B41092" s="2">
        <v>33.250068143108123</v>
      </c>
    </row>
    <row r="41093" spans="1:2" x14ac:dyDescent="0.25">
      <c r="A41093" s="1">
        <v>42945.535416666666</v>
      </c>
      <c r="B41093" s="2">
        <v>21.902525957565135</v>
      </c>
    </row>
    <row r="41094" spans="1:2" x14ac:dyDescent="0.25">
      <c r="A41094" s="1">
        <v>42945.536111111112</v>
      </c>
      <c r="B41094" s="2">
        <v>28.51459736683173</v>
      </c>
    </row>
    <row r="41095" spans="1:2" x14ac:dyDescent="0.25">
      <c r="A41095" s="1">
        <v>42945.536805555559</v>
      </c>
      <c r="B41095" s="2">
        <v>27.905722946589229</v>
      </c>
    </row>
    <row r="41096" spans="1:2" x14ac:dyDescent="0.25">
      <c r="A41096" s="1">
        <v>42945.537499999999</v>
      </c>
      <c r="B41096" s="2">
        <v>-10.46399881541438</v>
      </c>
    </row>
    <row r="41097" spans="1:2" x14ac:dyDescent="0.25">
      <c r="A41097" s="1">
        <v>42945.538194444445</v>
      </c>
      <c r="B41097" s="2">
        <v>-6.491503217301215</v>
      </c>
    </row>
    <row r="41098" spans="1:2" x14ac:dyDescent="0.25">
      <c r="A41098" s="1">
        <v>42945.538888888892</v>
      </c>
      <c r="B41098" s="2">
        <v>41.648839688451453</v>
      </c>
    </row>
    <row r="41099" spans="1:2" x14ac:dyDescent="0.25">
      <c r="A41099" s="1">
        <v>42945.539583333331</v>
      </c>
      <c r="B41099" s="2">
        <v>18.157829277923643</v>
      </c>
    </row>
    <row r="41100" spans="1:2" x14ac:dyDescent="0.25">
      <c r="A41100" s="1">
        <v>42945.540277777778</v>
      </c>
      <c r="B41100" s="2">
        <v>-7.9380183881420328</v>
      </c>
    </row>
    <row r="41101" spans="1:2" x14ac:dyDescent="0.25">
      <c r="A41101" s="1">
        <v>42945.540972222225</v>
      </c>
      <c r="B41101" s="2">
        <v>5.0184438510060625</v>
      </c>
    </row>
    <row r="41102" spans="1:2" x14ac:dyDescent="0.25">
      <c r="A41102" s="1">
        <v>42945.541666666664</v>
      </c>
      <c r="B41102" s="2">
        <v>-10.959468100892263</v>
      </c>
    </row>
    <row r="41103" spans="1:2" x14ac:dyDescent="0.25">
      <c r="A41103" s="1">
        <v>42945.542361111111</v>
      </c>
      <c r="B41103" s="2">
        <v>-12.706463827463448</v>
      </c>
    </row>
    <row r="41104" spans="1:2" x14ac:dyDescent="0.25">
      <c r="A41104" s="1">
        <v>42945.543055555558</v>
      </c>
      <c r="B41104" s="2">
        <v>32.607111883335165</v>
      </c>
    </row>
    <row r="41105" spans="1:2" x14ac:dyDescent="0.25">
      <c r="A41105" s="1">
        <v>42945.543749999997</v>
      </c>
      <c r="B41105" s="2">
        <v>31.651277457728671</v>
      </c>
    </row>
    <row r="41106" spans="1:2" x14ac:dyDescent="0.25">
      <c r="A41106" s="1">
        <v>42945.544444444444</v>
      </c>
      <c r="B41106" s="2">
        <v>8.9874172362266105</v>
      </c>
    </row>
    <row r="41107" spans="1:2" x14ac:dyDescent="0.25">
      <c r="A41107" s="1">
        <v>42945.545138888891</v>
      </c>
      <c r="B41107" s="2">
        <v>-13.906609302964837</v>
      </c>
    </row>
    <row r="41108" spans="1:2" x14ac:dyDescent="0.25">
      <c r="A41108" s="1">
        <v>42945.54583333333</v>
      </c>
      <c r="B41108" s="2">
        <v>2.7263941569971695</v>
      </c>
    </row>
    <row r="41109" spans="1:2" x14ac:dyDescent="0.25">
      <c r="A41109" s="1">
        <v>42945.546527777777</v>
      </c>
      <c r="B41109" s="2">
        <v>15.77295243870855</v>
      </c>
    </row>
    <row r="41110" spans="1:2" x14ac:dyDescent="0.25">
      <c r="A41110" s="1">
        <v>42945.547222222223</v>
      </c>
      <c r="B41110" s="2">
        <v>21.853500950737118</v>
      </c>
    </row>
    <row r="41111" spans="1:2" x14ac:dyDescent="0.25">
      <c r="A41111" s="1">
        <v>42945.54791666667</v>
      </c>
      <c r="B41111" s="2">
        <v>15.170861252642741</v>
      </c>
    </row>
    <row r="41112" spans="1:2" x14ac:dyDescent="0.25">
      <c r="A41112" s="1">
        <v>42945.548611111109</v>
      </c>
      <c r="B41112" s="2">
        <v>-7.0505787099430259</v>
      </c>
    </row>
    <row r="41113" spans="1:2" x14ac:dyDescent="0.25">
      <c r="A41113" s="1">
        <v>42945.549305555556</v>
      </c>
      <c r="B41113" s="2">
        <v>-28.923630387697873</v>
      </c>
    </row>
    <row r="41114" spans="1:2" x14ac:dyDescent="0.25">
      <c r="A41114" s="1">
        <v>42945.55</v>
      </c>
      <c r="B41114" s="2">
        <v>8.2452508908269611</v>
      </c>
    </row>
    <row r="41115" spans="1:2" x14ac:dyDescent="0.25">
      <c r="A41115" s="1">
        <v>42945.550694444442</v>
      </c>
      <c r="B41115" s="2">
        <v>-11.240947541261752</v>
      </c>
    </row>
    <row r="41116" spans="1:2" x14ac:dyDescent="0.25">
      <c r="A41116" s="1">
        <v>42945.551388888889</v>
      </c>
      <c r="B41116" s="2">
        <v>-15.188261237892826</v>
      </c>
    </row>
    <row r="41117" spans="1:2" x14ac:dyDescent="0.25">
      <c r="A41117" s="1">
        <v>42945.552083333336</v>
      </c>
      <c r="B41117" s="2">
        <v>-38.805869785564333</v>
      </c>
    </row>
    <row r="41118" spans="1:2" x14ac:dyDescent="0.25">
      <c r="A41118" s="1">
        <v>42945.552777777775</v>
      </c>
      <c r="B41118" s="2">
        <v>-62.963516410674011</v>
      </c>
    </row>
    <row r="41119" spans="1:2" x14ac:dyDescent="0.25">
      <c r="A41119" s="1">
        <v>42945.553472222222</v>
      </c>
      <c r="B41119" s="2">
        <v>-72.581810136360588</v>
      </c>
    </row>
    <row r="41120" spans="1:2" x14ac:dyDescent="0.25">
      <c r="A41120" s="1">
        <v>42945.554166666669</v>
      </c>
      <c r="B41120" s="2">
        <v>-66.016327525196047</v>
      </c>
    </row>
    <row r="41121" spans="1:2" x14ac:dyDescent="0.25">
      <c r="A41121" s="1">
        <v>42945.554861111108</v>
      </c>
      <c r="B41121" s="2">
        <v>-45.548340979039978</v>
      </c>
    </row>
    <row r="41122" spans="1:2" x14ac:dyDescent="0.25">
      <c r="A41122" s="1">
        <v>42945.555555555555</v>
      </c>
      <c r="B41122" s="2">
        <v>-52.457296714461215</v>
      </c>
    </row>
    <row r="41123" spans="1:2" x14ac:dyDescent="0.25">
      <c r="A41123" s="1">
        <v>42945.556250000001</v>
      </c>
      <c r="B41123" s="2">
        <v>-70.443595768066004</v>
      </c>
    </row>
    <row r="41124" spans="1:2" x14ac:dyDescent="0.25">
      <c r="A41124" s="1">
        <v>42945.556944444441</v>
      </c>
      <c r="B41124" s="2">
        <v>-69.714439041904797</v>
      </c>
    </row>
    <row r="41125" spans="1:2" x14ac:dyDescent="0.25">
      <c r="A41125" s="1">
        <v>42945.557638888888</v>
      </c>
      <c r="B41125" s="2">
        <v>-67.650482797669241</v>
      </c>
    </row>
    <row r="41126" spans="1:2" x14ac:dyDescent="0.25">
      <c r="A41126" s="1">
        <v>42945.558333333334</v>
      </c>
      <c r="B41126" s="2">
        <v>-73.459512342777458</v>
      </c>
    </row>
    <row r="41127" spans="1:2" x14ac:dyDescent="0.25">
      <c r="A41127" s="1">
        <v>42945.559027777781</v>
      </c>
      <c r="B41127" s="2">
        <v>-67.186306263001953</v>
      </c>
    </row>
    <row r="41128" spans="1:2" x14ac:dyDescent="0.25">
      <c r="A41128" s="1">
        <v>42945.55972222222</v>
      </c>
      <c r="B41128" s="2">
        <v>-20.027804974427756</v>
      </c>
    </row>
    <row r="41129" spans="1:2" x14ac:dyDescent="0.25">
      <c r="A41129" s="1">
        <v>42945.560416666667</v>
      </c>
      <c r="B41129" s="2">
        <v>11.463477576589987</v>
      </c>
    </row>
    <row r="41130" spans="1:2" x14ac:dyDescent="0.25">
      <c r="A41130" s="1">
        <v>42945.561111111114</v>
      </c>
      <c r="B41130" s="2">
        <v>-14.361945373117729</v>
      </c>
    </row>
    <row r="41131" spans="1:2" x14ac:dyDescent="0.25">
      <c r="A41131" s="1">
        <v>42945.561805555553</v>
      </c>
      <c r="B41131" s="2">
        <v>-2.536104436632983</v>
      </c>
    </row>
    <row r="41132" spans="1:2" x14ac:dyDescent="0.25">
      <c r="A41132" s="1">
        <v>42945.5625</v>
      </c>
      <c r="B41132" s="2">
        <v>-14.98965513772079</v>
      </c>
    </row>
    <row r="41133" spans="1:2" x14ac:dyDescent="0.25">
      <c r="A41133" s="1">
        <v>42945.563194444447</v>
      </c>
      <c r="B41133" s="2">
        <v>-26.637171051448483</v>
      </c>
    </row>
    <row r="41134" spans="1:2" x14ac:dyDescent="0.25">
      <c r="A41134" s="1">
        <v>42945.563888888886</v>
      </c>
      <c r="B41134" s="2">
        <v>-60.145928171337196</v>
      </c>
    </row>
    <row r="41135" spans="1:2" x14ac:dyDescent="0.25">
      <c r="A41135" s="1">
        <v>42945.564583333333</v>
      </c>
      <c r="B41135" s="2">
        <v>-63.791458823886934</v>
      </c>
    </row>
    <row r="41136" spans="1:2" x14ac:dyDescent="0.25">
      <c r="A41136" s="1">
        <v>42945.56527777778</v>
      </c>
      <c r="B41136" s="2">
        <v>-78.099919990468578</v>
      </c>
    </row>
    <row r="41137" spans="1:2" x14ac:dyDescent="0.25">
      <c r="A41137" s="1">
        <v>42945.565972222219</v>
      </c>
      <c r="B41137" s="2">
        <v>-30.130292441016838</v>
      </c>
    </row>
    <row r="41138" spans="1:2" x14ac:dyDescent="0.25">
      <c r="A41138" s="1">
        <v>42945.566666666666</v>
      </c>
      <c r="B41138" s="2">
        <v>-53.896353649674957</v>
      </c>
    </row>
    <row r="41139" spans="1:2" x14ac:dyDescent="0.25">
      <c r="A41139" s="1">
        <v>42945.567361111112</v>
      </c>
      <c r="B41139" s="2">
        <v>-58.263569211594103</v>
      </c>
    </row>
    <row r="41140" spans="1:2" x14ac:dyDescent="0.25">
      <c r="A41140" s="1">
        <v>42945.568055555559</v>
      </c>
      <c r="B41140" s="2">
        <v>-59.127375899725784</v>
      </c>
    </row>
    <row r="41141" spans="1:2" x14ac:dyDescent="0.25">
      <c r="A41141" s="1">
        <v>42945.568749999999</v>
      </c>
      <c r="B41141" s="2">
        <v>-86.476968325784156</v>
      </c>
    </row>
    <row r="41142" spans="1:2" x14ac:dyDescent="0.25">
      <c r="A41142" s="1">
        <v>42945.569444444445</v>
      </c>
      <c r="B41142" s="2">
        <v>-67.385834256051268</v>
      </c>
    </row>
    <row r="41143" spans="1:2" x14ac:dyDescent="0.25">
      <c r="A41143" s="1">
        <v>42945.570138888892</v>
      </c>
      <c r="B41143" s="2">
        <v>-80.286290112520021</v>
      </c>
    </row>
    <row r="41144" spans="1:2" x14ac:dyDescent="0.25">
      <c r="A41144" s="1">
        <v>42945.570833333331</v>
      </c>
      <c r="B41144" s="2">
        <v>-78.615286169984998</v>
      </c>
    </row>
    <row r="41145" spans="1:2" x14ac:dyDescent="0.25">
      <c r="A41145" s="1">
        <v>42945.571527777778</v>
      </c>
      <c r="B41145" s="2">
        <v>-78.254126738337803</v>
      </c>
    </row>
    <row r="41146" spans="1:2" x14ac:dyDescent="0.25">
      <c r="A41146" s="1">
        <v>42945.572222222225</v>
      </c>
      <c r="B41146" s="2">
        <v>-56.97598604207645</v>
      </c>
    </row>
    <row r="41147" spans="1:2" x14ac:dyDescent="0.25">
      <c r="A41147" s="1">
        <v>42945.572916666664</v>
      </c>
      <c r="B41147" s="2">
        <v>-84.85447894630876</v>
      </c>
    </row>
    <row r="41148" spans="1:2" x14ac:dyDescent="0.25">
      <c r="A41148" s="1">
        <v>42945.573611111111</v>
      </c>
      <c r="B41148" s="2">
        <v>-87.459472404003222</v>
      </c>
    </row>
    <row r="41149" spans="1:2" x14ac:dyDescent="0.25">
      <c r="A41149" s="1">
        <v>42945.574305555558</v>
      </c>
      <c r="B41149" s="2">
        <v>-57.977976256664263</v>
      </c>
    </row>
    <row r="41150" spans="1:2" x14ac:dyDescent="0.25">
      <c r="A41150" s="1">
        <v>42945.574999999997</v>
      </c>
      <c r="B41150" s="2">
        <v>-93.138497595046644</v>
      </c>
    </row>
    <row r="41151" spans="1:2" x14ac:dyDescent="0.25">
      <c r="A41151" s="1">
        <v>42945.575694444444</v>
      </c>
      <c r="B41151" s="2">
        <v>-75.832106764701891</v>
      </c>
    </row>
    <row r="41152" spans="1:2" x14ac:dyDescent="0.25">
      <c r="A41152" s="1">
        <v>42945.576388888891</v>
      </c>
      <c r="B41152" s="2">
        <v>-24.977892154896594</v>
      </c>
    </row>
    <row r="41153" spans="1:2" x14ac:dyDescent="0.25">
      <c r="A41153" s="1">
        <v>42945.57708333333</v>
      </c>
      <c r="B41153" s="2">
        <v>-20.514443904397194</v>
      </c>
    </row>
    <row r="41154" spans="1:2" x14ac:dyDescent="0.25">
      <c r="A41154" s="1">
        <v>42945.577777777777</v>
      </c>
      <c r="B41154" s="2">
        <v>-11.979965184390313</v>
      </c>
    </row>
    <row r="41155" spans="1:2" x14ac:dyDescent="0.25">
      <c r="A41155" s="1">
        <v>42945.578472222223</v>
      </c>
      <c r="B41155" s="2">
        <v>-25.361383930042695</v>
      </c>
    </row>
    <row r="41156" spans="1:2" x14ac:dyDescent="0.25">
      <c r="A41156" s="1">
        <v>42945.57916666667</v>
      </c>
      <c r="B41156" s="2">
        <v>-25.68778049610361</v>
      </c>
    </row>
    <row r="41157" spans="1:2" x14ac:dyDescent="0.25">
      <c r="A41157" s="1">
        <v>42945.579861111109</v>
      </c>
      <c r="B41157" s="2">
        <v>-21.394281148126659</v>
      </c>
    </row>
    <row r="41158" spans="1:2" x14ac:dyDescent="0.25">
      <c r="A41158" s="1">
        <v>42945.580555555556</v>
      </c>
      <c r="B41158" s="2">
        <v>-58.897894067739252</v>
      </c>
    </row>
    <row r="41159" spans="1:2" x14ac:dyDescent="0.25">
      <c r="A41159" s="1">
        <v>42945.581250000003</v>
      </c>
      <c r="B41159" s="2">
        <v>-94.606149425322656</v>
      </c>
    </row>
    <row r="41160" spans="1:2" x14ac:dyDescent="0.25">
      <c r="A41160" s="1">
        <v>42945.581944444442</v>
      </c>
      <c r="B41160" s="2">
        <v>-87.599271740439391</v>
      </c>
    </row>
    <row r="41161" spans="1:2" x14ac:dyDescent="0.25">
      <c r="A41161" s="1">
        <v>42945.582638888889</v>
      </c>
      <c r="B41161" s="2">
        <v>-67.88817221957045</v>
      </c>
    </row>
    <row r="41162" spans="1:2" x14ac:dyDescent="0.25">
      <c r="A41162" s="1">
        <v>42945.583333333336</v>
      </c>
      <c r="B41162" s="2">
        <v>-66.331910023162109</v>
      </c>
    </row>
    <row r="41163" spans="1:2" x14ac:dyDescent="0.25">
      <c r="A41163" s="1">
        <v>42945.584027777775</v>
      </c>
      <c r="B41163" s="2">
        <v>-97.203332985023735</v>
      </c>
    </row>
    <row r="41164" spans="1:2" x14ac:dyDescent="0.25">
      <c r="A41164" s="1">
        <v>42945.584722222222</v>
      </c>
      <c r="B41164" s="2">
        <v>-98.595376650226541</v>
      </c>
    </row>
    <row r="41165" spans="1:2" x14ac:dyDescent="0.25">
      <c r="A41165" s="1">
        <v>42945.585416666669</v>
      </c>
      <c r="B41165" s="2">
        <v>-101.74266369928955</v>
      </c>
    </row>
    <row r="41166" spans="1:2" x14ac:dyDescent="0.25">
      <c r="A41166" s="1">
        <v>42945.586111111108</v>
      </c>
      <c r="B41166" s="2">
        <v>-98.190449631683677</v>
      </c>
    </row>
    <row r="41167" spans="1:2" x14ac:dyDescent="0.25">
      <c r="A41167" s="1">
        <v>42945.586805555555</v>
      </c>
      <c r="B41167" s="2">
        <v>-112.49009740184216</v>
      </c>
    </row>
    <row r="41168" spans="1:2" x14ac:dyDescent="0.25">
      <c r="A41168" s="1">
        <v>42945.587500000001</v>
      </c>
      <c r="B41168" s="2">
        <v>-94.951997491160483</v>
      </c>
    </row>
    <row r="41169" spans="1:2" x14ac:dyDescent="0.25">
      <c r="A41169" s="1">
        <v>42945.588194444441</v>
      </c>
      <c r="B41169" s="2">
        <v>-116.93565603087191</v>
      </c>
    </row>
    <row r="41170" spans="1:2" x14ac:dyDescent="0.25">
      <c r="A41170" s="1">
        <v>42945.588888888888</v>
      </c>
      <c r="B41170" s="2">
        <v>-114.4832488366131</v>
      </c>
    </row>
    <row r="41171" spans="1:2" x14ac:dyDescent="0.25">
      <c r="A41171" s="1">
        <v>42945.589583333334</v>
      </c>
      <c r="B41171" s="2">
        <v>-24.714902219399423</v>
      </c>
    </row>
    <row r="41172" spans="1:2" x14ac:dyDescent="0.25">
      <c r="A41172" s="1">
        <v>42945.590277777781</v>
      </c>
      <c r="B41172" s="2">
        <v>22.118822604081167</v>
      </c>
    </row>
    <row r="41173" spans="1:2" x14ac:dyDescent="0.25">
      <c r="A41173" s="1">
        <v>42945.59097222222</v>
      </c>
      <c r="B41173" s="2">
        <v>10.70908719896009</v>
      </c>
    </row>
    <row r="41174" spans="1:2" x14ac:dyDescent="0.25">
      <c r="A41174" s="1">
        <v>42945.591666666667</v>
      </c>
      <c r="B41174" s="2">
        <v>38.089777913129851</v>
      </c>
    </row>
    <row r="41175" spans="1:2" x14ac:dyDescent="0.25">
      <c r="A41175" s="1">
        <v>42945.592361111114</v>
      </c>
      <c r="B41175" s="2">
        <v>0.60318897497587998</v>
      </c>
    </row>
    <row r="41176" spans="1:2" x14ac:dyDescent="0.25">
      <c r="A41176" s="1">
        <v>42945.593055555553</v>
      </c>
      <c r="B41176" s="2">
        <v>-7.4370442577501912</v>
      </c>
    </row>
    <row r="41177" spans="1:2" x14ac:dyDescent="0.25">
      <c r="A41177" s="1">
        <v>42945.59375</v>
      </c>
      <c r="B41177" s="2">
        <v>-22.28882187579584</v>
      </c>
    </row>
    <row r="41178" spans="1:2" x14ac:dyDescent="0.25">
      <c r="A41178" s="1">
        <v>42945.594444444447</v>
      </c>
      <c r="B41178" s="2">
        <v>-31.701898204895162</v>
      </c>
    </row>
    <row r="41179" spans="1:2" x14ac:dyDescent="0.25">
      <c r="A41179" s="1">
        <v>42945.595138888886</v>
      </c>
      <c r="B41179" s="2">
        <v>21.851006492504773</v>
      </c>
    </row>
    <row r="41180" spans="1:2" x14ac:dyDescent="0.25">
      <c r="A41180" s="1">
        <v>42945.595833333333</v>
      </c>
      <c r="B41180" s="2">
        <v>-21.649857939819533</v>
      </c>
    </row>
    <row r="41181" spans="1:2" x14ac:dyDescent="0.25">
      <c r="A41181" s="1">
        <v>42945.59652777778</v>
      </c>
      <c r="B41181" s="2">
        <v>-23.815237970183563</v>
      </c>
    </row>
    <row r="41182" spans="1:2" x14ac:dyDescent="0.25">
      <c r="A41182" s="1">
        <v>42945.597222222219</v>
      </c>
      <c r="B41182" s="2">
        <v>-29.778553149930666</v>
      </c>
    </row>
    <row r="41183" spans="1:2" x14ac:dyDescent="0.25">
      <c r="A41183" s="1">
        <v>42945.597916666666</v>
      </c>
      <c r="B41183" s="2">
        <v>-9.8036021893824614</v>
      </c>
    </row>
    <row r="41184" spans="1:2" x14ac:dyDescent="0.25">
      <c r="A41184" s="1">
        <v>42945.598611111112</v>
      </c>
      <c r="B41184" s="2">
        <v>22.619431130725811</v>
      </c>
    </row>
    <row r="41185" spans="1:2" x14ac:dyDescent="0.25">
      <c r="A41185" s="1">
        <v>42945.599305555559</v>
      </c>
      <c r="B41185" s="2">
        <v>-11.09863089954694</v>
      </c>
    </row>
    <row r="41186" spans="1:2" x14ac:dyDescent="0.25">
      <c r="A41186" s="1">
        <v>42945.599999999999</v>
      </c>
      <c r="B41186" s="2">
        <v>-54.940248263729153</v>
      </c>
    </row>
    <row r="41187" spans="1:2" x14ac:dyDescent="0.25">
      <c r="A41187" s="1">
        <v>42945.600694444445</v>
      </c>
      <c r="B41187" s="2">
        <v>-40.918945128542447</v>
      </c>
    </row>
    <row r="41188" spans="1:2" x14ac:dyDescent="0.25">
      <c r="A41188" s="1">
        <v>42945.601388888892</v>
      </c>
      <c r="B41188" s="2">
        <v>-48.816552590646701</v>
      </c>
    </row>
    <row r="41189" spans="1:2" x14ac:dyDescent="0.25">
      <c r="A41189" s="1">
        <v>42945.602083333331</v>
      </c>
      <c r="B41189" s="2">
        <v>-49.855412949062881</v>
      </c>
    </row>
    <row r="41190" spans="1:2" x14ac:dyDescent="0.25">
      <c r="A41190" s="1">
        <v>42945.602777777778</v>
      </c>
      <c r="B41190" s="2">
        <v>-35.101077543578384</v>
      </c>
    </row>
    <row r="41191" spans="1:2" x14ac:dyDescent="0.25">
      <c r="A41191" s="1">
        <v>42945.603472222225</v>
      </c>
      <c r="B41191" s="2">
        <v>-7.0958736101669881</v>
      </c>
    </row>
    <row r="41192" spans="1:2" x14ac:dyDescent="0.25">
      <c r="A41192" s="1">
        <v>42945.604166666664</v>
      </c>
      <c r="B41192" s="2">
        <v>-81.2051738925026</v>
      </c>
    </row>
    <row r="41193" spans="1:2" x14ac:dyDescent="0.25">
      <c r="A41193" s="1">
        <v>42945.604861111111</v>
      </c>
      <c r="B41193" s="2">
        <v>-62.039364186032131</v>
      </c>
    </row>
    <row r="41194" spans="1:2" x14ac:dyDescent="0.25">
      <c r="A41194" s="1">
        <v>42945.605555555558</v>
      </c>
      <c r="B41194" s="2">
        <v>-28.365580378467953</v>
      </c>
    </row>
    <row r="41195" spans="1:2" x14ac:dyDescent="0.25">
      <c r="A41195" s="1">
        <v>42945.606249999997</v>
      </c>
      <c r="B41195" s="2">
        <v>-33.066438884837162</v>
      </c>
    </row>
    <row r="41196" spans="1:2" x14ac:dyDescent="0.25">
      <c r="A41196" s="1">
        <v>42945.606944444444</v>
      </c>
      <c r="B41196" s="2">
        <v>-33.146239679716139</v>
      </c>
    </row>
    <row r="41197" spans="1:2" x14ac:dyDescent="0.25">
      <c r="A41197" s="1">
        <v>42945.607638888891</v>
      </c>
      <c r="B41197" s="2">
        <v>-46.67373853045283</v>
      </c>
    </row>
    <row r="41198" spans="1:2" x14ac:dyDescent="0.25">
      <c r="A41198" s="1">
        <v>42945.60833333333</v>
      </c>
      <c r="B41198" s="2">
        <v>-59.519283192321502</v>
      </c>
    </row>
    <row r="41199" spans="1:2" x14ac:dyDescent="0.25">
      <c r="A41199" s="1">
        <v>42945.609027777777</v>
      </c>
      <c r="B41199" s="2">
        <v>-55.596113390027313</v>
      </c>
    </row>
    <row r="41200" spans="1:2" x14ac:dyDescent="0.25">
      <c r="A41200" s="1">
        <v>42945.609722222223</v>
      </c>
      <c r="B41200" s="2">
        <v>-23.691061246522199</v>
      </c>
    </row>
    <row r="41201" spans="1:2" x14ac:dyDescent="0.25">
      <c r="A41201" s="1">
        <v>42945.61041666667</v>
      </c>
      <c r="B41201" s="2">
        <v>-7.3252173011482231</v>
      </c>
    </row>
    <row r="41202" spans="1:2" x14ac:dyDescent="0.25">
      <c r="A41202" s="1">
        <v>42945.611111111109</v>
      </c>
      <c r="B41202" s="2">
        <v>19.669854449201374</v>
      </c>
    </row>
    <row r="41203" spans="1:2" x14ac:dyDescent="0.25">
      <c r="A41203" s="1">
        <v>42945.611805555556</v>
      </c>
      <c r="B41203" s="2">
        <v>25.252006780143709</v>
      </c>
    </row>
    <row r="41204" spans="1:2" x14ac:dyDescent="0.25">
      <c r="A41204" s="1">
        <v>42945.612500000003</v>
      </c>
      <c r="B41204" s="2">
        <v>66.627403649557763</v>
      </c>
    </row>
    <row r="41205" spans="1:2" x14ac:dyDescent="0.25">
      <c r="A41205" s="1">
        <v>42945.613194444442</v>
      </c>
      <c r="B41205" s="2">
        <v>42.58088534444687</v>
      </c>
    </row>
    <row r="41206" spans="1:2" x14ac:dyDescent="0.25">
      <c r="A41206" s="1">
        <v>42945.613888888889</v>
      </c>
      <c r="B41206" s="2">
        <v>46.057084770853784</v>
      </c>
    </row>
    <row r="41207" spans="1:2" x14ac:dyDescent="0.25">
      <c r="A41207" s="1">
        <v>42945.614583333336</v>
      </c>
      <c r="B41207" s="2">
        <v>27.543227669191158</v>
      </c>
    </row>
    <row r="41208" spans="1:2" x14ac:dyDescent="0.25">
      <c r="A41208" s="1">
        <v>42945.615277777775</v>
      </c>
      <c r="B41208" s="2">
        <v>-6.9712830653637257</v>
      </c>
    </row>
    <row r="41209" spans="1:2" x14ac:dyDescent="0.25">
      <c r="A41209" s="1">
        <v>42945.615972222222</v>
      </c>
      <c r="B41209" s="2">
        <v>-2.2395258028506455</v>
      </c>
    </row>
    <row r="41210" spans="1:2" x14ac:dyDescent="0.25">
      <c r="A41210" s="1">
        <v>42945.616666666669</v>
      </c>
      <c r="B41210" s="2">
        <v>69.653788094740591</v>
      </c>
    </row>
    <row r="41211" spans="1:2" x14ac:dyDescent="0.25">
      <c r="A41211" s="1">
        <v>42945.617361111108</v>
      </c>
      <c r="B41211" s="2">
        <v>133.47517119891901</v>
      </c>
    </row>
    <row r="41212" spans="1:2" x14ac:dyDescent="0.25">
      <c r="A41212" s="1">
        <v>42945.618055555555</v>
      </c>
      <c r="B41212" s="2">
        <v>157.19391045355781</v>
      </c>
    </row>
    <row r="41213" spans="1:2" x14ac:dyDescent="0.25">
      <c r="A41213" s="1">
        <v>42945.618750000001</v>
      </c>
      <c r="B41213" s="2">
        <v>191.82008806888868</v>
      </c>
    </row>
    <row r="41214" spans="1:2" x14ac:dyDescent="0.25">
      <c r="A41214" s="1">
        <v>42945.619444444441</v>
      </c>
      <c r="B41214" s="2">
        <v>195.31804386347454</v>
      </c>
    </row>
    <row r="41215" spans="1:2" x14ac:dyDescent="0.25">
      <c r="A41215" s="1">
        <v>42945.620138888888</v>
      </c>
      <c r="B41215" s="2">
        <v>183.48251339254202</v>
      </c>
    </row>
    <row r="41216" spans="1:2" x14ac:dyDescent="0.25">
      <c r="A41216" s="1">
        <v>42945.620833333334</v>
      </c>
      <c r="B41216" s="2">
        <v>160.19897756114369</v>
      </c>
    </row>
    <row r="41217" spans="1:2" x14ac:dyDescent="0.25">
      <c r="A41217" s="1">
        <v>42945.621527777781</v>
      </c>
      <c r="B41217" s="2">
        <v>148.52197985330906</v>
      </c>
    </row>
    <row r="41218" spans="1:2" x14ac:dyDescent="0.25">
      <c r="A41218" s="1">
        <v>42945.62222222222</v>
      </c>
      <c r="B41218" s="2">
        <v>115.87317983678076</v>
      </c>
    </row>
    <row r="41219" spans="1:2" x14ac:dyDescent="0.25">
      <c r="A41219" s="1">
        <v>42945.622916666667</v>
      </c>
      <c r="B41219" s="2">
        <v>97.606570298182007</v>
      </c>
    </row>
    <row r="41220" spans="1:2" x14ac:dyDescent="0.25">
      <c r="A41220" s="1">
        <v>42945.623611111114</v>
      </c>
      <c r="B41220" s="2">
        <v>71.053811769591022</v>
      </c>
    </row>
    <row r="41221" spans="1:2" x14ac:dyDescent="0.25">
      <c r="A41221" s="1">
        <v>42945.624305555553</v>
      </c>
      <c r="B41221" s="2">
        <v>73.165604167695463</v>
      </c>
    </row>
    <row r="41222" spans="1:2" x14ac:dyDescent="0.25">
      <c r="A41222" s="1">
        <v>42945.625</v>
      </c>
      <c r="B41222" s="2">
        <v>66.663385452415483</v>
      </c>
    </row>
    <row r="41223" spans="1:2" x14ac:dyDescent="0.25">
      <c r="A41223" s="1">
        <v>42945.625694444447</v>
      </c>
      <c r="B41223" s="2">
        <v>72.803126068283262</v>
      </c>
    </row>
    <row r="41224" spans="1:2" x14ac:dyDescent="0.25">
      <c r="A41224" s="1">
        <v>42945.626388888886</v>
      </c>
      <c r="B41224" s="2">
        <v>81.957162285933734</v>
      </c>
    </row>
    <row r="41225" spans="1:2" x14ac:dyDescent="0.25">
      <c r="A41225" s="1">
        <v>42945.627083333333</v>
      </c>
      <c r="B41225" s="2">
        <v>55.898308489626892</v>
      </c>
    </row>
    <row r="41226" spans="1:2" x14ac:dyDescent="0.25">
      <c r="A41226" s="1">
        <v>42945.62777777778</v>
      </c>
      <c r="B41226" s="2">
        <v>52.133620223606705</v>
      </c>
    </row>
    <row r="41227" spans="1:2" x14ac:dyDescent="0.25">
      <c r="A41227" s="1">
        <v>42945.628472222219</v>
      </c>
      <c r="B41227" s="2">
        <v>52.26883925150517</v>
      </c>
    </row>
    <row r="41228" spans="1:2" x14ac:dyDescent="0.25">
      <c r="A41228" s="1">
        <v>42945.629166666666</v>
      </c>
      <c r="B41228" s="2">
        <v>45.037405618228753</v>
      </c>
    </row>
    <row r="41229" spans="1:2" x14ac:dyDescent="0.25">
      <c r="A41229" s="1">
        <v>42945.629861111112</v>
      </c>
      <c r="B41229" s="2">
        <v>-2.0903112342639361</v>
      </c>
    </row>
    <row r="41230" spans="1:2" x14ac:dyDescent="0.25">
      <c r="A41230" s="1">
        <v>42945.630555555559</v>
      </c>
      <c r="B41230" s="2">
        <v>-17.61570231668399</v>
      </c>
    </row>
    <row r="41231" spans="1:2" x14ac:dyDescent="0.25">
      <c r="A41231" s="1">
        <v>42945.631249999999</v>
      </c>
      <c r="B41231" s="2">
        <v>-36.111244084944097</v>
      </c>
    </row>
    <row r="41232" spans="1:2" x14ac:dyDescent="0.25">
      <c r="A41232" s="1">
        <v>42945.631944444445</v>
      </c>
      <c r="B41232" s="2">
        <v>-42.658393432411444</v>
      </c>
    </row>
    <row r="41233" spans="1:2" x14ac:dyDescent="0.25">
      <c r="A41233" s="1">
        <v>42945.632638888892</v>
      </c>
      <c r="B41233" s="2">
        <v>-55.098930777572484</v>
      </c>
    </row>
    <row r="41234" spans="1:2" x14ac:dyDescent="0.25">
      <c r="A41234" s="1">
        <v>42945.633333333331</v>
      </c>
      <c r="B41234" s="2">
        <v>-28.404281964643936</v>
      </c>
    </row>
    <row r="41235" spans="1:2" x14ac:dyDescent="0.25">
      <c r="A41235" s="1">
        <v>42945.634027777778</v>
      </c>
      <c r="B41235" s="2">
        <v>49.891027041384952</v>
      </c>
    </row>
    <row r="41236" spans="1:2" x14ac:dyDescent="0.25">
      <c r="A41236" s="1">
        <v>42945.634722222225</v>
      </c>
      <c r="B41236" s="2">
        <v>12.807933619746473</v>
      </c>
    </row>
    <row r="41237" spans="1:2" x14ac:dyDescent="0.25">
      <c r="A41237" s="1">
        <v>42945.635416666664</v>
      </c>
      <c r="B41237" s="2">
        <v>10.309433754261894</v>
      </c>
    </row>
    <row r="41238" spans="1:2" x14ac:dyDescent="0.25">
      <c r="A41238" s="1">
        <v>42945.636111111111</v>
      </c>
      <c r="B41238" s="2">
        <v>41.301969960999365</v>
      </c>
    </row>
    <row r="41239" spans="1:2" x14ac:dyDescent="0.25">
      <c r="A41239" s="1">
        <v>42945.636805555558</v>
      </c>
      <c r="B41239" s="2">
        <v>44.685296701873689</v>
      </c>
    </row>
    <row r="41240" spans="1:2" x14ac:dyDescent="0.25">
      <c r="A41240" s="1">
        <v>42945.637499999997</v>
      </c>
      <c r="B41240" s="2">
        <v>3.703069496251798</v>
      </c>
    </row>
    <row r="41241" spans="1:2" x14ac:dyDescent="0.25">
      <c r="A41241" s="1">
        <v>42945.638194444444</v>
      </c>
      <c r="B41241" s="2">
        <v>22.823257710476174</v>
      </c>
    </row>
    <row r="41242" spans="1:2" x14ac:dyDescent="0.25">
      <c r="A41242" s="1">
        <v>42945.638888888891</v>
      </c>
      <c r="B41242" s="2">
        <v>0.89961756007202587</v>
      </c>
    </row>
    <row r="41243" spans="1:2" x14ac:dyDescent="0.25">
      <c r="A41243" s="1">
        <v>42945.63958333333</v>
      </c>
      <c r="B41243" s="2">
        <v>26.96143400380776</v>
      </c>
    </row>
    <row r="41244" spans="1:2" x14ac:dyDescent="0.25">
      <c r="A41244" s="1">
        <v>42945.640277777777</v>
      </c>
      <c r="B41244" s="2">
        <v>-36.61799395693815</v>
      </c>
    </row>
    <row r="41245" spans="1:2" x14ac:dyDescent="0.25">
      <c r="A41245" s="1">
        <v>42945.640972222223</v>
      </c>
      <c r="B41245" s="2">
        <v>-77.313893612565394</v>
      </c>
    </row>
    <row r="41246" spans="1:2" x14ac:dyDescent="0.25">
      <c r="A41246" s="1">
        <v>42945.64166666667</v>
      </c>
      <c r="B41246" s="2">
        <v>-123.02899529161513</v>
      </c>
    </row>
    <row r="41247" spans="1:2" x14ac:dyDescent="0.25">
      <c r="A41247" s="1">
        <v>42945.642361111109</v>
      </c>
      <c r="B41247" s="2">
        <v>-131.02825447806001</v>
      </c>
    </row>
    <row r="41248" spans="1:2" x14ac:dyDescent="0.25">
      <c r="A41248" s="1">
        <v>42945.643055555556</v>
      </c>
      <c r="B41248" s="2">
        <v>-152.50616654821013</v>
      </c>
    </row>
    <row r="41249" spans="1:2" x14ac:dyDescent="0.25">
      <c r="A41249" s="1">
        <v>42945.643750000003</v>
      </c>
      <c r="B41249" s="2">
        <v>-166.7334178109304</v>
      </c>
    </row>
    <row r="41250" spans="1:2" x14ac:dyDescent="0.25">
      <c r="A41250" s="1">
        <v>42945.644444444442</v>
      </c>
      <c r="B41250" s="2">
        <v>-166.53058419027366</v>
      </c>
    </row>
    <row r="41251" spans="1:2" x14ac:dyDescent="0.25">
      <c r="A41251" s="1">
        <v>42945.645138888889</v>
      </c>
      <c r="B41251" s="2">
        <v>-147.71484180970194</v>
      </c>
    </row>
    <row r="41252" spans="1:2" x14ac:dyDescent="0.25">
      <c r="A41252" s="1">
        <v>42945.645833333336</v>
      </c>
      <c r="B41252" s="2">
        <v>-138.65238665404419</v>
      </c>
    </row>
    <row r="41253" spans="1:2" x14ac:dyDescent="0.25">
      <c r="A41253" s="1">
        <v>42945.646527777775</v>
      </c>
      <c r="B41253" s="2">
        <v>-117.22333512825038</v>
      </c>
    </row>
    <row r="41254" spans="1:2" x14ac:dyDescent="0.25">
      <c r="A41254" s="1">
        <v>42945.647222222222</v>
      </c>
      <c r="B41254" s="2">
        <v>-158.5267900020699</v>
      </c>
    </row>
    <row r="41255" spans="1:2" x14ac:dyDescent="0.25">
      <c r="A41255" s="1">
        <v>42945.647916666669</v>
      </c>
      <c r="B41255" s="2">
        <v>-165.72939318782494</v>
      </c>
    </row>
    <row r="41256" spans="1:2" x14ac:dyDescent="0.25">
      <c r="A41256" s="1">
        <v>42945.648611111108</v>
      </c>
      <c r="B41256" s="2">
        <v>-176.5512383068446</v>
      </c>
    </row>
    <row r="41257" spans="1:2" x14ac:dyDescent="0.25">
      <c r="A41257" s="1">
        <v>42945.649305555555</v>
      </c>
      <c r="B41257" s="2">
        <v>-179.77844883286161</v>
      </c>
    </row>
    <row r="41258" spans="1:2" x14ac:dyDescent="0.25">
      <c r="A41258" s="1">
        <v>42945.65</v>
      </c>
      <c r="B41258" s="2">
        <v>-195.56607120766228</v>
      </c>
    </row>
    <row r="41259" spans="1:2" x14ac:dyDescent="0.25">
      <c r="A41259" s="1">
        <v>42945.650694444441</v>
      </c>
      <c r="B41259" s="2">
        <v>-160.19531141737437</v>
      </c>
    </row>
    <row r="41260" spans="1:2" x14ac:dyDescent="0.25">
      <c r="A41260" s="1">
        <v>42945.651388888888</v>
      </c>
      <c r="B41260" s="2">
        <v>-193.27940295000249</v>
      </c>
    </row>
    <row r="41261" spans="1:2" x14ac:dyDescent="0.25">
      <c r="A41261" s="1">
        <v>42945.652083333334</v>
      </c>
      <c r="B41261" s="2">
        <v>-231.7039378125919</v>
      </c>
    </row>
    <row r="41262" spans="1:2" x14ac:dyDescent="0.25">
      <c r="A41262" s="1">
        <v>42945.652777777781</v>
      </c>
      <c r="B41262" s="2">
        <v>-279.33690215057385</v>
      </c>
    </row>
    <row r="41263" spans="1:2" x14ac:dyDescent="0.25">
      <c r="A41263" s="1">
        <v>42945.65347222222</v>
      </c>
      <c r="B41263" s="2">
        <v>-289.18778907093218</v>
      </c>
    </row>
    <row r="41264" spans="1:2" x14ac:dyDescent="0.25">
      <c r="A41264" s="1">
        <v>42945.654166666667</v>
      </c>
      <c r="B41264" s="2">
        <v>-265.37046564971098</v>
      </c>
    </row>
    <row r="41265" spans="1:2" x14ac:dyDescent="0.25">
      <c r="A41265" s="1">
        <v>42945.654861111114</v>
      </c>
      <c r="B41265" s="2">
        <v>-294.2379168784401</v>
      </c>
    </row>
    <row r="41266" spans="1:2" x14ac:dyDescent="0.25">
      <c r="A41266" s="1">
        <v>42945.655555555553</v>
      </c>
      <c r="B41266" s="2">
        <v>-266.15711322624315</v>
      </c>
    </row>
    <row r="41267" spans="1:2" x14ac:dyDescent="0.25">
      <c r="A41267" s="1">
        <v>42945.65625</v>
      </c>
      <c r="B41267" s="2">
        <v>-257.85591840014484</v>
      </c>
    </row>
    <row r="41268" spans="1:2" x14ac:dyDescent="0.25">
      <c r="A41268" s="1">
        <v>42945.656944444447</v>
      </c>
      <c r="B41268" s="2">
        <v>-233.85386433316549</v>
      </c>
    </row>
    <row r="41269" spans="1:2" x14ac:dyDescent="0.25">
      <c r="A41269" s="1">
        <v>42945.657638888886</v>
      </c>
      <c r="B41269" s="2">
        <v>-229.19323837181244</v>
      </c>
    </row>
    <row r="41270" spans="1:2" x14ac:dyDescent="0.25">
      <c r="A41270" s="1">
        <v>42945.658333333333</v>
      </c>
      <c r="B41270" s="2">
        <v>-168.58585437588627</v>
      </c>
    </row>
    <row r="41271" spans="1:2" x14ac:dyDescent="0.25">
      <c r="A41271" s="1">
        <v>42945.65902777778</v>
      </c>
      <c r="B41271" s="2">
        <v>-88.217589071490025</v>
      </c>
    </row>
    <row r="41272" spans="1:2" x14ac:dyDescent="0.25">
      <c r="A41272" s="1">
        <v>42945.659722222219</v>
      </c>
      <c r="B41272" s="2">
        <v>-48.16147136145058</v>
      </c>
    </row>
    <row r="41273" spans="1:2" x14ac:dyDescent="0.25">
      <c r="A41273" s="1">
        <v>42945.660416666666</v>
      </c>
      <c r="B41273" s="2">
        <v>20.889598031251808</v>
      </c>
    </row>
    <row r="41274" spans="1:2" x14ac:dyDescent="0.25">
      <c r="A41274" s="1">
        <v>42945.661111111112</v>
      </c>
      <c r="B41274" s="2">
        <v>57.068342250452652</v>
      </c>
    </row>
    <row r="41275" spans="1:2" x14ac:dyDescent="0.25">
      <c r="A41275" s="1">
        <v>42945.661805555559</v>
      </c>
      <c r="B41275" s="2">
        <v>136.53034829700675</v>
      </c>
    </row>
    <row r="41276" spans="1:2" x14ac:dyDescent="0.25">
      <c r="A41276" s="1">
        <v>42945.662499999999</v>
      </c>
      <c r="B41276" s="2">
        <v>158.27579663698174</v>
      </c>
    </row>
    <row r="41277" spans="1:2" x14ac:dyDescent="0.25">
      <c r="A41277" s="1">
        <v>42945.663194444445</v>
      </c>
      <c r="B41277" s="2">
        <v>133.56976297963411</v>
      </c>
    </row>
    <row r="41278" spans="1:2" x14ac:dyDescent="0.25">
      <c r="A41278" s="1">
        <v>42945.663888888892</v>
      </c>
      <c r="B41278" s="2">
        <v>88.928006574441682</v>
      </c>
    </row>
    <row r="41279" spans="1:2" x14ac:dyDescent="0.25">
      <c r="A41279" s="1">
        <v>42945.664583333331</v>
      </c>
      <c r="B41279" s="2">
        <v>68.57449770868601</v>
      </c>
    </row>
    <row r="41280" spans="1:2" x14ac:dyDescent="0.25">
      <c r="A41280" s="1">
        <v>42945.665277777778</v>
      </c>
      <c r="B41280" s="2">
        <v>74.377393900579776</v>
      </c>
    </row>
    <row r="41281" spans="1:2" x14ac:dyDescent="0.25">
      <c r="A41281" s="1">
        <v>42945.665972222225</v>
      </c>
      <c r="B41281" s="2">
        <v>67.110206395178096</v>
      </c>
    </row>
    <row r="41282" spans="1:2" x14ac:dyDescent="0.25">
      <c r="A41282" s="1">
        <v>42945.666666666664</v>
      </c>
      <c r="B41282" s="2">
        <v>121.40554666347258</v>
      </c>
    </row>
    <row r="41283" spans="1:2" x14ac:dyDescent="0.25">
      <c r="A41283" s="1">
        <v>42945.667361111111</v>
      </c>
      <c r="B41283" s="2">
        <v>50.328163465312294</v>
      </c>
    </row>
    <row r="41284" spans="1:2" x14ac:dyDescent="0.25">
      <c r="A41284" s="1">
        <v>42945.668055555558</v>
      </c>
      <c r="B41284" s="2">
        <v>76.894201259862172</v>
      </c>
    </row>
    <row r="41285" spans="1:2" x14ac:dyDescent="0.25">
      <c r="A41285" s="1">
        <v>42945.668749999997</v>
      </c>
      <c r="B41285" s="2">
        <v>36.406777121560296</v>
      </c>
    </row>
    <row r="41286" spans="1:2" x14ac:dyDescent="0.25">
      <c r="A41286" s="1">
        <v>42945.669444444444</v>
      </c>
      <c r="B41286" s="2">
        <v>21.411187593135402</v>
      </c>
    </row>
    <row r="41287" spans="1:2" x14ac:dyDescent="0.25">
      <c r="A41287" s="1">
        <v>42945.670138888891</v>
      </c>
      <c r="B41287" s="2">
        <v>38.083324487847861</v>
      </c>
    </row>
    <row r="41288" spans="1:2" x14ac:dyDescent="0.25">
      <c r="A41288" s="1">
        <v>42945.67083333333</v>
      </c>
      <c r="B41288" s="2">
        <v>25.936861901159865</v>
      </c>
    </row>
    <row r="41289" spans="1:2" x14ac:dyDescent="0.25">
      <c r="A41289" s="1">
        <v>42945.671527777777</v>
      </c>
      <c r="B41289" s="2">
        <v>15.901388262960245</v>
      </c>
    </row>
    <row r="41290" spans="1:2" x14ac:dyDescent="0.25">
      <c r="A41290" s="1">
        <v>42945.672222222223</v>
      </c>
      <c r="B41290" s="2">
        <v>-1.8766974575216107</v>
      </c>
    </row>
    <row r="41291" spans="1:2" x14ac:dyDescent="0.25">
      <c r="A41291" s="1">
        <v>42945.67291666667</v>
      </c>
      <c r="B41291" s="2">
        <v>-24.532524891788491</v>
      </c>
    </row>
    <row r="41292" spans="1:2" x14ac:dyDescent="0.25">
      <c r="A41292" s="1">
        <v>42945.673611111109</v>
      </c>
      <c r="B41292" s="2">
        <v>-62.346801799655076</v>
      </c>
    </row>
    <row r="41293" spans="1:2" x14ac:dyDescent="0.25">
      <c r="A41293" s="1">
        <v>42945.674305555556</v>
      </c>
      <c r="B41293" s="2">
        <v>-55.980109665395382</v>
      </c>
    </row>
    <row r="41294" spans="1:2" x14ac:dyDescent="0.25">
      <c r="A41294" s="1">
        <v>42945.675000000003</v>
      </c>
      <c r="B41294" s="2">
        <v>-49.172414275305343</v>
      </c>
    </row>
    <row r="41295" spans="1:2" x14ac:dyDescent="0.25">
      <c r="A41295" s="1">
        <v>42945.675694444442</v>
      </c>
      <c r="B41295" s="2">
        <v>-62.523205514925458</v>
      </c>
    </row>
    <row r="41296" spans="1:2" x14ac:dyDescent="0.25">
      <c r="A41296" s="1">
        <v>42945.676388888889</v>
      </c>
      <c r="B41296" s="2">
        <v>-63.433960906449165</v>
      </c>
    </row>
    <row r="41297" spans="1:2" x14ac:dyDescent="0.25">
      <c r="A41297" s="1">
        <v>42945.677083333336</v>
      </c>
      <c r="B41297" s="2">
        <v>-70.618483638098894</v>
      </c>
    </row>
    <row r="41298" spans="1:2" x14ac:dyDescent="0.25">
      <c r="A41298" s="1">
        <v>42945.677777777775</v>
      </c>
      <c r="B41298" s="2">
        <v>-43.376545588813798</v>
      </c>
    </row>
    <row r="41299" spans="1:2" x14ac:dyDescent="0.25">
      <c r="A41299" s="1">
        <v>42945.678472222222</v>
      </c>
      <c r="B41299" s="2">
        <v>-24.47030723975622</v>
      </c>
    </row>
    <row r="41300" spans="1:2" x14ac:dyDescent="0.25">
      <c r="A41300" s="1">
        <v>42945.679166666669</v>
      </c>
      <c r="B41300" s="2">
        <v>21.291992026938047</v>
      </c>
    </row>
    <row r="41301" spans="1:2" x14ac:dyDescent="0.25">
      <c r="A41301" s="1">
        <v>42945.679861111108</v>
      </c>
      <c r="B41301" s="2">
        <v>30.634650443702899</v>
      </c>
    </row>
    <row r="41302" spans="1:2" x14ac:dyDescent="0.25">
      <c r="A41302" s="1">
        <v>42945.680555555555</v>
      </c>
      <c r="B41302" s="2">
        <v>57.622812138412456</v>
      </c>
    </row>
    <row r="41303" spans="1:2" x14ac:dyDescent="0.25">
      <c r="A41303" s="1">
        <v>42945.681250000001</v>
      </c>
      <c r="B41303" s="2">
        <v>71.915249847244311</v>
      </c>
    </row>
    <row r="41304" spans="1:2" x14ac:dyDescent="0.25">
      <c r="A41304" s="1">
        <v>42945.681944444441</v>
      </c>
      <c r="B41304" s="2">
        <v>70.337134415984238</v>
      </c>
    </row>
    <row r="41305" spans="1:2" x14ac:dyDescent="0.25">
      <c r="A41305" s="1">
        <v>42945.682638888888</v>
      </c>
      <c r="B41305" s="2">
        <v>98.725546710016587</v>
      </c>
    </row>
    <row r="41306" spans="1:2" x14ac:dyDescent="0.25">
      <c r="A41306" s="1">
        <v>42945.683333333334</v>
      </c>
      <c r="B41306" s="2">
        <v>79.748957087728201</v>
      </c>
    </row>
    <row r="41307" spans="1:2" x14ac:dyDescent="0.25">
      <c r="A41307" s="1">
        <v>42945.684027777781</v>
      </c>
      <c r="B41307" s="2">
        <v>48.792658693689738</v>
      </c>
    </row>
    <row r="41308" spans="1:2" x14ac:dyDescent="0.25">
      <c r="A41308" s="1">
        <v>42945.68472222222</v>
      </c>
      <c r="B41308" s="2">
        <v>40.258252911994347</v>
      </c>
    </row>
    <row r="41309" spans="1:2" x14ac:dyDescent="0.25">
      <c r="A41309" s="1">
        <v>42945.685416666667</v>
      </c>
      <c r="B41309" s="2">
        <v>33.88002430168951</v>
      </c>
    </row>
    <row r="41310" spans="1:2" x14ac:dyDescent="0.25">
      <c r="A41310" s="1">
        <v>42945.686111111114</v>
      </c>
      <c r="B41310" s="2">
        <v>48.666312968857042</v>
      </c>
    </row>
    <row r="41311" spans="1:2" x14ac:dyDescent="0.25">
      <c r="A41311" s="1">
        <v>42945.686805555553</v>
      </c>
      <c r="B41311" s="2">
        <v>95.980056053984057</v>
      </c>
    </row>
    <row r="41312" spans="1:2" x14ac:dyDescent="0.25">
      <c r="A41312" s="1">
        <v>42945.6875</v>
      </c>
      <c r="B41312" s="2">
        <v>62.426418874581579</v>
      </c>
    </row>
    <row r="41313" spans="1:2" x14ac:dyDescent="0.25">
      <c r="A41313" s="1">
        <v>42945.688194444447</v>
      </c>
      <c r="B41313" s="2">
        <v>40.276407746816403</v>
      </c>
    </row>
    <row r="41314" spans="1:2" x14ac:dyDescent="0.25">
      <c r="A41314" s="1">
        <v>42945.688888888886</v>
      </c>
      <c r="B41314" s="2">
        <v>51.441622644786065</v>
      </c>
    </row>
    <row r="41315" spans="1:2" x14ac:dyDescent="0.25">
      <c r="A41315" s="1">
        <v>42945.689583333333</v>
      </c>
      <c r="B41315" s="2">
        <v>20.819162635341247</v>
      </c>
    </row>
    <row r="41316" spans="1:2" x14ac:dyDescent="0.25">
      <c r="A41316" s="1">
        <v>42945.69027777778</v>
      </c>
      <c r="B41316" s="2">
        <v>-41.496015211877726</v>
      </c>
    </row>
    <row r="41317" spans="1:2" x14ac:dyDescent="0.25">
      <c r="A41317" s="1">
        <v>42945.690972222219</v>
      </c>
      <c r="B41317" s="2">
        <v>-50.753925661483663</v>
      </c>
    </row>
    <row r="41318" spans="1:2" x14ac:dyDescent="0.25">
      <c r="A41318" s="1">
        <v>42945.691666666666</v>
      </c>
      <c r="B41318" s="2">
        <v>-116.20686662418107</v>
      </c>
    </row>
    <row r="41319" spans="1:2" x14ac:dyDescent="0.25">
      <c r="A41319" s="1">
        <v>42945.692361111112</v>
      </c>
      <c r="B41319" s="2">
        <v>-143.17432733654667</v>
      </c>
    </row>
    <row r="41320" spans="1:2" x14ac:dyDescent="0.25">
      <c r="A41320" s="1">
        <v>42945.693055555559</v>
      </c>
      <c r="B41320" s="2">
        <v>-84.23917548071671</v>
      </c>
    </row>
    <row r="41321" spans="1:2" x14ac:dyDescent="0.25">
      <c r="A41321" s="1">
        <v>42945.693749999999</v>
      </c>
      <c r="B41321" s="2">
        <v>-103.54286120021328</v>
      </c>
    </row>
    <row r="41322" spans="1:2" x14ac:dyDescent="0.25">
      <c r="A41322" s="1">
        <v>42945.694444444445</v>
      </c>
      <c r="B41322" s="2">
        <v>-117.06006871390467</v>
      </c>
    </row>
    <row r="41323" spans="1:2" x14ac:dyDescent="0.25">
      <c r="A41323" s="1">
        <v>42945.695138888892</v>
      </c>
      <c r="B41323" s="2">
        <v>-69.962839506746974</v>
      </c>
    </row>
    <row r="41324" spans="1:2" x14ac:dyDescent="0.25">
      <c r="A41324" s="1">
        <v>42945.695833333331</v>
      </c>
      <c r="B41324" s="2">
        <v>-94.823341209330835</v>
      </c>
    </row>
    <row r="41325" spans="1:2" x14ac:dyDescent="0.25">
      <c r="A41325" s="1">
        <v>42945.696527777778</v>
      </c>
      <c r="B41325" s="2">
        <v>-112.14744085495477</v>
      </c>
    </row>
    <row r="41326" spans="1:2" x14ac:dyDescent="0.25">
      <c r="A41326" s="1">
        <v>42945.697222222225</v>
      </c>
      <c r="B41326" s="2">
        <v>-138.85007033165311</v>
      </c>
    </row>
    <row r="41327" spans="1:2" x14ac:dyDescent="0.25">
      <c r="A41327" s="1">
        <v>42945.697916666664</v>
      </c>
      <c r="B41327" s="2">
        <v>-142.95687930543986</v>
      </c>
    </row>
    <row r="41328" spans="1:2" x14ac:dyDescent="0.25">
      <c r="A41328" s="1">
        <v>42945.698611111111</v>
      </c>
      <c r="B41328" s="2">
        <v>-117.28634256353446</v>
      </c>
    </row>
    <row r="41329" spans="1:2" x14ac:dyDescent="0.25">
      <c r="A41329" s="1">
        <v>42945.699305555558</v>
      </c>
      <c r="B41329" s="2">
        <v>-87.64344025579048</v>
      </c>
    </row>
    <row r="41330" spans="1:2" x14ac:dyDescent="0.25">
      <c r="A41330" s="1">
        <v>42945.7</v>
      </c>
      <c r="B41330" s="2">
        <v>-89.493735104277349</v>
      </c>
    </row>
    <row r="41331" spans="1:2" x14ac:dyDescent="0.25">
      <c r="A41331" s="1">
        <v>42945.700694444444</v>
      </c>
      <c r="B41331" s="2">
        <v>-82.360461091292862</v>
      </c>
    </row>
    <row r="41332" spans="1:2" x14ac:dyDescent="0.25">
      <c r="A41332" s="1">
        <v>42945.701388888891</v>
      </c>
      <c r="B41332" s="2">
        <v>-40.13498213534573</v>
      </c>
    </row>
    <row r="41333" spans="1:2" x14ac:dyDescent="0.25">
      <c r="A41333" s="1">
        <v>42945.70208333333</v>
      </c>
      <c r="B41333" s="2">
        <v>8.9820961037631299</v>
      </c>
    </row>
    <row r="41334" spans="1:2" x14ac:dyDescent="0.25">
      <c r="A41334" s="1">
        <v>42945.702777777777</v>
      </c>
      <c r="B41334" s="2">
        <v>24.676610401753958</v>
      </c>
    </row>
    <row r="41335" spans="1:2" x14ac:dyDescent="0.25">
      <c r="A41335" s="1">
        <v>42945.703472222223</v>
      </c>
      <c r="B41335" s="2">
        <v>13.075359837489668</v>
      </c>
    </row>
    <row r="41336" spans="1:2" x14ac:dyDescent="0.25">
      <c r="A41336" s="1">
        <v>42945.70416666667</v>
      </c>
      <c r="B41336" s="2">
        <v>10.826284234216049</v>
      </c>
    </row>
    <row r="41337" spans="1:2" x14ac:dyDescent="0.25">
      <c r="A41337" s="1">
        <v>42945.704861111109</v>
      </c>
      <c r="B41337" s="2">
        <v>0.98711449796877182</v>
      </c>
    </row>
    <row r="41338" spans="1:2" x14ac:dyDescent="0.25">
      <c r="A41338" s="1">
        <v>42945.705555555556</v>
      </c>
      <c r="B41338" s="2">
        <v>-3.7750781820417614</v>
      </c>
    </row>
    <row r="41339" spans="1:2" x14ac:dyDescent="0.25">
      <c r="A41339" s="1">
        <v>42945.706250000003</v>
      </c>
      <c r="B41339" s="2">
        <v>20.282534401225469</v>
      </c>
    </row>
    <row r="41340" spans="1:2" x14ac:dyDescent="0.25">
      <c r="A41340" s="1">
        <v>42945.706944444442</v>
      </c>
      <c r="B41340" s="2">
        <v>103.05085762823389</v>
      </c>
    </row>
    <row r="41341" spans="1:2" x14ac:dyDescent="0.25">
      <c r="A41341" s="1">
        <v>42945.707638888889</v>
      </c>
      <c r="B41341" s="2">
        <v>70.989045346141211</v>
      </c>
    </row>
    <row r="41342" spans="1:2" x14ac:dyDescent="0.25">
      <c r="A41342" s="1">
        <v>42945.708333333336</v>
      </c>
      <c r="B41342" s="2">
        <v>24.177332195603714</v>
      </c>
    </row>
    <row r="41343" spans="1:2" x14ac:dyDescent="0.25">
      <c r="A41343" s="1">
        <v>42945.709027777775</v>
      </c>
      <c r="B41343" s="2">
        <v>31.066555947051771</v>
      </c>
    </row>
    <row r="41344" spans="1:2" x14ac:dyDescent="0.25">
      <c r="A41344" s="1">
        <v>42945.709722222222</v>
      </c>
      <c r="B41344" s="2">
        <v>50.372575634997339</v>
      </c>
    </row>
    <row r="41345" spans="1:2" x14ac:dyDescent="0.25">
      <c r="A41345" s="1">
        <v>42945.710416666669</v>
      </c>
      <c r="B41345" s="2">
        <v>22.962343696612514</v>
      </c>
    </row>
    <row r="41346" spans="1:2" x14ac:dyDescent="0.25">
      <c r="A41346" s="1">
        <v>42945.711111111108</v>
      </c>
      <c r="B41346" s="2">
        <v>37.86130279932889</v>
      </c>
    </row>
    <row r="41347" spans="1:2" x14ac:dyDescent="0.25">
      <c r="A41347" s="1">
        <v>42945.711805555555</v>
      </c>
      <c r="B41347" s="2">
        <v>25.189772520958407</v>
      </c>
    </row>
    <row r="41348" spans="1:2" x14ac:dyDescent="0.25">
      <c r="A41348" s="1">
        <v>42945.712500000001</v>
      </c>
      <c r="B41348" s="2">
        <v>20.779625191789819</v>
      </c>
    </row>
    <row r="41349" spans="1:2" x14ac:dyDescent="0.25">
      <c r="A41349" s="1">
        <v>42945.713194444441</v>
      </c>
      <c r="B41349" s="2">
        <v>78.633639975493622</v>
      </c>
    </row>
    <row r="41350" spans="1:2" x14ac:dyDescent="0.25">
      <c r="A41350" s="1">
        <v>42945.713888888888</v>
      </c>
      <c r="B41350" s="2">
        <v>91.170754880820951</v>
      </c>
    </row>
    <row r="41351" spans="1:2" x14ac:dyDescent="0.25">
      <c r="A41351" s="1">
        <v>42945.714583333334</v>
      </c>
      <c r="B41351" s="2">
        <v>92.47685573328441</v>
      </c>
    </row>
    <row r="41352" spans="1:2" x14ac:dyDescent="0.25">
      <c r="A41352" s="1">
        <v>42945.715277777781</v>
      </c>
      <c r="B41352" s="2">
        <v>111.73114855992996</v>
      </c>
    </row>
    <row r="41353" spans="1:2" x14ac:dyDescent="0.25">
      <c r="A41353" s="1">
        <v>42945.71597222222</v>
      </c>
      <c r="B41353" s="2">
        <v>114.58649418099473</v>
      </c>
    </row>
    <row r="41354" spans="1:2" x14ac:dyDescent="0.25">
      <c r="A41354" s="1">
        <v>42945.716666666667</v>
      </c>
      <c r="B41354" s="2">
        <v>76.745878593786614</v>
      </c>
    </row>
    <row r="41355" spans="1:2" x14ac:dyDescent="0.25">
      <c r="A41355" s="1">
        <v>42945.717361111114</v>
      </c>
      <c r="B41355" s="2">
        <v>50.804575285271859</v>
      </c>
    </row>
    <row r="41356" spans="1:2" x14ac:dyDescent="0.25">
      <c r="A41356" s="1">
        <v>42945.718055555553</v>
      </c>
      <c r="B41356" s="2">
        <v>22.921323009380526</v>
      </c>
    </row>
    <row r="41357" spans="1:2" x14ac:dyDescent="0.25">
      <c r="A41357" s="1">
        <v>42945.71875</v>
      </c>
      <c r="B41357" s="2">
        <v>10.601258812773933</v>
      </c>
    </row>
    <row r="41358" spans="1:2" x14ac:dyDescent="0.25">
      <c r="A41358" s="1">
        <v>42945.719444444447</v>
      </c>
      <c r="B41358" s="2">
        <v>13.121540065631658</v>
      </c>
    </row>
    <row r="41359" spans="1:2" x14ac:dyDescent="0.25">
      <c r="A41359" s="1">
        <v>42945.720138888886</v>
      </c>
      <c r="B41359" s="2">
        <v>10.604762641788692</v>
      </c>
    </row>
    <row r="41360" spans="1:2" x14ac:dyDescent="0.25">
      <c r="A41360" s="1">
        <v>42945.720833333333</v>
      </c>
      <c r="B41360" s="2">
        <v>38.59305916195153</v>
      </c>
    </row>
    <row r="41361" spans="1:2" x14ac:dyDescent="0.25">
      <c r="A41361" s="1">
        <v>42945.72152777778</v>
      </c>
      <c r="B41361" s="2">
        <v>87.193434292533979</v>
      </c>
    </row>
    <row r="41362" spans="1:2" x14ac:dyDescent="0.25">
      <c r="A41362" s="1">
        <v>42945.722222222219</v>
      </c>
      <c r="B41362" s="2">
        <v>127.88677568708469</v>
      </c>
    </row>
    <row r="41363" spans="1:2" x14ac:dyDescent="0.25">
      <c r="A41363" s="1">
        <v>42945.722916666666</v>
      </c>
      <c r="B41363" s="2">
        <v>141.15511711986812</v>
      </c>
    </row>
    <row r="41364" spans="1:2" x14ac:dyDescent="0.25">
      <c r="A41364" s="1">
        <v>42945.723611111112</v>
      </c>
      <c r="B41364" s="2">
        <v>149.89755470187325</v>
      </c>
    </row>
    <row r="41365" spans="1:2" x14ac:dyDescent="0.25">
      <c r="A41365" s="1">
        <v>42945.724305555559</v>
      </c>
      <c r="B41365" s="2">
        <v>155.07902792347207</v>
      </c>
    </row>
    <row r="41366" spans="1:2" x14ac:dyDescent="0.25">
      <c r="A41366" s="1">
        <v>42945.724999999999</v>
      </c>
      <c r="B41366" s="2">
        <v>103.76161656008723</v>
      </c>
    </row>
    <row r="41367" spans="1:2" x14ac:dyDescent="0.25">
      <c r="A41367" s="1">
        <v>42945.725694444445</v>
      </c>
      <c r="B41367" s="2">
        <v>41.180481143806055</v>
      </c>
    </row>
    <row r="41368" spans="1:2" x14ac:dyDescent="0.25">
      <c r="A41368" s="1">
        <v>42945.726388888892</v>
      </c>
      <c r="B41368" s="2">
        <v>67.75258089641089</v>
      </c>
    </row>
    <row r="41369" spans="1:2" x14ac:dyDescent="0.25">
      <c r="A41369" s="1">
        <v>42945.727083333331</v>
      </c>
      <c r="B41369" s="2">
        <v>48.698512142894714</v>
      </c>
    </row>
    <row r="41370" spans="1:2" x14ac:dyDescent="0.25">
      <c r="A41370" s="1">
        <v>42945.727777777778</v>
      </c>
      <c r="B41370" s="2">
        <v>41.47105273967415</v>
      </c>
    </row>
    <row r="41371" spans="1:2" x14ac:dyDescent="0.25">
      <c r="A41371" s="1">
        <v>42945.728472222225</v>
      </c>
      <c r="B41371" s="2">
        <v>53.74384861861278</v>
      </c>
    </row>
    <row r="41372" spans="1:2" x14ac:dyDescent="0.25">
      <c r="A41372" s="1">
        <v>42945.729166666664</v>
      </c>
      <c r="B41372" s="2">
        <v>62.819259027758378</v>
      </c>
    </row>
    <row r="41373" spans="1:2" x14ac:dyDescent="0.25">
      <c r="A41373" s="1">
        <v>42945.729861111111</v>
      </c>
      <c r="B41373" s="2">
        <v>93.053179727842021</v>
      </c>
    </row>
    <row r="41374" spans="1:2" x14ac:dyDescent="0.25">
      <c r="A41374" s="1">
        <v>42945.730555555558</v>
      </c>
      <c r="B41374" s="2">
        <v>90.506386120811413</v>
      </c>
    </row>
    <row r="41375" spans="1:2" x14ac:dyDescent="0.25">
      <c r="A41375" s="1">
        <v>42945.731249999997</v>
      </c>
      <c r="B41375" s="2">
        <v>87.351023716512529</v>
      </c>
    </row>
    <row r="41376" spans="1:2" x14ac:dyDescent="0.25">
      <c r="A41376" s="1">
        <v>42945.731944444444</v>
      </c>
      <c r="B41376" s="2">
        <v>82.827710349531841</v>
      </c>
    </row>
    <row r="41377" spans="1:2" x14ac:dyDescent="0.25">
      <c r="A41377" s="1">
        <v>42945.732638888891</v>
      </c>
      <c r="B41377" s="2">
        <v>41.361440242879326</v>
      </c>
    </row>
    <row r="41378" spans="1:2" x14ac:dyDescent="0.25">
      <c r="A41378" s="1">
        <v>42945.73333333333</v>
      </c>
      <c r="B41378" s="2">
        <v>31.069808724697214</v>
      </c>
    </row>
    <row r="41379" spans="1:2" x14ac:dyDescent="0.25">
      <c r="A41379" s="1">
        <v>42945.734027777777</v>
      </c>
      <c r="B41379" s="2">
        <v>45.108048685057049</v>
      </c>
    </row>
    <row r="41380" spans="1:2" x14ac:dyDescent="0.25">
      <c r="A41380" s="1">
        <v>42945.734722222223</v>
      </c>
      <c r="B41380" s="2">
        <v>40.485469176652259</v>
      </c>
    </row>
    <row r="41381" spans="1:2" x14ac:dyDescent="0.25">
      <c r="A41381" s="1">
        <v>42945.73541666667</v>
      </c>
      <c r="B41381" s="2">
        <v>10.081770691480294</v>
      </c>
    </row>
    <row r="41382" spans="1:2" x14ac:dyDescent="0.25">
      <c r="A41382" s="1">
        <v>42945.736111111109</v>
      </c>
      <c r="B41382" s="2">
        <v>21.774737375764136</v>
      </c>
    </row>
    <row r="41383" spans="1:2" x14ac:dyDescent="0.25">
      <c r="A41383" s="1">
        <v>42945.736805555556</v>
      </c>
      <c r="B41383" s="2">
        <v>22.816301062934993</v>
      </c>
    </row>
    <row r="41384" spans="1:2" x14ac:dyDescent="0.25">
      <c r="A41384" s="1">
        <v>42945.737500000003</v>
      </c>
      <c r="B41384" s="2">
        <v>49.152897489647145</v>
      </c>
    </row>
    <row r="41385" spans="1:2" x14ac:dyDescent="0.25">
      <c r="A41385" s="1">
        <v>42945.738194444442</v>
      </c>
      <c r="B41385" s="2">
        <v>37.739556345170904</v>
      </c>
    </row>
    <row r="41386" spans="1:2" x14ac:dyDescent="0.25">
      <c r="A41386" s="1">
        <v>42945.738888888889</v>
      </c>
      <c r="B41386" s="2">
        <v>34.274698446822974</v>
      </c>
    </row>
    <row r="41387" spans="1:2" x14ac:dyDescent="0.25">
      <c r="A41387" s="1">
        <v>42945.739583333336</v>
      </c>
      <c r="B41387" s="2">
        <v>43.474151081496771</v>
      </c>
    </row>
    <row r="41388" spans="1:2" x14ac:dyDescent="0.25">
      <c r="A41388" s="1">
        <v>42945.740277777775</v>
      </c>
      <c r="B41388" s="2">
        <v>5.7697430496123463</v>
      </c>
    </row>
    <row r="41389" spans="1:2" x14ac:dyDescent="0.25">
      <c r="A41389" s="1">
        <v>42945.740972222222</v>
      </c>
      <c r="B41389" s="2">
        <v>-76.046182785990339</v>
      </c>
    </row>
    <row r="41390" spans="1:2" x14ac:dyDescent="0.25">
      <c r="A41390" s="1">
        <v>42945.741666666669</v>
      </c>
      <c r="B41390" s="2">
        <v>-92.742670411317761</v>
      </c>
    </row>
    <row r="41391" spans="1:2" x14ac:dyDescent="0.25">
      <c r="A41391" s="1">
        <v>42945.742361111108</v>
      </c>
      <c r="B41391" s="2">
        <v>-97.711964348866601</v>
      </c>
    </row>
    <row r="41392" spans="1:2" x14ac:dyDescent="0.25">
      <c r="A41392" s="1">
        <v>42945.743055555555</v>
      </c>
      <c r="B41392" s="2">
        <v>-85.779838715415096</v>
      </c>
    </row>
    <row r="41393" spans="1:2" x14ac:dyDescent="0.25">
      <c r="A41393" s="1">
        <v>42945.743750000001</v>
      </c>
      <c r="B41393" s="2">
        <v>-41.369021369262676</v>
      </c>
    </row>
    <row r="41394" spans="1:2" x14ac:dyDescent="0.25">
      <c r="A41394" s="1">
        <v>42945.744444444441</v>
      </c>
      <c r="B41394" s="2">
        <v>-77.386442154517866</v>
      </c>
    </row>
    <row r="41395" spans="1:2" x14ac:dyDescent="0.25">
      <c r="A41395" s="1">
        <v>42945.745138888888</v>
      </c>
      <c r="B41395" s="2">
        <v>-91.199701647596285</v>
      </c>
    </row>
    <row r="41396" spans="1:2" x14ac:dyDescent="0.25">
      <c r="A41396" s="1">
        <v>42945.745833333334</v>
      </c>
      <c r="B41396" s="2">
        <v>-62.663348138000586</v>
      </c>
    </row>
    <row r="41397" spans="1:2" x14ac:dyDescent="0.25">
      <c r="A41397" s="1">
        <v>42945.746527777781</v>
      </c>
      <c r="B41397" s="2">
        <v>-19.230504035073682</v>
      </c>
    </row>
    <row r="41398" spans="1:2" x14ac:dyDescent="0.25">
      <c r="A41398" s="1">
        <v>42945.74722222222</v>
      </c>
      <c r="B41398" s="2">
        <v>-56.961141220028125</v>
      </c>
    </row>
    <row r="41399" spans="1:2" x14ac:dyDescent="0.25">
      <c r="A41399" s="1">
        <v>42945.747916666667</v>
      </c>
      <c r="B41399" s="2">
        <v>-60.860806680092352</v>
      </c>
    </row>
    <row r="41400" spans="1:2" x14ac:dyDescent="0.25">
      <c r="A41400" s="1">
        <v>42945.748611111114</v>
      </c>
      <c r="B41400" s="2">
        <v>-27.051336276323614</v>
      </c>
    </row>
    <row r="41401" spans="1:2" x14ac:dyDescent="0.25">
      <c r="A41401" s="1">
        <v>42945.749305555553</v>
      </c>
      <c r="B41401" s="2">
        <v>-28.30821675171028</v>
      </c>
    </row>
    <row r="41402" spans="1:2" x14ac:dyDescent="0.25">
      <c r="A41402" s="1">
        <v>42945.75</v>
      </c>
      <c r="B41402" s="2">
        <v>-49.703930072754154</v>
      </c>
    </row>
    <row r="41403" spans="1:2" x14ac:dyDescent="0.25">
      <c r="A41403" s="1">
        <v>42945.750694444447</v>
      </c>
      <c r="B41403" s="2">
        <v>-1.8194606386484036</v>
      </c>
    </row>
    <row r="41404" spans="1:2" x14ac:dyDescent="0.25">
      <c r="A41404" s="1">
        <v>42945.751388888886</v>
      </c>
      <c r="B41404" s="2">
        <v>-35.765498203027526</v>
      </c>
    </row>
    <row r="41405" spans="1:2" x14ac:dyDescent="0.25">
      <c r="A41405" s="1">
        <v>42945.752083333333</v>
      </c>
      <c r="B41405" s="2">
        <v>-24.598339178554792</v>
      </c>
    </row>
    <row r="41406" spans="1:2" x14ac:dyDescent="0.25">
      <c r="A41406" s="1">
        <v>42945.75277777778</v>
      </c>
      <c r="B41406" s="2">
        <v>-55.662438302003039</v>
      </c>
    </row>
    <row r="41407" spans="1:2" x14ac:dyDescent="0.25">
      <c r="A41407" s="1">
        <v>42945.753472222219</v>
      </c>
      <c r="B41407" s="2">
        <v>-77.21557680922173</v>
      </c>
    </row>
    <row r="41408" spans="1:2" x14ac:dyDescent="0.25">
      <c r="A41408" s="1">
        <v>42945.754166666666</v>
      </c>
      <c r="B41408" s="2">
        <v>-96.37405624580569</v>
      </c>
    </row>
    <row r="41409" spans="1:2" x14ac:dyDescent="0.25">
      <c r="A41409" s="1">
        <v>42945.754861111112</v>
      </c>
      <c r="B41409" s="2">
        <v>-140.67846756362511</v>
      </c>
    </row>
    <row r="41410" spans="1:2" x14ac:dyDescent="0.25">
      <c r="A41410" s="1">
        <v>42945.755555555559</v>
      </c>
      <c r="B41410" s="2">
        <v>-132.87708682476853</v>
      </c>
    </row>
    <row r="41411" spans="1:2" x14ac:dyDescent="0.25">
      <c r="A41411" s="1">
        <v>42945.756249999999</v>
      </c>
      <c r="B41411" s="2">
        <v>-131.03029572370386</v>
      </c>
    </row>
    <row r="41412" spans="1:2" x14ac:dyDescent="0.25">
      <c r="A41412" s="1">
        <v>42945.756944444445</v>
      </c>
      <c r="B41412" s="2">
        <v>-140.72895936939554</v>
      </c>
    </row>
    <row r="41413" spans="1:2" x14ac:dyDescent="0.25">
      <c r="A41413" s="1">
        <v>42945.757638888892</v>
      </c>
      <c r="B41413" s="2">
        <v>-140.14010003909547</v>
      </c>
    </row>
    <row r="41414" spans="1:2" x14ac:dyDescent="0.25">
      <c r="A41414" s="1">
        <v>42945.758333333331</v>
      </c>
      <c r="B41414" s="2">
        <v>-127.86054686581483</v>
      </c>
    </row>
    <row r="41415" spans="1:2" x14ac:dyDescent="0.25">
      <c r="A41415" s="1">
        <v>42945.759027777778</v>
      </c>
      <c r="B41415" s="2">
        <v>-141.18484609225223</v>
      </c>
    </row>
    <row r="41416" spans="1:2" x14ac:dyDescent="0.25">
      <c r="A41416" s="1">
        <v>42945.759722222225</v>
      </c>
      <c r="B41416" s="2">
        <v>-141.87376489389766</v>
      </c>
    </row>
    <row r="41417" spans="1:2" x14ac:dyDescent="0.25">
      <c r="A41417" s="1">
        <v>42945.760416666664</v>
      </c>
      <c r="B41417" s="2">
        <v>-134.53402750997338</v>
      </c>
    </row>
    <row r="41418" spans="1:2" x14ac:dyDescent="0.25">
      <c r="A41418" s="1">
        <v>42945.761111111111</v>
      </c>
      <c r="B41418" s="2">
        <v>-30.28245636326707</v>
      </c>
    </row>
    <row r="41419" spans="1:2" x14ac:dyDescent="0.25">
      <c r="A41419" s="1">
        <v>42945.761805555558</v>
      </c>
      <c r="B41419" s="2">
        <v>-29.130086190468866</v>
      </c>
    </row>
    <row r="41420" spans="1:2" x14ac:dyDescent="0.25">
      <c r="A41420" s="1">
        <v>42945.762499999997</v>
      </c>
      <c r="B41420" s="2">
        <v>8.7292750466828384</v>
      </c>
    </row>
    <row r="41421" spans="1:2" x14ac:dyDescent="0.25">
      <c r="A41421" s="1">
        <v>42945.763194444444</v>
      </c>
      <c r="B41421" s="2">
        <v>-17.061103796968624</v>
      </c>
    </row>
    <row r="41422" spans="1:2" x14ac:dyDescent="0.25">
      <c r="A41422" s="1">
        <v>42945.763888888891</v>
      </c>
      <c r="B41422" s="2">
        <v>2.5342991603548097</v>
      </c>
    </row>
    <row r="41423" spans="1:2" x14ac:dyDescent="0.25">
      <c r="A41423" s="1">
        <v>42945.76458333333</v>
      </c>
      <c r="B41423" s="2">
        <v>15.40024273111097</v>
      </c>
    </row>
    <row r="41424" spans="1:2" x14ac:dyDescent="0.25">
      <c r="A41424" s="1">
        <v>42945.765277777777</v>
      </c>
      <c r="B41424" s="2">
        <v>31.43492772835792</v>
      </c>
    </row>
    <row r="41425" spans="1:2" x14ac:dyDescent="0.25">
      <c r="A41425" s="1">
        <v>42945.765972222223</v>
      </c>
      <c r="B41425" s="2">
        <v>-18.533581416230298</v>
      </c>
    </row>
    <row r="41426" spans="1:2" x14ac:dyDescent="0.25">
      <c r="A41426" s="1">
        <v>42945.76666666667</v>
      </c>
      <c r="B41426" s="2">
        <v>-21.716042875929269</v>
      </c>
    </row>
    <row r="41427" spans="1:2" x14ac:dyDescent="0.25">
      <c r="A41427" s="1">
        <v>42945.767361111109</v>
      </c>
      <c r="B41427" s="2">
        <v>-22.333224076168456</v>
      </c>
    </row>
    <row r="41428" spans="1:2" x14ac:dyDescent="0.25">
      <c r="A41428" s="1">
        <v>42945.768055555556</v>
      </c>
      <c r="B41428" s="2">
        <v>-16.227765330216304</v>
      </c>
    </row>
    <row r="41429" spans="1:2" x14ac:dyDescent="0.25">
      <c r="A41429" s="1">
        <v>42945.768750000003</v>
      </c>
      <c r="B41429" s="2">
        <v>5.1369420632060306E-2</v>
      </c>
    </row>
    <row r="41430" spans="1:2" x14ac:dyDescent="0.25">
      <c r="A41430" s="1">
        <v>42945.769444444442</v>
      </c>
      <c r="B41430" s="2">
        <v>35.214871406565848</v>
      </c>
    </row>
    <row r="41431" spans="1:2" x14ac:dyDescent="0.25">
      <c r="A41431" s="1">
        <v>42945.770138888889</v>
      </c>
      <c r="B41431" s="2">
        <v>49.186709779669762</v>
      </c>
    </row>
    <row r="41432" spans="1:2" x14ac:dyDescent="0.25">
      <c r="A41432" s="1">
        <v>42945.770833333336</v>
      </c>
      <c r="B41432" s="2">
        <v>87.561203809402656</v>
      </c>
    </row>
    <row r="41433" spans="1:2" x14ac:dyDescent="0.25">
      <c r="A41433" s="1">
        <v>42945.771527777775</v>
      </c>
      <c r="B41433" s="2">
        <v>155.91928771129653</v>
      </c>
    </row>
    <row r="41434" spans="1:2" x14ac:dyDescent="0.25">
      <c r="A41434" s="1">
        <v>42945.772222222222</v>
      </c>
      <c r="B41434" s="2">
        <v>149.36522533337509</v>
      </c>
    </row>
    <row r="41435" spans="1:2" x14ac:dyDescent="0.25">
      <c r="A41435" s="1">
        <v>42945.772916666669</v>
      </c>
      <c r="B41435" s="2">
        <v>131.71829823937733</v>
      </c>
    </row>
    <row r="41436" spans="1:2" x14ac:dyDescent="0.25">
      <c r="A41436" s="1">
        <v>42945.773611111108</v>
      </c>
      <c r="B41436" s="2">
        <v>89.570653047843365</v>
      </c>
    </row>
    <row r="41437" spans="1:2" x14ac:dyDescent="0.25">
      <c r="A41437" s="1">
        <v>42945.774305555555</v>
      </c>
      <c r="B41437" s="2">
        <v>90.907563114810429</v>
      </c>
    </row>
    <row r="41438" spans="1:2" x14ac:dyDescent="0.25">
      <c r="A41438" s="1">
        <v>42945.775000000001</v>
      </c>
      <c r="B41438" s="2">
        <v>50.401928230726234</v>
      </c>
    </row>
    <row r="41439" spans="1:2" x14ac:dyDescent="0.25">
      <c r="A41439" s="1">
        <v>42945.775694444441</v>
      </c>
      <c r="B41439" s="2">
        <v>25.166353752025557</v>
      </c>
    </row>
    <row r="41440" spans="1:2" x14ac:dyDescent="0.25">
      <c r="A41440" s="1">
        <v>42945.776388888888</v>
      </c>
      <c r="B41440" s="2">
        <v>5.546664955127441</v>
      </c>
    </row>
    <row r="41441" spans="1:2" x14ac:dyDescent="0.25">
      <c r="A41441" s="1">
        <v>42945.777083333334</v>
      </c>
      <c r="B41441" s="2">
        <v>1.1830650588070664</v>
      </c>
    </row>
    <row r="41442" spans="1:2" x14ac:dyDescent="0.25">
      <c r="A41442" s="1">
        <v>42945.777777777781</v>
      </c>
      <c r="B41442" s="2">
        <v>-0.36650520197096437</v>
      </c>
    </row>
    <row r="41443" spans="1:2" x14ac:dyDescent="0.25">
      <c r="A41443" s="1">
        <v>42945.77847222222</v>
      </c>
      <c r="B41443" s="2">
        <v>15.939341266565801</v>
      </c>
    </row>
    <row r="41444" spans="1:2" x14ac:dyDescent="0.25">
      <c r="A41444" s="1">
        <v>42945.779166666667</v>
      </c>
      <c r="B41444" s="2">
        <v>3.7600302575156093</v>
      </c>
    </row>
    <row r="41445" spans="1:2" x14ac:dyDescent="0.25">
      <c r="A41445" s="1">
        <v>42945.779861111114</v>
      </c>
      <c r="B41445" s="2">
        <v>4.433647814834452</v>
      </c>
    </row>
    <row r="41446" spans="1:2" x14ac:dyDescent="0.25">
      <c r="A41446" s="1">
        <v>42945.780555555553</v>
      </c>
      <c r="B41446" s="2">
        <v>23.824474929827073</v>
      </c>
    </row>
    <row r="41447" spans="1:2" x14ac:dyDescent="0.25">
      <c r="A41447" s="1">
        <v>42945.78125</v>
      </c>
      <c r="B41447" s="2">
        <v>6.9292802959680557</v>
      </c>
    </row>
    <row r="41448" spans="1:2" x14ac:dyDescent="0.25">
      <c r="A41448" s="1">
        <v>42945.781944444447</v>
      </c>
      <c r="B41448" s="2">
        <v>5.6363013237588655</v>
      </c>
    </row>
    <row r="41449" spans="1:2" x14ac:dyDescent="0.25">
      <c r="A41449" s="1">
        <v>42945.782638888886</v>
      </c>
      <c r="B41449" s="2">
        <v>-88.523956853246389</v>
      </c>
    </row>
    <row r="41450" spans="1:2" x14ac:dyDescent="0.25">
      <c r="A41450" s="1">
        <v>42945.783333333333</v>
      </c>
      <c r="B41450" s="2">
        <v>-130.31979411279704</v>
      </c>
    </row>
    <row r="41451" spans="1:2" x14ac:dyDescent="0.25">
      <c r="A41451" s="1">
        <v>42945.78402777778</v>
      </c>
      <c r="B41451" s="2">
        <v>-105.23877411461629</v>
      </c>
    </row>
    <row r="41452" spans="1:2" x14ac:dyDescent="0.25">
      <c r="A41452" s="1">
        <v>42945.784722222219</v>
      </c>
      <c r="B41452" s="2">
        <v>-119.81678102018778</v>
      </c>
    </row>
    <row r="41453" spans="1:2" x14ac:dyDescent="0.25">
      <c r="A41453" s="1">
        <v>42945.785416666666</v>
      </c>
      <c r="B41453" s="2">
        <v>-101.45622189983648</v>
      </c>
    </row>
    <row r="41454" spans="1:2" x14ac:dyDescent="0.25">
      <c r="A41454" s="1">
        <v>42945.786111111112</v>
      </c>
      <c r="B41454" s="2">
        <v>-122.74836924493042</v>
      </c>
    </row>
    <row r="41455" spans="1:2" x14ac:dyDescent="0.25">
      <c r="A41455" s="1">
        <v>42945.786805555559</v>
      </c>
      <c r="B41455" s="2">
        <v>-126.385631868445</v>
      </c>
    </row>
    <row r="41456" spans="1:2" x14ac:dyDescent="0.25">
      <c r="A41456" s="1">
        <v>42945.787499999999</v>
      </c>
      <c r="B41456" s="2">
        <v>-112.13569514582244</v>
      </c>
    </row>
    <row r="41457" spans="1:2" x14ac:dyDescent="0.25">
      <c r="A41457" s="1">
        <v>42945.788194444445</v>
      </c>
      <c r="B41457" s="2">
        <v>-91.404140143192492</v>
      </c>
    </row>
    <row r="41458" spans="1:2" x14ac:dyDescent="0.25">
      <c r="A41458" s="1">
        <v>42945.788888888892</v>
      </c>
      <c r="B41458" s="2">
        <v>-58.855572480036059</v>
      </c>
    </row>
    <row r="41459" spans="1:2" x14ac:dyDescent="0.25">
      <c r="A41459" s="1">
        <v>42945.789583333331</v>
      </c>
      <c r="B41459" s="2">
        <v>-31.704060420042758</v>
      </c>
    </row>
    <row r="41460" spans="1:2" x14ac:dyDescent="0.25">
      <c r="A41460" s="1">
        <v>42945.790277777778</v>
      </c>
      <c r="B41460" s="2">
        <v>26.798707407722638</v>
      </c>
    </row>
    <row r="41461" spans="1:2" x14ac:dyDescent="0.25">
      <c r="A41461" s="1">
        <v>42945.790972222225</v>
      </c>
      <c r="B41461" s="2">
        <v>46.649058783867318</v>
      </c>
    </row>
    <row r="41462" spans="1:2" x14ac:dyDescent="0.25">
      <c r="A41462" s="1">
        <v>42945.791666666664</v>
      </c>
      <c r="B41462" s="2">
        <v>12.573947047870995</v>
      </c>
    </row>
    <row r="41463" spans="1:2" x14ac:dyDescent="0.25">
      <c r="A41463" s="1">
        <v>42945.792361111111</v>
      </c>
      <c r="B41463" s="2">
        <v>-4.5861634738277646</v>
      </c>
    </row>
    <row r="41464" spans="1:2" x14ac:dyDescent="0.25">
      <c r="A41464" s="1">
        <v>42945.793055555558</v>
      </c>
      <c r="B41464" s="2">
        <v>-15.103774350300471</v>
      </c>
    </row>
    <row r="41465" spans="1:2" x14ac:dyDescent="0.25">
      <c r="A41465" s="1">
        <v>42945.793749999997</v>
      </c>
      <c r="B41465" s="2">
        <v>-49.143146096233977</v>
      </c>
    </row>
    <row r="41466" spans="1:2" x14ac:dyDescent="0.25">
      <c r="A41466" s="1">
        <v>42945.794444444444</v>
      </c>
      <c r="B41466" s="2">
        <v>-54.993998723350039</v>
      </c>
    </row>
    <row r="41467" spans="1:2" x14ac:dyDescent="0.25">
      <c r="A41467" s="1">
        <v>42945.795138888891</v>
      </c>
      <c r="B41467" s="2">
        <v>-46.831563037780384</v>
      </c>
    </row>
    <row r="41468" spans="1:2" x14ac:dyDescent="0.25">
      <c r="A41468" s="1">
        <v>42945.79583333333</v>
      </c>
      <c r="B41468" s="2">
        <v>-41.96630430627944</v>
      </c>
    </row>
    <row r="41469" spans="1:2" x14ac:dyDescent="0.25">
      <c r="A41469" s="1">
        <v>42945.796527777777</v>
      </c>
      <c r="B41469" s="2">
        <v>-46.845171659744423</v>
      </c>
    </row>
    <row r="41470" spans="1:2" x14ac:dyDescent="0.25">
      <c r="A41470" s="1">
        <v>42945.797222222223</v>
      </c>
      <c r="B41470" s="2">
        <v>-43.236386076157217</v>
      </c>
    </row>
    <row r="41471" spans="1:2" x14ac:dyDescent="0.25">
      <c r="A41471" s="1">
        <v>42945.79791666667</v>
      </c>
      <c r="B41471" s="2">
        <v>-24.986612468011057</v>
      </c>
    </row>
    <row r="41472" spans="1:2" x14ac:dyDescent="0.25">
      <c r="A41472" s="1">
        <v>42945.798611111109</v>
      </c>
      <c r="B41472" s="2">
        <v>-64.102880119986366</v>
      </c>
    </row>
    <row r="41473" spans="1:2" x14ac:dyDescent="0.25">
      <c r="A41473" s="1">
        <v>42945.799305555556</v>
      </c>
      <c r="B41473" s="2">
        <v>-29.668934108566223</v>
      </c>
    </row>
    <row r="41474" spans="1:2" x14ac:dyDescent="0.25">
      <c r="A41474" s="1">
        <v>42945.8</v>
      </c>
      <c r="B41474" s="2">
        <v>-28.451586523734537</v>
      </c>
    </row>
    <row r="41475" spans="1:2" x14ac:dyDescent="0.25">
      <c r="A41475" s="1">
        <v>42945.800694444442</v>
      </c>
      <c r="B41475" s="2">
        <v>-66.573630991528631</v>
      </c>
    </row>
    <row r="41476" spans="1:2" x14ac:dyDescent="0.25">
      <c r="A41476" s="1">
        <v>42945.801388888889</v>
      </c>
      <c r="B41476" s="2">
        <v>-91.560350790802232</v>
      </c>
    </row>
    <row r="41477" spans="1:2" x14ac:dyDescent="0.25">
      <c r="A41477" s="1">
        <v>42945.802083333336</v>
      </c>
      <c r="B41477" s="2">
        <v>-92.807148142748829</v>
      </c>
    </row>
    <row r="41478" spans="1:2" x14ac:dyDescent="0.25">
      <c r="A41478" s="1">
        <v>42945.802777777775</v>
      </c>
      <c r="B41478" s="2">
        <v>-107.05894704016973</v>
      </c>
    </row>
    <row r="41479" spans="1:2" x14ac:dyDescent="0.25">
      <c r="A41479" s="1">
        <v>42945.803472222222</v>
      </c>
      <c r="B41479" s="2">
        <v>-118.98938787112711</v>
      </c>
    </row>
    <row r="41480" spans="1:2" x14ac:dyDescent="0.25">
      <c r="A41480" s="1">
        <v>42945.804166666669</v>
      </c>
      <c r="B41480" s="2">
        <v>-131.47446358538971</v>
      </c>
    </row>
    <row r="41481" spans="1:2" x14ac:dyDescent="0.25">
      <c r="A41481" s="1">
        <v>42945.804861111108</v>
      </c>
      <c r="B41481" s="2">
        <v>-176.17781171008633</v>
      </c>
    </row>
    <row r="41482" spans="1:2" x14ac:dyDescent="0.25">
      <c r="A41482" s="1">
        <v>42945.805555555555</v>
      </c>
      <c r="B41482" s="2">
        <v>-149.76345561462998</v>
      </c>
    </row>
    <row r="41483" spans="1:2" x14ac:dyDescent="0.25">
      <c r="A41483" s="1">
        <v>42945.806250000001</v>
      </c>
      <c r="B41483" s="2">
        <v>-125.41461821885314</v>
      </c>
    </row>
    <row r="41484" spans="1:2" x14ac:dyDescent="0.25">
      <c r="A41484" s="1">
        <v>42945.806944444441</v>
      </c>
      <c r="B41484" s="2">
        <v>-149.22038282573533</v>
      </c>
    </row>
    <row r="41485" spans="1:2" x14ac:dyDescent="0.25">
      <c r="A41485" s="1">
        <v>42945.807638888888</v>
      </c>
      <c r="B41485" s="2">
        <v>-147.50115315814426</v>
      </c>
    </row>
    <row r="41486" spans="1:2" x14ac:dyDescent="0.25">
      <c r="A41486" s="1">
        <v>42945.808333333334</v>
      </c>
      <c r="B41486" s="2">
        <v>-121.30554335259173</v>
      </c>
    </row>
    <row r="41487" spans="1:2" x14ac:dyDescent="0.25">
      <c r="A41487" s="1">
        <v>42945.809027777781</v>
      </c>
      <c r="B41487" s="2">
        <v>-82.107509955931647</v>
      </c>
    </row>
    <row r="41488" spans="1:2" x14ac:dyDescent="0.25">
      <c r="A41488" s="1">
        <v>42945.80972222222</v>
      </c>
      <c r="B41488" s="2">
        <v>-54.757828436440711</v>
      </c>
    </row>
    <row r="41489" spans="1:2" x14ac:dyDescent="0.25">
      <c r="A41489" s="1">
        <v>42945.810416666667</v>
      </c>
      <c r="B41489" s="2">
        <v>-85.807513803356173</v>
      </c>
    </row>
    <row r="41490" spans="1:2" x14ac:dyDescent="0.25">
      <c r="A41490" s="1">
        <v>42945.811111111114</v>
      </c>
      <c r="B41490" s="2">
        <v>-66.226137293599706</v>
      </c>
    </row>
    <row r="41491" spans="1:2" x14ac:dyDescent="0.25">
      <c r="A41491" s="1">
        <v>42945.811805555553</v>
      </c>
      <c r="B41491" s="2">
        <v>-56.752624948780671</v>
      </c>
    </row>
    <row r="41492" spans="1:2" x14ac:dyDescent="0.25">
      <c r="A41492" s="1">
        <v>42945.8125</v>
      </c>
      <c r="B41492" s="2">
        <v>-71.58802784340611</v>
      </c>
    </row>
    <row r="41493" spans="1:2" x14ac:dyDescent="0.25">
      <c r="A41493" s="1">
        <v>42945.813194444447</v>
      </c>
      <c r="B41493" s="2">
        <v>-33.218731104629114</v>
      </c>
    </row>
    <row r="41494" spans="1:2" x14ac:dyDescent="0.25">
      <c r="A41494" s="1">
        <v>42945.813888888886</v>
      </c>
      <c r="B41494" s="2">
        <v>-15.975353163877541</v>
      </c>
    </row>
    <row r="41495" spans="1:2" x14ac:dyDescent="0.25">
      <c r="A41495" s="1">
        <v>42945.814583333333</v>
      </c>
      <c r="B41495" s="2">
        <v>6.1035649547479505</v>
      </c>
    </row>
    <row r="41496" spans="1:2" x14ac:dyDescent="0.25">
      <c r="A41496" s="1">
        <v>42945.81527777778</v>
      </c>
      <c r="B41496" s="2">
        <v>-15.948702010947938</v>
      </c>
    </row>
    <row r="41497" spans="1:2" x14ac:dyDescent="0.25">
      <c r="A41497" s="1">
        <v>42945.815972222219</v>
      </c>
      <c r="B41497" s="2">
        <v>14.5543854105296</v>
      </c>
    </row>
    <row r="41498" spans="1:2" x14ac:dyDescent="0.25">
      <c r="A41498" s="1">
        <v>42945.816666666666</v>
      </c>
      <c r="B41498" s="2">
        <v>-30.011934913761799</v>
      </c>
    </row>
    <row r="41499" spans="1:2" x14ac:dyDescent="0.25">
      <c r="A41499" s="1">
        <v>42945.817361111112</v>
      </c>
      <c r="B41499" s="2">
        <v>-61.028219811126476</v>
      </c>
    </row>
    <row r="41500" spans="1:2" x14ac:dyDescent="0.25">
      <c r="A41500" s="1">
        <v>42945.818055555559</v>
      </c>
      <c r="B41500" s="2">
        <v>-48.652501475130947</v>
      </c>
    </row>
    <row r="41501" spans="1:2" x14ac:dyDescent="0.25">
      <c r="A41501" s="1">
        <v>42945.818749999999</v>
      </c>
      <c r="B41501" s="2">
        <v>-17.167392778371383</v>
      </c>
    </row>
    <row r="41502" spans="1:2" x14ac:dyDescent="0.25">
      <c r="A41502" s="1">
        <v>42945.819444444445</v>
      </c>
      <c r="B41502" s="2">
        <v>-12.766950672701933</v>
      </c>
    </row>
    <row r="41503" spans="1:2" x14ac:dyDescent="0.25">
      <c r="A41503" s="1">
        <v>42945.820138888892</v>
      </c>
      <c r="B41503" s="2">
        <v>-5.6846642180743707</v>
      </c>
    </row>
    <row r="41504" spans="1:2" x14ac:dyDescent="0.25">
      <c r="A41504" s="1">
        <v>42945.820833333331</v>
      </c>
      <c r="B41504" s="2">
        <v>-11.327525214497776</v>
      </c>
    </row>
    <row r="41505" spans="1:2" x14ac:dyDescent="0.25">
      <c r="A41505" s="1">
        <v>42945.821527777778</v>
      </c>
      <c r="B41505" s="2">
        <v>-7.9304212147146851</v>
      </c>
    </row>
    <row r="41506" spans="1:2" x14ac:dyDescent="0.25">
      <c r="A41506" s="1">
        <v>42945.822222222225</v>
      </c>
      <c r="B41506" s="2">
        <v>-9.9507862637847815</v>
      </c>
    </row>
    <row r="41507" spans="1:2" x14ac:dyDescent="0.25">
      <c r="A41507" s="1">
        <v>42945.822916666664</v>
      </c>
      <c r="B41507" s="2">
        <v>-47.477542570928925</v>
      </c>
    </row>
    <row r="41508" spans="1:2" x14ac:dyDescent="0.25">
      <c r="A41508" s="1">
        <v>42945.823611111111</v>
      </c>
      <c r="B41508" s="2">
        <v>-59.52087840336511</v>
      </c>
    </row>
    <row r="41509" spans="1:2" x14ac:dyDescent="0.25">
      <c r="A41509" s="1">
        <v>42945.824305555558</v>
      </c>
      <c r="B41509" s="2">
        <v>-64.193520672760016</v>
      </c>
    </row>
    <row r="41510" spans="1:2" x14ac:dyDescent="0.25">
      <c r="A41510" s="1">
        <v>42945.824999999997</v>
      </c>
      <c r="B41510" s="2">
        <v>-62.998904670718666</v>
      </c>
    </row>
    <row r="41511" spans="1:2" x14ac:dyDescent="0.25">
      <c r="A41511" s="1">
        <v>42945.825694444444</v>
      </c>
      <c r="B41511" s="2">
        <v>-39.6639789151183</v>
      </c>
    </row>
    <row r="41512" spans="1:2" x14ac:dyDescent="0.25">
      <c r="A41512" s="1">
        <v>42945.826388888891</v>
      </c>
      <c r="B41512" s="2">
        <v>-31.591836898360633</v>
      </c>
    </row>
    <row r="41513" spans="1:2" x14ac:dyDescent="0.25">
      <c r="A41513" s="1">
        <v>42945.82708333333</v>
      </c>
      <c r="B41513" s="2">
        <v>12.367024339463873</v>
      </c>
    </row>
    <row r="41514" spans="1:2" x14ac:dyDescent="0.25">
      <c r="A41514" s="1">
        <v>42945.827777777777</v>
      </c>
      <c r="B41514" s="2">
        <v>94.94976040918263</v>
      </c>
    </row>
    <row r="41515" spans="1:2" x14ac:dyDescent="0.25">
      <c r="A41515" s="1">
        <v>42945.828472222223</v>
      </c>
      <c r="B41515" s="2">
        <v>4.6669291040928025</v>
      </c>
    </row>
    <row r="41516" spans="1:2" x14ac:dyDescent="0.25">
      <c r="A41516" s="1">
        <v>42945.82916666667</v>
      </c>
      <c r="B41516" s="2">
        <v>-2.0978161146485945</v>
      </c>
    </row>
    <row r="41517" spans="1:2" x14ac:dyDescent="0.25">
      <c r="A41517" s="1">
        <v>42945.829861111109</v>
      </c>
      <c r="B41517" s="2">
        <v>-7.5448231924315525</v>
      </c>
    </row>
    <row r="41518" spans="1:2" x14ac:dyDescent="0.25">
      <c r="A41518" s="1">
        <v>42945.830555555556</v>
      </c>
      <c r="B41518" s="2">
        <v>-3.4303016783465865</v>
      </c>
    </row>
    <row r="41519" spans="1:2" x14ac:dyDescent="0.25">
      <c r="A41519" s="1">
        <v>42945.831250000003</v>
      </c>
      <c r="B41519" s="2">
        <v>-71.548163972839632</v>
      </c>
    </row>
    <row r="41520" spans="1:2" x14ac:dyDescent="0.25">
      <c r="A41520" s="1">
        <v>42945.831944444442</v>
      </c>
      <c r="B41520" s="2">
        <v>-147.45700750457277</v>
      </c>
    </row>
    <row r="41521" spans="1:2" x14ac:dyDescent="0.25">
      <c r="A41521" s="1">
        <v>42945.832638888889</v>
      </c>
      <c r="B41521" s="2">
        <v>-187.76228436114809</v>
      </c>
    </row>
    <row r="41522" spans="1:2" x14ac:dyDescent="0.25">
      <c r="A41522" s="1">
        <v>42945.833333333336</v>
      </c>
      <c r="B41522" s="2">
        <v>-169.98169700781969</v>
      </c>
    </row>
    <row r="41523" spans="1:2" x14ac:dyDescent="0.25">
      <c r="A41523" s="1">
        <v>42945.834027777775</v>
      </c>
      <c r="B41523" s="2">
        <v>-170.97717674897675</v>
      </c>
    </row>
    <row r="41524" spans="1:2" x14ac:dyDescent="0.25">
      <c r="A41524" s="1">
        <v>42945.834722222222</v>
      </c>
      <c r="B41524" s="2">
        <v>-166.64067110043641</v>
      </c>
    </row>
    <row r="41525" spans="1:2" x14ac:dyDescent="0.25">
      <c r="A41525" s="1">
        <v>42945.835416666669</v>
      </c>
      <c r="B41525" s="2">
        <v>-144.18667488683326</v>
      </c>
    </row>
    <row r="41526" spans="1:2" x14ac:dyDescent="0.25">
      <c r="A41526" s="1">
        <v>42945.836111111108</v>
      </c>
      <c r="B41526" s="2">
        <v>-120.39825383295538</v>
      </c>
    </row>
    <row r="41527" spans="1:2" x14ac:dyDescent="0.25">
      <c r="A41527" s="1">
        <v>42945.836805555555</v>
      </c>
      <c r="B41527" s="2">
        <v>-82.661814608977878</v>
      </c>
    </row>
    <row r="41528" spans="1:2" x14ac:dyDescent="0.25">
      <c r="A41528" s="1">
        <v>42945.837500000001</v>
      </c>
      <c r="B41528" s="2">
        <v>-60.218731956895013</v>
      </c>
    </row>
    <row r="41529" spans="1:2" x14ac:dyDescent="0.25">
      <c r="A41529" s="1">
        <v>42945.838194444441</v>
      </c>
      <c r="B41529" s="2">
        <v>-64.365555039979512</v>
      </c>
    </row>
    <row r="41530" spans="1:2" x14ac:dyDescent="0.25">
      <c r="A41530" s="1">
        <v>42945.838888888888</v>
      </c>
      <c r="B41530" s="2">
        <v>-84.962726405817861</v>
      </c>
    </row>
    <row r="41531" spans="1:2" x14ac:dyDescent="0.25">
      <c r="A41531" s="1">
        <v>42945.839583333334</v>
      </c>
      <c r="B41531" s="2">
        <v>-85.642550444634011</v>
      </c>
    </row>
    <row r="41532" spans="1:2" x14ac:dyDescent="0.25">
      <c r="A41532" s="1">
        <v>42945.840277777781</v>
      </c>
      <c r="B41532" s="2">
        <v>-78.909306460433683</v>
      </c>
    </row>
    <row r="41533" spans="1:2" x14ac:dyDescent="0.25">
      <c r="A41533" s="1">
        <v>42945.84097222222</v>
      </c>
      <c r="B41533" s="2">
        <v>-83.207598555309232</v>
      </c>
    </row>
    <row r="41534" spans="1:2" x14ac:dyDescent="0.25">
      <c r="A41534" s="1">
        <v>42945.841666666667</v>
      </c>
      <c r="B41534" s="2">
        <v>-84.393713120272153</v>
      </c>
    </row>
    <row r="41535" spans="1:2" x14ac:dyDescent="0.25">
      <c r="A41535" s="1">
        <v>42945.842361111114</v>
      </c>
      <c r="B41535" s="2">
        <v>-62.003660125364938</v>
      </c>
    </row>
    <row r="41536" spans="1:2" x14ac:dyDescent="0.25">
      <c r="A41536" s="1">
        <v>42945.843055555553</v>
      </c>
      <c r="B41536" s="2">
        <v>-39.904500003123154</v>
      </c>
    </row>
    <row r="41537" spans="1:2" x14ac:dyDescent="0.25">
      <c r="A41537" s="1">
        <v>42945.84375</v>
      </c>
      <c r="B41537" s="2">
        <v>-48.958287179710652</v>
      </c>
    </row>
    <row r="41538" spans="1:2" x14ac:dyDescent="0.25">
      <c r="A41538" s="1">
        <v>42945.844444444447</v>
      </c>
      <c r="B41538" s="2">
        <v>-53.516376394685359</v>
      </c>
    </row>
    <row r="41539" spans="1:2" x14ac:dyDescent="0.25">
      <c r="A41539" s="1">
        <v>42945.845138888886</v>
      </c>
      <c r="B41539" s="2">
        <v>-21.186861976258417</v>
      </c>
    </row>
    <row r="41540" spans="1:2" x14ac:dyDescent="0.25">
      <c r="A41540" s="1">
        <v>42945.845833333333</v>
      </c>
      <c r="B41540" s="2">
        <v>62.14235432171651</v>
      </c>
    </row>
    <row r="41541" spans="1:2" x14ac:dyDescent="0.25">
      <c r="A41541" s="1">
        <v>42945.84652777778</v>
      </c>
      <c r="B41541" s="2">
        <v>37.860072387161196</v>
      </c>
    </row>
    <row r="41542" spans="1:2" x14ac:dyDescent="0.25">
      <c r="A41542" s="1">
        <v>42945.847222222219</v>
      </c>
      <c r="B41542" s="2">
        <v>4.8499619483734326</v>
      </c>
    </row>
    <row r="41543" spans="1:2" x14ac:dyDescent="0.25">
      <c r="A41543" s="1">
        <v>42945.847916666666</v>
      </c>
      <c r="B41543" s="2">
        <v>-18.899751808776635</v>
      </c>
    </row>
    <row r="41544" spans="1:2" x14ac:dyDescent="0.25">
      <c r="A41544" s="1">
        <v>42945.848611111112</v>
      </c>
      <c r="B41544" s="2">
        <v>20.433464827850305</v>
      </c>
    </row>
    <row r="41545" spans="1:2" x14ac:dyDescent="0.25">
      <c r="A41545" s="1">
        <v>42945.849305555559</v>
      </c>
      <c r="B41545" s="2">
        <v>16.753367488458753</v>
      </c>
    </row>
    <row r="41546" spans="1:2" x14ac:dyDescent="0.25">
      <c r="A41546" s="1">
        <v>42945.85</v>
      </c>
      <c r="B41546" s="2">
        <v>-13.089667068106548</v>
      </c>
    </row>
    <row r="41547" spans="1:2" x14ac:dyDescent="0.25">
      <c r="A41547" s="1">
        <v>42945.850694444445</v>
      </c>
      <c r="B41547" s="2">
        <v>-30.010352646676861</v>
      </c>
    </row>
    <row r="41548" spans="1:2" x14ac:dyDescent="0.25">
      <c r="A41548" s="1">
        <v>42945.851388888892</v>
      </c>
      <c r="B41548" s="2">
        <v>-24.183083824689188</v>
      </c>
    </row>
    <row r="41549" spans="1:2" x14ac:dyDescent="0.25">
      <c r="A41549" s="1">
        <v>42945.852083333331</v>
      </c>
      <c r="B41549" s="2">
        <v>-21.636044703065028</v>
      </c>
    </row>
    <row r="41550" spans="1:2" x14ac:dyDescent="0.25">
      <c r="A41550" s="1">
        <v>42945.852777777778</v>
      </c>
      <c r="B41550" s="2">
        <v>-25.57494115064425</v>
      </c>
    </row>
    <row r="41551" spans="1:2" x14ac:dyDescent="0.25">
      <c r="A41551" s="1">
        <v>42945.853472222225</v>
      </c>
      <c r="B41551" s="2">
        <v>-18.703290256206916</v>
      </c>
    </row>
    <row r="41552" spans="1:2" x14ac:dyDescent="0.25">
      <c r="A41552" s="1">
        <v>42945.854166666664</v>
      </c>
      <c r="B41552" s="2">
        <v>-27.7963139463575</v>
      </c>
    </row>
    <row r="41553" spans="1:2" x14ac:dyDescent="0.25">
      <c r="A41553" s="1">
        <v>42945.854861111111</v>
      </c>
      <c r="B41553" s="2">
        <v>-25.157568283541089</v>
      </c>
    </row>
    <row r="41554" spans="1:2" x14ac:dyDescent="0.25">
      <c r="A41554" s="1">
        <v>42945.855555555558</v>
      </c>
      <c r="B41554" s="2">
        <v>-10.691541607270484</v>
      </c>
    </row>
    <row r="41555" spans="1:2" x14ac:dyDescent="0.25">
      <c r="A41555" s="1">
        <v>42945.856249999997</v>
      </c>
      <c r="B41555" s="2">
        <v>19.725024809260503</v>
      </c>
    </row>
    <row r="41556" spans="1:2" x14ac:dyDescent="0.25">
      <c r="A41556" s="1">
        <v>42945.856944444444</v>
      </c>
      <c r="B41556" s="2">
        <v>15.237589482974727</v>
      </c>
    </row>
    <row r="41557" spans="1:2" x14ac:dyDescent="0.25">
      <c r="A41557" s="1">
        <v>42945.857638888891</v>
      </c>
      <c r="B41557" s="2">
        <v>36.793006633570378</v>
      </c>
    </row>
    <row r="41558" spans="1:2" x14ac:dyDescent="0.25">
      <c r="A41558" s="1">
        <v>42945.85833333333</v>
      </c>
      <c r="B41558" s="2">
        <v>2.3873444886975146</v>
      </c>
    </row>
    <row r="41559" spans="1:2" x14ac:dyDescent="0.25">
      <c r="A41559" s="1">
        <v>42945.859027777777</v>
      </c>
      <c r="B41559" s="2">
        <v>-34.938830429296168</v>
      </c>
    </row>
    <row r="41560" spans="1:2" x14ac:dyDescent="0.25">
      <c r="A41560" s="1">
        <v>42945.859722222223</v>
      </c>
      <c r="B41560" s="2">
        <v>-28.130978600645903</v>
      </c>
    </row>
    <row r="41561" spans="1:2" x14ac:dyDescent="0.25">
      <c r="A41561" s="1">
        <v>42945.86041666667</v>
      </c>
      <c r="B41561" s="2">
        <v>-37.028920210848447</v>
      </c>
    </row>
    <row r="41562" spans="1:2" x14ac:dyDescent="0.25">
      <c r="A41562" s="1">
        <v>42945.861111111109</v>
      </c>
      <c r="B41562" s="2">
        <v>-30.675793141130512</v>
      </c>
    </row>
    <row r="41563" spans="1:2" x14ac:dyDescent="0.25">
      <c r="A41563" s="1">
        <v>42945.861805555556</v>
      </c>
      <c r="B41563" s="2">
        <v>13.079718621216792</v>
      </c>
    </row>
    <row r="41564" spans="1:2" x14ac:dyDescent="0.25">
      <c r="A41564" s="1">
        <v>42945.862500000003</v>
      </c>
      <c r="B41564" s="2">
        <v>14.242743369403373</v>
      </c>
    </row>
    <row r="41565" spans="1:2" x14ac:dyDescent="0.25">
      <c r="A41565" s="1">
        <v>42945.863194444442</v>
      </c>
      <c r="B41565" s="2">
        <v>19.6698254401262</v>
      </c>
    </row>
    <row r="41566" spans="1:2" x14ac:dyDescent="0.25">
      <c r="A41566" s="1">
        <v>42945.863888888889</v>
      </c>
      <c r="B41566" s="2">
        <v>6.8351090165378992</v>
      </c>
    </row>
    <row r="41567" spans="1:2" x14ac:dyDescent="0.25">
      <c r="A41567" s="1">
        <v>42945.864583333336</v>
      </c>
      <c r="B41567" s="2">
        <v>34.587326537814803</v>
      </c>
    </row>
    <row r="41568" spans="1:2" x14ac:dyDescent="0.25">
      <c r="A41568" s="1">
        <v>42945.865277777775</v>
      </c>
      <c r="B41568" s="2">
        <v>-24.633188028735457</v>
      </c>
    </row>
    <row r="41569" spans="1:2" x14ac:dyDescent="0.25">
      <c r="A41569" s="1">
        <v>42945.865972222222</v>
      </c>
      <c r="B41569" s="2">
        <v>-37.585317450637618</v>
      </c>
    </row>
    <row r="41570" spans="1:2" x14ac:dyDescent="0.25">
      <c r="A41570" s="1">
        <v>42945.866666666669</v>
      </c>
      <c r="B41570" s="2">
        <v>-56.301252192743895</v>
      </c>
    </row>
    <row r="41571" spans="1:2" x14ac:dyDescent="0.25">
      <c r="A41571" s="1">
        <v>42945.867361111108</v>
      </c>
      <c r="B41571" s="2">
        <v>-81.822781030853122</v>
      </c>
    </row>
    <row r="41572" spans="1:2" x14ac:dyDescent="0.25">
      <c r="A41572" s="1">
        <v>42945.868055555555</v>
      </c>
      <c r="B41572" s="2">
        <v>-81.507451666010695</v>
      </c>
    </row>
    <row r="41573" spans="1:2" x14ac:dyDescent="0.25">
      <c r="A41573" s="1">
        <v>42945.868750000001</v>
      </c>
      <c r="B41573" s="2">
        <v>-60.835228195840806</v>
      </c>
    </row>
    <row r="41574" spans="1:2" x14ac:dyDescent="0.25">
      <c r="A41574" s="1">
        <v>42945.869444444441</v>
      </c>
      <c r="B41574" s="2">
        <v>-50.896901075751522</v>
      </c>
    </row>
    <row r="41575" spans="1:2" x14ac:dyDescent="0.25">
      <c r="A41575" s="1">
        <v>42945.870138888888</v>
      </c>
      <c r="B41575" s="2">
        <v>-20.552353629946204</v>
      </c>
    </row>
    <row r="41576" spans="1:2" x14ac:dyDescent="0.25">
      <c r="A41576" s="1">
        <v>42945.870833333334</v>
      </c>
      <c r="B41576" s="2">
        <v>-5.8044780350338749</v>
      </c>
    </row>
    <row r="41577" spans="1:2" x14ac:dyDescent="0.25">
      <c r="A41577" s="1">
        <v>42945.871527777781</v>
      </c>
      <c r="B41577" s="2">
        <v>10.717049720078164</v>
      </c>
    </row>
    <row r="41578" spans="1:2" x14ac:dyDescent="0.25">
      <c r="A41578" s="1">
        <v>42945.87222222222</v>
      </c>
      <c r="B41578" s="2">
        <v>-20.563803405985041</v>
      </c>
    </row>
    <row r="41579" spans="1:2" x14ac:dyDescent="0.25">
      <c r="A41579" s="1">
        <v>42945.872916666667</v>
      </c>
      <c r="B41579" s="2">
        <v>5.8162103773909619</v>
      </c>
    </row>
    <row r="41580" spans="1:2" x14ac:dyDescent="0.25">
      <c r="A41580" s="1">
        <v>42945.873611111114</v>
      </c>
      <c r="B41580" s="2">
        <v>16.44874423885485</v>
      </c>
    </row>
    <row r="41581" spans="1:2" x14ac:dyDescent="0.25">
      <c r="A41581" s="1">
        <v>42945.874305555553</v>
      </c>
      <c r="B41581" s="2">
        <v>-26.755940561115857</v>
      </c>
    </row>
    <row r="41582" spans="1:2" x14ac:dyDescent="0.25">
      <c r="A41582" s="1">
        <v>42945.875</v>
      </c>
      <c r="B41582" s="2">
        <v>-49.345739652070918</v>
      </c>
    </row>
    <row r="41583" spans="1:2" x14ac:dyDescent="0.25">
      <c r="A41583" s="1">
        <v>42945.875694444447</v>
      </c>
      <c r="B41583" s="2">
        <v>-65.27076736661644</v>
      </c>
    </row>
    <row r="41584" spans="1:2" x14ac:dyDescent="0.25">
      <c r="A41584" s="1">
        <v>42945.876388888886</v>
      </c>
      <c r="B41584" s="2">
        <v>-38.731845363454582</v>
      </c>
    </row>
    <row r="41585" spans="1:2" x14ac:dyDescent="0.25">
      <c r="A41585" s="1">
        <v>42945.877083333333</v>
      </c>
      <c r="B41585" s="2">
        <v>-40.826770785985474</v>
      </c>
    </row>
    <row r="41586" spans="1:2" x14ac:dyDescent="0.25">
      <c r="A41586" s="1">
        <v>42945.87777777778</v>
      </c>
      <c r="B41586" s="2">
        <v>-77.479145136914056</v>
      </c>
    </row>
    <row r="41587" spans="1:2" x14ac:dyDescent="0.25">
      <c r="A41587" s="1">
        <v>42945.878472222219</v>
      </c>
      <c r="B41587" s="2">
        <v>-65.860554429615149</v>
      </c>
    </row>
    <row r="41588" spans="1:2" x14ac:dyDescent="0.25">
      <c r="A41588" s="1">
        <v>42945.879166666666</v>
      </c>
      <c r="B41588" s="2">
        <v>-48.17479264433981</v>
      </c>
    </row>
    <row r="41589" spans="1:2" x14ac:dyDescent="0.25">
      <c r="A41589" s="1">
        <v>42945.879861111112</v>
      </c>
      <c r="B41589" s="2">
        <v>-60.68993204483801</v>
      </c>
    </row>
    <row r="41590" spans="1:2" x14ac:dyDescent="0.25">
      <c r="A41590" s="1">
        <v>42945.880555555559</v>
      </c>
      <c r="B41590" s="2">
        <v>-82.542013225514282</v>
      </c>
    </row>
    <row r="41591" spans="1:2" x14ac:dyDescent="0.25">
      <c r="A41591" s="1">
        <v>42945.881249999999</v>
      </c>
      <c r="B41591" s="2">
        <v>-45.084544166496684</v>
      </c>
    </row>
    <row r="41592" spans="1:2" x14ac:dyDescent="0.25">
      <c r="A41592" s="1">
        <v>42945.881944444445</v>
      </c>
      <c r="B41592" s="2">
        <v>-74.225575132497269</v>
      </c>
    </row>
    <row r="41593" spans="1:2" x14ac:dyDescent="0.25">
      <c r="A41593" s="1">
        <v>42945.882638888892</v>
      </c>
      <c r="B41593" s="2">
        <v>-99.359364819055187</v>
      </c>
    </row>
    <row r="41594" spans="1:2" x14ac:dyDescent="0.25">
      <c r="A41594" s="1">
        <v>42945.883333333331</v>
      </c>
      <c r="B41594" s="2">
        <v>-92.777273728632522</v>
      </c>
    </row>
    <row r="41595" spans="1:2" x14ac:dyDescent="0.25">
      <c r="A41595" s="1">
        <v>42945.884027777778</v>
      </c>
      <c r="B41595" s="2">
        <v>-75.14082744703434</v>
      </c>
    </row>
    <row r="41596" spans="1:2" x14ac:dyDescent="0.25">
      <c r="A41596" s="1">
        <v>42945.884722222225</v>
      </c>
      <c r="B41596" s="2">
        <v>-80.800214960909216</v>
      </c>
    </row>
    <row r="41597" spans="1:2" x14ac:dyDescent="0.25">
      <c r="A41597" s="1">
        <v>42945.885416666664</v>
      </c>
      <c r="B41597" s="2">
        <v>-40.701645423363274</v>
      </c>
    </row>
    <row r="41598" spans="1:2" x14ac:dyDescent="0.25">
      <c r="A41598" s="1">
        <v>42945.886111111111</v>
      </c>
      <c r="B41598" s="2">
        <v>-16.19422288275091</v>
      </c>
    </row>
    <row r="41599" spans="1:2" x14ac:dyDescent="0.25">
      <c r="A41599" s="1">
        <v>42945.886805555558</v>
      </c>
      <c r="B41599" s="2">
        <v>-16.110531547721862</v>
      </c>
    </row>
    <row r="41600" spans="1:2" x14ac:dyDescent="0.25">
      <c r="A41600" s="1">
        <v>42945.887499999997</v>
      </c>
      <c r="B41600" s="2">
        <v>-32.859092347405387</v>
      </c>
    </row>
    <row r="41601" spans="1:2" x14ac:dyDescent="0.25">
      <c r="A41601" s="1">
        <v>42945.888194444444</v>
      </c>
      <c r="B41601" s="2">
        <v>-60.119389728651733</v>
      </c>
    </row>
    <row r="41602" spans="1:2" x14ac:dyDescent="0.25">
      <c r="A41602" s="1">
        <v>42945.888888888891</v>
      </c>
      <c r="B41602" s="2">
        <v>-36.050128706597022</v>
      </c>
    </row>
    <row r="41603" spans="1:2" x14ac:dyDescent="0.25">
      <c r="A41603" s="1">
        <v>42945.88958333333</v>
      </c>
      <c r="B41603" s="2">
        <v>1.2967234920341677</v>
      </c>
    </row>
    <row r="41604" spans="1:2" x14ac:dyDescent="0.25">
      <c r="A41604" s="1">
        <v>42945.890277777777</v>
      </c>
      <c r="B41604" s="2">
        <v>-40.290691718340774</v>
      </c>
    </row>
    <row r="41605" spans="1:2" x14ac:dyDescent="0.25">
      <c r="A41605" s="1">
        <v>42945.890972222223</v>
      </c>
      <c r="B41605" s="2">
        <v>-34.039755394546468</v>
      </c>
    </row>
    <row r="41606" spans="1:2" x14ac:dyDescent="0.25">
      <c r="A41606" s="1">
        <v>42945.89166666667</v>
      </c>
      <c r="B41606" s="2">
        <v>-34.613624182651982</v>
      </c>
    </row>
    <row r="41607" spans="1:2" x14ac:dyDescent="0.25">
      <c r="A41607" s="1">
        <v>42945.892361111109</v>
      </c>
      <c r="B41607" s="2">
        <v>-27.594503917806044</v>
      </c>
    </row>
    <row r="41608" spans="1:2" x14ac:dyDescent="0.25">
      <c r="A41608" s="1">
        <v>42945.893055555556</v>
      </c>
      <c r="B41608" s="2">
        <v>-13.793210764340863</v>
      </c>
    </row>
    <row r="41609" spans="1:2" x14ac:dyDescent="0.25">
      <c r="A41609" s="1">
        <v>42945.893750000003</v>
      </c>
      <c r="B41609" s="2">
        <v>12.016078877222997</v>
      </c>
    </row>
    <row r="41610" spans="1:2" x14ac:dyDescent="0.25">
      <c r="A41610" s="1">
        <v>42945.894444444442</v>
      </c>
      <c r="B41610" s="2">
        <v>-20.063820381951519</v>
      </c>
    </row>
    <row r="41611" spans="1:2" x14ac:dyDescent="0.25">
      <c r="A41611" s="1">
        <v>42945.895138888889</v>
      </c>
      <c r="B41611" s="2">
        <v>-51.120628428759908</v>
      </c>
    </row>
    <row r="41612" spans="1:2" x14ac:dyDescent="0.25">
      <c r="A41612" s="1">
        <v>42945.895833333336</v>
      </c>
      <c r="B41612" s="2">
        <v>-15.877852065663319</v>
      </c>
    </row>
    <row r="41613" spans="1:2" x14ac:dyDescent="0.25">
      <c r="A41613" s="1">
        <v>42945.896527777775</v>
      </c>
      <c r="B41613" s="2">
        <v>0.80021282120336157</v>
      </c>
    </row>
    <row r="41614" spans="1:2" x14ac:dyDescent="0.25">
      <c r="A41614" s="1">
        <v>42945.897222222222</v>
      </c>
      <c r="B41614" s="2">
        <v>-13.966901235923675</v>
      </c>
    </row>
    <row r="41615" spans="1:2" x14ac:dyDescent="0.25">
      <c r="A41615" s="1">
        <v>42945.897916666669</v>
      </c>
      <c r="B41615" s="2">
        <v>0.67632794275220176</v>
      </c>
    </row>
    <row r="41616" spans="1:2" x14ac:dyDescent="0.25">
      <c r="A41616" s="1">
        <v>42945.898611111108</v>
      </c>
      <c r="B41616" s="2">
        <v>-1.3440383406520899</v>
      </c>
    </row>
    <row r="41617" spans="1:2" x14ac:dyDescent="0.25">
      <c r="A41617" s="1">
        <v>42945.899305555555</v>
      </c>
      <c r="B41617" s="2">
        <v>-17.584476775552805</v>
      </c>
    </row>
    <row r="41618" spans="1:2" x14ac:dyDescent="0.25">
      <c r="A41618" s="1">
        <v>42945.9</v>
      </c>
      <c r="B41618" s="2">
        <v>-11.592598503056797</v>
      </c>
    </row>
    <row r="41619" spans="1:2" x14ac:dyDescent="0.25">
      <c r="A41619" s="1">
        <v>42945.900694444441</v>
      </c>
      <c r="B41619" s="2">
        <v>-28.69202880220837</v>
      </c>
    </row>
    <row r="41620" spans="1:2" x14ac:dyDescent="0.25">
      <c r="A41620" s="1">
        <v>42945.901388888888</v>
      </c>
      <c r="B41620" s="2">
        <v>-37.655735400645064</v>
      </c>
    </row>
    <row r="41621" spans="1:2" x14ac:dyDescent="0.25">
      <c r="A41621" s="1">
        <v>42945.902083333334</v>
      </c>
      <c r="B41621" s="2">
        <v>-31.15544497211425</v>
      </c>
    </row>
    <row r="41622" spans="1:2" x14ac:dyDescent="0.25">
      <c r="A41622" s="1">
        <v>42945.902777777781</v>
      </c>
      <c r="B41622" s="2">
        <v>-22.703780200335313</v>
      </c>
    </row>
    <row r="41623" spans="1:2" x14ac:dyDescent="0.25">
      <c r="A41623" s="1">
        <v>42945.90347222222</v>
      </c>
      <c r="B41623" s="2">
        <v>-8.5672324689755133</v>
      </c>
    </row>
    <row r="41624" spans="1:2" x14ac:dyDescent="0.25">
      <c r="A41624" s="1">
        <v>42945.904166666667</v>
      </c>
      <c r="B41624" s="2">
        <v>-5.3649616983457236</v>
      </c>
    </row>
    <row r="41625" spans="1:2" x14ac:dyDescent="0.25">
      <c r="A41625" s="1">
        <v>42945.904861111114</v>
      </c>
      <c r="B41625" s="2">
        <v>-9.9537573370616883</v>
      </c>
    </row>
    <row r="41626" spans="1:2" x14ac:dyDescent="0.25">
      <c r="A41626" s="1">
        <v>42945.905555555553</v>
      </c>
      <c r="B41626" s="2">
        <v>-9.110964901530922</v>
      </c>
    </row>
    <row r="41627" spans="1:2" x14ac:dyDescent="0.25">
      <c r="A41627" s="1">
        <v>42945.90625</v>
      </c>
      <c r="B41627" s="2">
        <v>-8.8439133962257372</v>
      </c>
    </row>
    <row r="41628" spans="1:2" x14ac:dyDescent="0.25">
      <c r="A41628" s="1">
        <v>42945.906944444447</v>
      </c>
      <c r="B41628" s="2">
        <v>-7.5511299539619356</v>
      </c>
    </row>
    <row r="41629" spans="1:2" x14ac:dyDescent="0.25">
      <c r="A41629" s="1">
        <v>42945.907638888886</v>
      </c>
      <c r="B41629" s="2">
        <v>-15.389437952306858</v>
      </c>
    </row>
    <row r="41630" spans="1:2" x14ac:dyDescent="0.25">
      <c r="A41630" s="1">
        <v>42945.908333333333</v>
      </c>
      <c r="B41630" s="2">
        <v>34.419495534681481</v>
      </c>
    </row>
    <row r="41631" spans="1:2" x14ac:dyDescent="0.25">
      <c r="A41631" s="1">
        <v>42945.90902777778</v>
      </c>
      <c r="B41631" s="2">
        <v>87.701055965064242</v>
      </c>
    </row>
    <row r="41632" spans="1:2" x14ac:dyDescent="0.25">
      <c r="A41632" s="1">
        <v>42945.909722222219</v>
      </c>
      <c r="B41632" s="2">
        <v>43.19479478042534</v>
      </c>
    </row>
    <row r="41633" spans="1:2" x14ac:dyDescent="0.25">
      <c r="A41633" s="1">
        <v>42945.910416666666</v>
      </c>
      <c r="B41633" s="2">
        <v>71.01553124160273</v>
      </c>
    </row>
    <row r="41634" spans="1:2" x14ac:dyDescent="0.25">
      <c r="A41634" s="1">
        <v>42945.911111111112</v>
      </c>
      <c r="B41634" s="2">
        <v>36.858424874162303</v>
      </c>
    </row>
    <row r="41635" spans="1:2" x14ac:dyDescent="0.25">
      <c r="A41635" s="1">
        <v>42945.911805555559</v>
      </c>
      <c r="B41635" s="2">
        <v>-12.571474153337961</v>
      </c>
    </row>
    <row r="41636" spans="1:2" x14ac:dyDescent="0.25">
      <c r="A41636" s="1">
        <v>42945.912499999999</v>
      </c>
      <c r="B41636" s="2">
        <v>-36.979157877240986</v>
      </c>
    </row>
    <row r="41637" spans="1:2" x14ac:dyDescent="0.25">
      <c r="A41637" s="1">
        <v>42945.913194444445</v>
      </c>
      <c r="B41637" s="2">
        <v>-46.919791079267938</v>
      </c>
    </row>
    <row r="41638" spans="1:2" x14ac:dyDescent="0.25">
      <c r="A41638" s="1">
        <v>42945.913888888892</v>
      </c>
      <c r="B41638" s="2">
        <v>-87.927169977534021</v>
      </c>
    </row>
    <row r="41639" spans="1:2" x14ac:dyDescent="0.25">
      <c r="A41639" s="1">
        <v>42945.914583333331</v>
      </c>
      <c r="B41639" s="2">
        <v>-95.065874004505659</v>
      </c>
    </row>
    <row r="41640" spans="1:2" x14ac:dyDescent="0.25">
      <c r="A41640" s="1">
        <v>42945.915277777778</v>
      </c>
      <c r="B41640" s="2">
        <v>-204.71369378466235</v>
      </c>
    </row>
    <row r="41641" spans="1:2" x14ac:dyDescent="0.25">
      <c r="A41641" s="1">
        <v>42945.915972222225</v>
      </c>
      <c r="B41641" s="2">
        <v>-195.03413334620419</v>
      </c>
    </row>
    <row r="41642" spans="1:2" x14ac:dyDescent="0.25">
      <c r="A41642" s="1">
        <v>42945.916666666664</v>
      </c>
      <c r="B41642" s="2">
        <v>-164.20749109523214</v>
      </c>
    </row>
    <row r="41643" spans="1:2" x14ac:dyDescent="0.25">
      <c r="A41643" s="1">
        <v>42945.917361111111</v>
      </c>
      <c r="B41643" s="2">
        <v>-150.25202613339837</v>
      </c>
    </row>
    <row r="41644" spans="1:2" x14ac:dyDescent="0.25">
      <c r="A41644" s="1">
        <v>42945.918055555558</v>
      </c>
      <c r="B41644" s="2">
        <v>-149.43720897420619</v>
      </c>
    </row>
    <row r="41645" spans="1:2" x14ac:dyDescent="0.25">
      <c r="A41645" s="1">
        <v>42945.918749999997</v>
      </c>
      <c r="B41645" s="2">
        <v>-135.92165523913766</v>
      </c>
    </row>
    <row r="41646" spans="1:2" x14ac:dyDescent="0.25">
      <c r="A41646" s="1">
        <v>42945.919444444444</v>
      </c>
      <c r="B41646" s="2">
        <v>-70.061201557720779</v>
      </c>
    </row>
    <row r="41647" spans="1:2" x14ac:dyDescent="0.25">
      <c r="A41647" s="1">
        <v>42945.920138888891</v>
      </c>
      <c r="B41647" s="2">
        <v>-83.64046543777998</v>
      </c>
    </row>
    <row r="41648" spans="1:2" x14ac:dyDescent="0.25">
      <c r="A41648" s="1">
        <v>42945.92083333333</v>
      </c>
      <c r="B41648" s="2">
        <v>-108.57098930369054</v>
      </c>
    </row>
    <row r="41649" spans="1:2" x14ac:dyDescent="0.25">
      <c r="A41649" s="1">
        <v>42945.921527777777</v>
      </c>
      <c r="B41649" s="2">
        <v>-98.369779043827052</v>
      </c>
    </row>
    <row r="41650" spans="1:2" x14ac:dyDescent="0.25">
      <c r="A41650" s="1">
        <v>42945.922222222223</v>
      </c>
      <c r="B41650" s="2">
        <v>-70.316923958346408</v>
      </c>
    </row>
    <row r="41651" spans="1:2" x14ac:dyDescent="0.25">
      <c r="A41651" s="1">
        <v>42945.92291666667</v>
      </c>
      <c r="B41651" s="2">
        <v>-48.181011701683744</v>
      </c>
    </row>
    <row r="41652" spans="1:2" x14ac:dyDescent="0.25">
      <c r="A41652" s="1">
        <v>42945.923611111109</v>
      </c>
      <c r="B41652" s="2">
        <v>-0.92125897372607146</v>
      </c>
    </row>
    <row r="41653" spans="1:2" x14ac:dyDescent="0.25">
      <c r="A41653" s="1">
        <v>42945.924305555556</v>
      </c>
      <c r="B41653" s="2">
        <v>73.742410580831347</v>
      </c>
    </row>
    <row r="41654" spans="1:2" x14ac:dyDescent="0.25">
      <c r="A41654" s="1">
        <v>42945.925000000003</v>
      </c>
      <c r="B41654" s="2">
        <v>113.19188378910378</v>
      </c>
    </row>
    <row r="41655" spans="1:2" x14ac:dyDescent="0.25">
      <c r="A41655" s="1">
        <v>42945.925694444442</v>
      </c>
      <c r="B41655" s="2">
        <v>84.075195786451999</v>
      </c>
    </row>
    <row r="41656" spans="1:2" x14ac:dyDescent="0.25">
      <c r="A41656" s="1">
        <v>42945.926388888889</v>
      </c>
      <c r="B41656" s="2">
        <v>68.166867980296956</v>
      </c>
    </row>
    <row r="41657" spans="1:2" x14ac:dyDescent="0.25">
      <c r="A41657" s="1">
        <v>42945.927083333336</v>
      </c>
      <c r="B41657" s="2">
        <v>52.702997492663172</v>
      </c>
    </row>
    <row r="41658" spans="1:2" x14ac:dyDescent="0.25">
      <c r="A41658" s="1">
        <v>42945.927777777775</v>
      </c>
      <c r="B41658" s="2">
        <v>43.142043264048212</v>
      </c>
    </row>
    <row r="41659" spans="1:2" x14ac:dyDescent="0.25">
      <c r="A41659" s="1">
        <v>42945.928472222222</v>
      </c>
      <c r="B41659" s="2">
        <v>-18.809185314620844</v>
      </c>
    </row>
    <row r="41660" spans="1:2" x14ac:dyDescent="0.25">
      <c r="A41660" s="1">
        <v>42945.929166666669</v>
      </c>
      <c r="B41660" s="2">
        <v>-7.3519994704198322</v>
      </c>
    </row>
    <row r="41661" spans="1:2" x14ac:dyDescent="0.25">
      <c r="A41661" s="1">
        <v>42945.929861111108</v>
      </c>
      <c r="B41661" s="2">
        <v>-16.738600413198583</v>
      </c>
    </row>
    <row r="41662" spans="1:2" x14ac:dyDescent="0.25">
      <c r="A41662" s="1">
        <v>42945.930555555555</v>
      </c>
      <c r="B41662" s="2">
        <v>-13.983561007823058</v>
      </c>
    </row>
    <row r="41663" spans="1:2" x14ac:dyDescent="0.25">
      <c r="A41663" s="1">
        <v>42945.931250000001</v>
      </c>
      <c r="B41663" s="2">
        <v>-11.384825295131304</v>
      </c>
    </row>
    <row r="41664" spans="1:2" x14ac:dyDescent="0.25">
      <c r="A41664" s="1">
        <v>42945.931944444441</v>
      </c>
      <c r="B41664" s="2">
        <v>-7.1295944182949222</v>
      </c>
    </row>
    <row r="41665" spans="1:2" x14ac:dyDescent="0.25">
      <c r="A41665" s="1">
        <v>42945.932638888888</v>
      </c>
      <c r="B41665" s="2">
        <v>-10.173232715566217</v>
      </c>
    </row>
    <row r="41666" spans="1:2" x14ac:dyDescent="0.25">
      <c r="A41666" s="1">
        <v>42945.933333333334</v>
      </c>
      <c r="B41666" s="2">
        <v>-15.141947167969192</v>
      </c>
    </row>
    <row r="41667" spans="1:2" x14ac:dyDescent="0.25">
      <c r="A41667" s="1">
        <v>42945.934027777781</v>
      </c>
      <c r="B41667" s="2">
        <v>-2.2393787393404638</v>
      </c>
    </row>
    <row r="41668" spans="1:2" x14ac:dyDescent="0.25">
      <c r="A41668" s="1">
        <v>42945.93472222222</v>
      </c>
      <c r="B41668" s="2">
        <v>-2.9414261839818208</v>
      </c>
    </row>
    <row r="41669" spans="1:2" x14ac:dyDescent="0.25">
      <c r="A41669" s="1">
        <v>42945.935416666667</v>
      </c>
      <c r="B41669" s="2">
        <v>-15.123505882600632</v>
      </c>
    </row>
    <row r="41670" spans="1:2" x14ac:dyDescent="0.25">
      <c r="A41670" s="1">
        <v>42945.936111111114</v>
      </c>
      <c r="B41670" s="2">
        <v>5.7891426472410483</v>
      </c>
    </row>
    <row r="41671" spans="1:2" x14ac:dyDescent="0.25">
      <c r="A41671" s="1">
        <v>42945.936805555553</v>
      </c>
      <c r="B41671" s="2">
        <v>-21.287609960853782</v>
      </c>
    </row>
    <row r="41672" spans="1:2" x14ac:dyDescent="0.25">
      <c r="A41672" s="1">
        <v>42945.9375</v>
      </c>
      <c r="B41672" s="2">
        <v>-41.804704122871044</v>
      </c>
    </row>
    <row r="41673" spans="1:2" x14ac:dyDescent="0.25">
      <c r="A41673" s="1">
        <v>42945.938194444447</v>
      </c>
      <c r="B41673" s="2">
        <v>-28.818428081027619</v>
      </c>
    </row>
    <row r="41674" spans="1:2" x14ac:dyDescent="0.25">
      <c r="A41674" s="1">
        <v>42945.938888888886</v>
      </c>
      <c r="B41674" s="2">
        <v>-26.725656071760266</v>
      </c>
    </row>
    <row r="41675" spans="1:2" x14ac:dyDescent="0.25">
      <c r="A41675" s="1">
        <v>42945.939583333333</v>
      </c>
      <c r="B41675" s="2">
        <v>-22.897084801167754</v>
      </c>
    </row>
    <row r="41676" spans="1:2" x14ac:dyDescent="0.25">
      <c r="A41676" s="1">
        <v>42945.94027777778</v>
      </c>
      <c r="B41676" s="2">
        <v>-5.6241999144171135</v>
      </c>
    </row>
    <row r="41677" spans="1:2" x14ac:dyDescent="0.25">
      <c r="A41677" s="1">
        <v>42945.940972222219</v>
      </c>
      <c r="B41677" s="2">
        <v>-25.78681988826526</v>
      </c>
    </row>
    <row r="41678" spans="1:2" x14ac:dyDescent="0.25">
      <c r="A41678" s="1">
        <v>42945.941666666666</v>
      </c>
      <c r="B41678" s="2">
        <v>-1.6454652106719247</v>
      </c>
    </row>
    <row r="41679" spans="1:2" x14ac:dyDescent="0.25">
      <c r="A41679" s="1">
        <v>42945.942361111112</v>
      </c>
      <c r="B41679" s="2">
        <v>26.472609199018915</v>
      </c>
    </row>
    <row r="41680" spans="1:2" x14ac:dyDescent="0.25">
      <c r="A41680" s="1">
        <v>42945.943055555559</v>
      </c>
      <c r="B41680" s="2">
        <v>24.164189782247799</v>
      </c>
    </row>
    <row r="41681" spans="1:2" x14ac:dyDescent="0.25">
      <c r="A41681" s="1">
        <v>42945.943749999999</v>
      </c>
      <c r="B41681" s="2">
        <v>71.405469110891374</v>
      </c>
    </row>
    <row r="41682" spans="1:2" x14ac:dyDescent="0.25">
      <c r="A41682" s="1">
        <v>42945.944444444445</v>
      </c>
      <c r="B41682" s="2">
        <v>101.95997932420384</v>
      </c>
    </row>
    <row r="41683" spans="1:2" x14ac:dyDescent="0.25">
      <c r="A41683" s="1">
        <v>42945.945138888892</v>
      </c>
      <c r="B41683" s="2">
        <v>119.24760624532743</v>
      </c>
    </row>
    <row r="41684" spans="1:2" x14ac:dyDescent="0.25">
      <c r="A41684" s="1">
        <v>42945.945833333331</v>
      </c>
      <c r="B41684" s="2">
        <v>125.46766213461912</v>
      </c>
    </row>
    <row r="41685" spans="1:2" x14ac:dyDescent="0.25">
      <c r="A41685" s="1">
        <v>42945.946527777778</v>
      </c>
      <c r="B41685" s="2">
        <v>126.7636656978478</v>
      </c>
    </row>
    <row r="41686" spans="1:2" x14ac:dyDescent="0.25">
      <c r="A41686" s="1">
        <v>42945.947222222225</v>
      </c>
      <c r="B41686" s="2">
        <v>119.65270514899166</v>
      </c>
    </row>
    <row r="41687" spans="1:2" x14ac:dyDescent="0.25">
      <c r="A41687" s="1">
        <v>42945.947916666664</v>
      </c>
      <c r="B41687" s="2">
        <v>139.32132683255864</v>
      </c>
    </row>
    <row r="41688" spans="1:2" x14ac:dyDescent="0.25">
      <c r="A41688" s="1">
        <v>42945.948611111111</v>
      </c>
      <c r="B41688" s="2">
        <v>56.172639388267996</v>
      </c>
    </row>
    <row r="41689" spans="1:2" x14ac:dyDescent="0.25">
      <c r="A41689" s="1">
        <v>42945.949305555558</v>
      </c>
      <c r="B41689" s="2">
        <v>42.914875694025731</v>
      </c>
    </row>
    <row r="41690" spans="1:2" x14ac:dyDescent="0.25">
      <c r="A41690" s="1">
        <v>42945.95</v>
      </c>
      <c r="B41690" s="2">
        <v>68.749130247817575</v>
      </c>
    </row>
    <row r="41691" spans="1:2" x14ac:dyDescent="0.25">
      <c r="A41691" s="1">
        <v>42945.950694444444</v>
      </c>
      <c r="B41691" s="2">
        <v>56.742269442173225</v>
      </c>
    </row>
    <row r="41692" spans="1:2" x14ac:dyDescent="0.25">
      <c r="A41692" s="1">
        <v>42945.951388888891</v>
      </c>
      <c r="B41692" s="2">
        <v>72.236639612160317</v>
      </c>
    </row>
    <row r="41693" spans="1:2" x14ac:dyDescent="0.25">
      <c r="A41693" s="1">
        <v>42945.95208333333</v>
      </c>
      <c r="B41693" s="2">
        <v>99.845509910668866</v>
      </c>
    </row>
    <row r="41694" spans="1:2" x14ac:dyDescent="0.25">
      <c r="A41694" s="1">
        <v>42945.952777777777</v>
      </c>
      <c r="B41694" s="2">
        <v>121.71167841436109</v>
      </c>
    </row>
    <row r="41695" spans="1:2" x14ac:dyDescent="0.25">
      <c r="A41695" s="1">
        <v>42945.953472222223</v>
      </c>
      <c r="B41695" s="2">
        <v>107.81845009917548</v>
      </c>
    </row>
    <row r="41696" spans="1:2" x14ac:dyDescent="0.25">
      <c r="A41696" s="1">
        <v>42945.95416666667</v>
      </c>
      <c r="B41696" s="2">
        <v>113.66061318157202</v>
      </c>
    </row>
    <row r="41697" spans="1:2" x14ac:dyDescent="0.25">
      <c r="A41697" s="1">
        <v>42945.954861111109</v>
      </c>
      <c r="B41697" s="2">
        <v>104.15605570327025</v>
      </c>
    </row>
    <row r="41698" spans="1:2" x14ac:dyDescent="0.25">
      <c r="A41698" s="1">
        <v>42945.955555555556</v>
      </c>
      <c r="B41698" s="2">
        <v>83.347246475532302</v>
      </c>
    </row>
    <row r="41699" spans="1:2" x14ac:dyDescent="0.25">
      <c r="A41699" s="1">
        <v>42945.956250000003</v>
      </c>
      <c r="B41699" s="2">
        <v>0.54715590659179725</v>
      </c>
    </row>
    <row r="41700" spans="1:2" x14ac:dyDescent="0.25">
      <c r="A41700" s="1">
        <v>42945.956944444442</v>
      </c>
      <c r="B41700" s="2">
        <v>-12.07069678613043</v>
      </c>
    </row>
    <row r="41701" spans="1:2" x14ac:dyDescent="0.25">
      <c r="A41701" s="1">
        <v>42945.957638888889</v>
      </c>
      <c r="B41701" s="2">
        <v>-36.144620088499508</v>
      </c>
    </row>
    <row r="41702" spans="1:2" x14ac:dyDescent="0.25">
      <c r="A41702" s="1">
        <v>42945.958333333336</v>
      </c>
      <c r="B41702" s="2">
        <v>-96.087847956692954</v>
      </c>
    </row>
    <row r="41703" spans="1:2" x14ac:dyDescent="0.25">
      <c r="A41703" s="1">
        <v>42945.959027777775</v>
      </c>
      <c r="B41703" s="2">
        <v>-104.27541572701108</v>
      </c>
    </row>
    <row r="41704" spans="1:2" x14ac:dyDescent="0.25">
      <c r="A41704" s="1">
        <v>42945.959722222222</v>
      </c>
      <c r="B41704" s="2">
        <v>-126.45215226156094</v>
      </c>
    </row>
    <row r="41705" spans="1:2" x14ac:dyDescent="0.25">
      <c r="A41705" s="1">
        <v>42945.960416666669</v>
      </c>
      <c r="B41705" s="2">
        <v>-120.30857981928469</v>
      </c>
    </row>
    <row r="41706" spans="1:2" x14ac:dyDescent="0.25">
      <c r="A41706" s="1">
        <v>42945.961111111108</v>
      </c>
      <c r="B41706" s="2">
        <v>-108.284713582225</v>
      </c>
    </row>
    <row r="41707" spans="1:2" x14ac:dyDescent="0.25">
      <c r="A41707" s="1">
        <v>42945.961805555555</v>
      </c>
      <c r="B41707" s="2">
        <v>-38.455706050024794</v>
      </c>
    </row>
    <row r="41708" spans="1:2" x14ac:dyDescent="0.25">
      <c r="A41708" s="1">
        <v>42945.962500000001</v>
      </c>
      <c r="B41708" s="2">
        <v>-75.410988436843041</v>
      </c>
    </row>
    <row r="41709" spans="1:2" x14ac:dyDescent="0.25">
      <c r="A41709" s="1">
        <v>42945.963194444441</v>
      </c>
      <c r="B41709" s="2">
        <v>-33.219526241172574</v>
      </c>
    </row>
    <row r="41710" spans="1:2" x14ac:dyDescent="0.25">
      <c r="A41710" s="1">
        <v>42945.963888888888</v>
      </c>
      <c r="B41710" s="2">
        <v>72.344757487093247</v>
      </c>
    </row>
    <row r="41711" spans="1:2" x14ac:dyDescent="0.25">
      <c r="A41711" s="1">
        <v>42945.964583333334</v>
      </c>
      <c r="B41711" s="2">
        <v>30.116012337743694</v>
      </c>
    </row>
    <row r="41712" spans="1:2" x14ac:dyDescent="0.25">
      <c r="A41712" s="1">
        <v>42945.965277777781</v>
      </c>
      <c r="B41712" s="2">
        <v>33.504910274746365</v>
      </c>
    </row>
    <row r="41713" spans="1:2" x14ac:dyDescent="0.25">
      <c r="A41713" s="1">
        <v>42945.96597222222</v>
      </c>
      <c r="B41713" s="2">
        <v>42.602695146622139</v>
      </c>
    </row>
    <row r="41714" spans="1:2" x14ac:dyDescent="0.25">
      <c r="A41714" s="1">
        <v>42945.966666666667</v>
      </c>
      <c r="B41714" s="2">
        <v>24.321468581273802</v>
      </c>
    </row>
    <row r="41715" spans="1:2" x14ac:dyDescent="0.25">
      <c r="A41715" s="1">
        <v>42945.967361111114</v>
      </c>
      <c r="B41715" s="2">
        <v>40.857495924619919</v>
      </c>
    </row>
    <row r="41716" spans="1:2" x14ac:dyDescent="0.25">
      <c r="A41716" s="1">
        <v>42945.968055555553</v>
      </c>
      <c r="B41716" s="2">
        <v>32.198241736498311</v>
      </c>
    </row>
    <row r="41717" spans="1:2" x14ac:dyDescent="0.25">
      <c r="A41717" s="1">
        <v>42945.96875</v>
      </c>
      <c r="B41717" s="2">
        <v>31.463907969058102</v>
      </c>
    </row>
    <row r="41718" spans="1:2" x14ac:dyDescent="0.25">
      <c r="A41718" s="1">
        <v>42945.969444444447</v>
      </c>
      <c r="B41718" s="2">
        <v>62.111591829700046</v>
      </c>
    </row>
    <row r="41719" spans="1:2" x14ac:dyDescent="0.25">
      <c r="A41719" s="1">
        <v>42945.970138888886</v>
      </c>
      <c r="B41719" s="2">
        <v>12.479374841691849</v>
      </c>
    </row>
    <row r="41720" spans="1:2" x14ac:dyDescent="0.25">
      <c r="A41720" s="1">
        <v>42945.970833333333</v>
      </c>
      <c r="B41720" s="2">
        <v>64.81597402939903</v>
      </c>
    </row>
    <row r="41721" spans="1:2" x14ac:dyDescent="0.25">
      <c r="A41721" s="1">
        <v>42945.97152777778</v>
      </c>
      <c r="B41721" s="2">
        <v>38.135020568620533</v>
      </c>
    </row>
    <row r="41722" spans="1:2" x14ac:dyDescent="0.25">
      <c r="A41722" s="1">
        <v>42945.972222222219</v>
      </c>
      <c r="B41722" s="2">
        <v>38.160005020039776</v>
      </c>
    </row>
    <row r="41723" spans="1:2" x14ac:dyDescent="0.25">
      <c r="A41723" s="1">
        <v>42945.972916666666</v>
      </c>
      <c r="B41723" s="2">
        <v>41.546406871645011</v>
      </c>
    </row>
    <row r="41724" spans="1:2" x14ac:dyDescent="0.25">
      <c r="A41724" s="1">
        <v>42945.973611111112</v>
      </c>
      <c r="B41724" s="2">
        <v>57.507753365900136</v>
      </c>
    </row>
    <row r="41725" spans="1:2" x14ac:dyDescent="0.25">
      <c r="A41725" s="1">
        <v>42945.974305555559</v>
      </c>
      <c r="B41725" s="2">
        <v>51.271986845315162</v>
      </c>
    </row>
    <row r="41726" spans="1:2" x14ac:dyDescent="0.25">
      <c r="A41726" s="1">
        <v>42945.974999999999</v>
      </c>
      <c r="B41726" s="2">
        <v>54.374005123369471</v>
      </c>
    </row>
    <row r="41727" spans="1:2" x14ac:dyDescent="0.25">
      <c r="A41727" s="1">
        <v>42945.975694444445</v>
      </c>
      <c r="B41727" s="2">
        <v>34.039692304656882</v>
      </c>
    </row>
    <row r="41728" spans="1:2" x14ac:dyDescent="0.25">
      <c r="A41728" s="1">
        <v>42945.976388888892</v>
      </c>
      <c r="B41728" s="2">
        <v>24.688390901647896</v>
      </c>
    </row>
    <row r="41729" spans="1:2" x14ac:dyDescent="0.25">
      <c r="A41729" s="1">
        <v>42945.977083333331</v>
      </c>
      <c r="B41729" s="2">
        <v>26.688359377765057</v>
      </c>
    </row>
    <row r="41730" spans="1:2" x14ac:dyDescent="0.25">
      <c r="A41730" s="1">
        <v>42945.977777777778</v>
      </c>
      <c r="B41730" s="2">
        <v>44.263510089674192</v>
      </c>
    </row>
    <row r="41731" spans="1:2" x14ac:dyDescent="0.25">
      <c r="A41731" s="1">
        <v>42945.978472222225</v>
      </c>
      <c r="B41731" s="2">
        <v>31.84221957749299</v>
      </c>
    </row>
    <row r="41732" spans="1:2" x14ac:dyDescent="0.25">
      <c r="A41732" s="1">
        <v>42945.979166666664</v>
      </c>
      <c r="B41732" s="2">
        <v>43.689150735963871</v>
      </c>
    </row>
    <row r="41733" spans="1:2" x14ac:dyDescent="0.25">
      <c r="A41733" s="1">
        <v>42945.979861111111</v>
      </c>
      <c r="B41733" s="2">
        <v>54.43243890678859</v>
      </c>
    </row>
    <row r="41734" spans="1:2" x14ac:dyDescent="0.25">
      <c r="A41734" s="1">
        <v>42945.980555555558</v>
      </c>
      <c r="B41734" s="2">
        <v>71.90269066904051</v>
      </c>
    </row>
    <row r="41735" spans="1:2" x14ac:dyDescent="0.25">
      <c r="A41735" s="1">
        <v>42945.981249999997</v>
      </c>
      <c r="B41735" s="2">
        <v>80.674780397229668</v>
      </c>
    </row>
    <row r="41736" spans="1:2" x14ac:dyDescent="0.25">
      <c r="A41736" s="1">
        <v>42945.981944444444</v>
      </c>
      <c r="B41736" s="2">
        <v>80.094227682814619</v>
      </c>
    </row>
    <row r="41737" spans="1:2" x14ac:dyDescent="0.25">
      <c r="A41737" s="1">
        <v>42945.982638888891</v>
      </c>
      <c r="B41737" s="2">
        <v>119.30535557920035</v>
      </c>
    </row>
    <row r="41738" spans="1:2" x14ac:dyDescent="0.25">
      <c r="A41738" s="1">
        <v>42945.98333333333</v>
      </c>
      <c r="B41738" s="2">
        <v>112.90448213720423</v>
      </c>
    </row>
    <row r="41739" spans="1:2" x14ac:dyDescent="0.25">
      <c r="A41739" s="1">
        <v>42945.984027777777</v>
      </c>
      <c r="B41739" s="2">
        <v>108.66694618629796</v>
      </c>
    </row>
    <row r="41740" spans="1:2" x14ac:dyDescent="0.25">
      <c r="A41740" s="1">
        <v>42945.984722222223</v>
      </c>
      <c r="B41740" s="2">
        <v>95.490823280196253</v>
      </c>
    </row>
    <row r="41741" spans="1:2" x14ac:dyDescent="0.25">
      <c r="A41741" s="1">
        <v>42945.98541666667</v>
      </c>
      <c r="B41741" s="2">
        <v>120.39726261123432</v>
      </c>
    </row>
    <row r="41742" spans="1:2" x14ac:dyDescent="0.25">
      <c r="A41742" s="1">
        <v>42945.986111111109</v>
      </c>
      <c r="B41742" s="2">
        <v>82.996107296152815</v>
      </c>
    </row>
    <row r="41743" spans="1:2" x14ac:dyDescent="0.25">
      <c r="A41743" s="1">
        <v>42945.986805555556</v>
      </c>
      <c r="B41743" s="2">
        <v>60.750685510080075</v>
      </c>
    </row>
    <row r="41744" spans="1:2" x14ac:dyDescent="0.25">
      <c r="A41744" s="1">
        <v>42945.987500000003</v>
      </c>
      <c r="B41744" s="2">
        <v>44.453168240164331</v>
      </c>
    </row>
    <row r="41745" spans="1:2" x14ac:dyDescent="0.25">
      <c r="A41745" s="1">
        <v>42945.988194444442</v>
      </c>
      <c r="B41745" s="2">
        <v>51.709184031918021</v>
      </c>
    </row>
    <row r="41746" spans="1:2" x14ac:dyDescent="0.25">
      <c r="A41746" s="1">
        <v>42945.988888888889</v>
      </c>
      <c r="B41746" s="2">
        <v>22.663927779152679</v>
      </c>
    </row>
    <row r="41747" spans="1:2" x14ac:dyDescent="0.25">
      <c r="A41747" s="1">
        <v>42945.989583333336</v>
      </c>
      <c r="B41747" s="2">
        <v>-4.4164425661855296</v>
      </c>
    </row>
    <row r="41748" spans="1:2" x14ac:dyDescent="0.25">
      <c r="A41748" s="1">
        <v>42945.990277777775</v>
      </c>
      <c r="B41748" s="2">
        <v>-8.1858379355651163</v>
      </c>
    </row>
    <row r="41749" spans="1:2" x14ac:dyDescent="0.25">
      <c r="A41749" s="1">
        <v>42945.990972222222</v>
      </c>
      <c r="B41749" s="2">
        <v>-7.8440276969107803</v>
      </c>
    </row>
    <row r="41750" spans="1:2" x14ac:dyDescent="0.25">
      <c r="A41750" s="1">
        <v>42945.991666666669</v>
      </c>
      <c r="B41750" s="2">
        <v>27.751479020021119</v>
      </c>
    </row>
    <row r="41751" spans="1:2" x14ac:dyDescent="0.25">
      <c r="A41751" s="1">
        <v>42945.992361111108</v>
      </c>
      <c r="B41751" s="2">
        <v>-14.519710929483214</v>
      </c>
    </row>
    <row r="41752" spans="1:2" x14ac:dyDescent="0.25">
      <c r="A41752" s="1">
        <v>42945.993055555555</v>
      </c>
      <c r="B41752" s="2">
        <v>7.3190862160631998</v>
      </c>
    </row>
    <row r="41753" spans="1:2" x14ac:dyDescent="0.25">
      <c r="A41753" s="1">
        <v>42945.993750000001</v>
      </c>
      <c r="B41753" s="2">
        <v>13.021438318736424</v>
      </c>
    </row>
    <row r="41754" spans="1:2" x14ac:dyDescent="0.25">
      <c r="A41754" s="1">
        <v>42945.994444444441</v>
      </c>
      <c r="B41754" s="2">
        <v>11.688177376993311</v>
      </c>
    </row>
    <row r="41755" spans="1:2" x14ac:dyDescent="0.25">
      <c r="A41755" s="1">
        <v>42945.995138888888</v>
      </c>
      <c r="B41755" s="2">
        <v>23.435912551944298</v>
      </c>
    </row>
    <row r="41756" spans="1:2" x14ac:dyDescent="0.25">
      <c r="A41756" s="1">
        <v>42945.995833333334</v>
      </c>
      <c r="B41756" s="2">
        <v>22.192582496274067</v>
      </c>
    </row>
    <row r="41757" spans="1:2" x14ac:dyDescent="0.25">
      <c r="A41757" s="1">
        <v>42945.996527777781</v>
      </c>
      <c r="B41757" s="2">
        <v>62.547929275346299</v>
      </c>
    </row>
    <row r="41758" spans="1:2" x14ac:dyDescent="0.25">
      <c r="A41758" s="1">
        <v>42945.99722222222</v>
      </c>
      <c r="B41758" s="2">
        <v>111.853769489337</v>
      </c>
    </row>
    <row r="41759" spans="1:2" x14ac:dyDescent="0.25">
      <c r="A41759" s="1">
        <v>42945.997916666667</v>
      </c>
      <c r="B41759" s="2">
        <v>22.865189987672299</v>
      </c>
    </row>
    <row r="41760" spans="1:2" x14ac:dyDescent="0.25">
      <c r="A41760" s="1">
        <v>42945.998611111114</v>
      </c>
      <c r="B41760" s="2">
        <v>34.666447451476898</v>
      </c>
    </row>
    <row r="41761" spans="1:2" x14ac:dyDescent="0.25">
      <c r="A41761" s="1">
        <v>42945.999305555553</v>
      </c>
      <c r="B41761" s="2">
        <v>16.077181349350333</v>
      </c>
    </row>
    <row r="41762" spans="1:2" x14ac:dyDescent="0.25">
      <c r="A41762" s="1">
        <v>42946</v>
      </c>
      <c r="B41762" s="2">
        <v>6.0328783026547175</v>
      </c>
    </row>
    <row r="41763" spans="1:2" x14ac:dyDescent="0.25">
      <c r="A41763" s="1">
        <v>42946.000694444447</v>
      </c>
      <c r="B41763" s="2">
        <v>16.936209174694763</v>
      </c>
    </row>
    <row r="41764" spans="1:2" x14ac:dyDescent="0.25">
      <c r="A41764" s="1">
        <v>42946.001388888886</v>
      </c>
      <c r="B41764" s="2">
        <v>82.961659263023947</v>
      </c>
    </row>
    <row r="41765" spans="1:2" x14ac:dyDescent="0.25">
      <c r="A41765" s="1">
        <v>42946.002083333333</v>
      </c>
      <c r="B41765" s="2">
        <v>40.189017644194728</v>
      </c>
    </row>
    <row r="41766" spans="1:2" x14ac:dyDescent="0.25">
      <c r="A41766" s="1">
        <v>42946.00277777778</v>
      </c>
      <c r="B41766" s="2">
        <v>56.606440037195959</v>
      </c>
    </row>
    <row r="41767" spans="1:2" x14ac:dyDescent="0.25">
      <c r="A41767" s="1">
        <v>42946.003472222219</v>
      </c>
      <c r="B41767" s="2">
        <v>94.539026298344837</v>
      </c>
    </row>
    <row r="41768" spans="1:2" x14ac:dyDescent="0.25">
      <c r="A41768" s="1">
        <v>42946.004166666666</v>
      </c>
      <c r="B41768" s="2">
        <v>72.566989091333625</v>
      </c>
    </row>
    <row r="41769" spans="1:2" x14ac:dyDescent="0.25">
      <c r="A41769" s="1">
        <v>42946.004861111112</v>
      </c>
      <c r="B41769" s="2">
        <v>18.606652890968448</v>
      </c>
    </row>
    <row r="41770" spans="1:2" x14ac:dyDescent="0.25">
      <c r="A41770" s="1">
        <v>42946.005555555559</v>
      </c>
      <c r="B41770" s="2">
        <v>3.0724044030474031</v>
      </c>
    </row>
    <row r="41771" spans="1:2" x14ac:dyDescent="0.25">
      <c r="A41771" s="1">
        <v>42946.006249999999</v>
      </c>
      <c r="B41771" s="2">
        <v>-36.595260461148186</v>
      </c>
    </row>
    <row r="41772" spans="1:2" x14ac:dyDescent="0.25">
      <c r="A41772" s="1">
        <v>42946.006944444445</v>
      </c>
      <c r="B41772" s="2">
        <v>-138.59758840436311</v>
      </c>
    </row>
    <row r="41773" spans="1:2" x14ac:dyDescent="0.25">
      <c r="A41773" s="1">
        <v>42946.007638888892</v>
      </c>
      <c r="B41773" s="2">
        <v>-196.52166293197467</v>
      </c>
    </row>
    <row r="41774" spans="1:2" x14ac:dyDescent="0.25">
      <c r="A41774" s="1">
        <v>42946.008333333331</v>
      </c>
      <c r="B41774" s="2">
        <v>-242.31774142487751</v>
      </c>
    </row>
    <row r="41775" spans="1:2" x14ac:dyDescent="0.25">
      <c r="A41775" s="1">
        <v>42946.009027777778</v>
      </c>
      <c r="B41775" s="2">
        <v>-224.87087131545414</v>
      </c>
    </row>
    <row r="41776" spans="1:2" x14ac:dyDescent="0.25">
      <c r="A41776" s="1">
        <v>42946.009722222225</v>
      </c>
      <c r="B41776" s="2">
        <v>-225.09221491859063</v>
      </c>
    </row>
    <row r="41777" spans="1:2" x14ac:dyDescent="0.25">
      <c r="A41777" s="1">
        <v>42946.010416666664</v>
      </c>
      <c r="B41777" s="2">
        <v>-216.57137728859669</v>
      </c>
    </row>
    <row r="41778" spans="1:2" x14ac:dyDescent="0.25">
      <c r="A41778" s="1">
        <v>42946.011111111111</v>
      </c>
      <c r="B41778" s="2">
        <v>-224.25037291997577</v>
      </c>
    </row>
    <row r="41779" spans="1:2" x14ac:dyDescent="0.25">
      <c r="A41779" s="1">
        <v>42946.011805555558</v>
      </c>
      <c r="B41779" s="2">
        <v>-233.25535930457215</v>
      </c>
    </row>
    <row r="41780" spans="1:2" x14ac:dyDescent="0.25">
      <c r="A41780" s="1">
        <v>42946.012499999997</v>
      </c>
      <c r="B41780" s="2">
        <v>-217.85466121868231</v>
      </c>
    </row>
    <row r="41781" spans="1:2" x14ac:dyDescent="0.25">
      <c r="A41781" s="1">
        <v>42946.013194444444</v>
      </c>
      <c r="B41781" s="2">
        <v>-187.97285406104055</v>
      </c>
    </row>
    <row r="41782" spans="1:2" x14ac:dyDescent="0.25">
      <c r="A41782" s="1">
        <v>42946.013888888891</v>
      </c>
      <c r="B41782" s="2">
        <v>-141.52876392472729</v>
      </c>
    </row>
    <row r="41783" spans="1:2" x14ac:dyDescent="0.25">
      <c r="A41783" s="1">
        <v>42946.01458333333</v>
      </c>
      <c r="B41783" s="2">
        <v>-147.60935054988369</v>
      </c>
    </row>
    <row r="41784" spans="1:2" x14ac:dyDescent="0.25">
      <c r="A41784" s="1">
        <v>42946.015277777777</v>
      </c>
      <c r="B41784" s="2">
        <v>-127.45932121072353</v>
      </c>
    </row>
    <row r="41785" spans="1:2" x14ac:dyDescent="0.25">
      <c r="A41785" s="1">
        <v>42946.015972222223</v>
      </c>
      <c r="B41785" s="2">
        <v>-56.570889895681951</v>
      </c>
    </row>
    <row r="41786" spans="1:2" x14ac:dyDescent="0.25">
      <c r="A41786" s="1">
        <v>42946.01666666667</v>
      </c>
      <c r="B41786" s="2">
        <v>-70.06543745034142</v>
      </c>
    </row>
    <row r="41787" spans="1:2" x14ac:dyDescent="0.25">
      <c r="A41787" s="1">
        <v>42946.017361111109</v>
      </c>
      <c r="B41787" s="2">
        <v>-61.71356889703214</v>
      </c>
    </row>
    <row r="41788" spans="1:2" x14ac:dyDescent="0.25">
      <c r="A41788" s="1">
        <v>42946.018055555556</v>
      </c>
      <c r="B41788" s="2">
        <v>-61.332692502710657</v>
      </c>
    </row>
    <row r="41789" spans="1:2" x14ac:dyDescent="0.25">
      <c r="A41789" s="1">
        <v>42946.018750000003</v>
      </c>
      <c r="B41789" s="2">
        <v>18.414065117166803</v>
      </c>
    </row>
    <row r="41790" spans="1:2" x14ac:dyDescent="0.25">
      <c r="A41790" s="1">
        <v>42946.019444444442</v>
      </c>
      <c r="B41790" s="2">
        <v>1.1422912079307328</v>
      </c>
    </row>
    <row r="41791" spans="1:2" x14ac:dyDescent="0.25">
      <c r="A41791" s="1">
        <v>42946.020138888889</v>
      </c>
      <c r="B41791" s="2">
        <v>-15.520071122807956</v>
      </c>
    </row>
    <row r="41792" spans="1:2" x14ac:dyDescent="0.25">
      <c r="A41792" s="1">
        <v>42946.020833333336</v>
      </c>
      <c r="B41792" s="2">
        <v>15.631185565390236</v>
      </c>
    </row>
    <row r="41793" spans="1:2" x14ac:dyDescent="0.25">
      <c r="A41793" s="1">
        <v>42946.021527777775</v>
      </c>
      <c r="B41793" s="2">
        <v>-10.829721797235349</v>
      </c>
    </row>
    <row r="41794" spans="1:2" x14ac:dyDescent="0.25">
      <c r="A41794" s="1">
        <v>42946.022222222222</v>
      </c>
      <c r="B41794" s="2">
        <v>13.802228912594728</v>
      </c>
    </row>
    <row r="41795" spans="1:2" x14ac:dyDescent="0.25">
      <c r="A41795" s="1">
        <v>42946.022916666669</v>
      </c>
      <c r="B41795" s="2">
        <v>34.055692218919283</v>
      </c>
    </row>
    <row r="41796" spans="1:2" x14ac:dyDescent="0.25">
      <c r="A41796" s="1">
        <v>42946.023611111108</v>
      </c>
      <c r="B41796" s="2">
        <v>60.532737843313953</v>
      </c>
    </row>
    <row r="41797" spans="1:2" x14ac:dyDescent="0.25">
      <c r="A41797" s="1">
        <v>42946.024305555555</v>
      </c>
      <c r="B41797" s="2">
        <v>25.738403375126655</v>
      </c>
    </row>
    <row r="41798" spans="1:2" x14ac:dyDescent="0.25">
      <c r="A41798" s="1">
        <v>42946.025000000001</v>
      </c>
      <c r="B41798" s="2">
        <v>44.3845799958508</v>
      </c>
    </row>
    <row r="41799" spans="1:2" x14ac:dyDescent="0.25">
      <c r="A41799" s="1">
        <v>42946.025694444441</v>
      </c>
      <c r="B41799" s="2">
        <v>37.246730318019402</v>
      </c>
    </row>
    <row r="41800" spans="1:2" x14ac:dyDescent="0.25">
      <c r="A41800" s="1">
        <v>42946.026388888888</v>
      </c>
      <c r="B41800" s="2">
        <v>28.082525491721267</v>
      </c>
    </row>
    <row r="41801" spans="1:2" x14ac:dyDescent="0.25">
      <c r="A41801" s="1">
        <v>42946.027083333334</v>
      </c>
      <c r="B41801" s="2">
        <v>68.160753955154604</v>
      </c>
    </row>
    <row r="41802" spans="1:2" x14ac:dyDescent="0.25">
      <c r="A41802" s="1">
        <v>42946.027777777781</v>
      </c>
      <c r="B41802" s="2">
        <v>91.435151849865605</v>
      </c>
    </row>
    <row r="41803" spans="1:2" x14ac:dyDescent="0.25">
      <c r="A41803" s="1">
        <v>42946.02847222222</v>
      </c>
      <c r="B41803" s="2">
        <v>88.039976090904872</v>
      </c>
    </row>
    <row r="41804" spans="1:2" x14ac:dyDescent="0.25">
      <c r="A41804" s="1">
        <v>42946.029166666667</v>
      </c>
      <c r="B41804" s="2">
        <v>113.1246825226505</v>
      </c>
    </row>
    <row r="41805" spans="1:2" x14ac:dyDescent="0.25">
      <c r="A41805" s="1">
        <v>42946.029861111114</v>
      </c>
      <c r="B41805" s="2">
        <v>89.766948442562722</v>
      </c>
    </row>
    <row r="41806" spans="1:2" x14ac:dyDescent="0.25">
      <c r="A41806" s="1">
        <v>42946.030555555553</v>
      </c>
      <c r="B41806" s="2">
        <v>81.787615639295353</v>
      </c>
    </row>
    <row r="41807" spans="1:2" x14ac:dyDescent="0.25">
      <c r="A41807" s="1">
        <v>42946.03125</v>
      </c>
      <c r="B41807" s="2">
        <v>43.672068482302713</v>
      </c>
    </row>
    <row r="41808" spans="1:2" x14ac:dyDescent="0.25">
      <c r="A41808" s="1">
        <v>42946.031944444447</v>
      </c>
      <c r="B41808" s="2">
        <v>-11.852620172337629</v>
      </c>
    </row>
    <row r="41809" spans="1:2" x14ac:dyDescent="0.25">
      <c r="A41809" s="1">
        <v>42946.032638888886</v>
      </c>
      <c r="B41809" s="2">
        <v>7.1949078685342105</v>
      </c>
    </row>
    <row r="41810" spans="1:2" x14ac:dyDescent="0.25">
      <c r="A41810" s="1">
        <v>42946.033333333333</v>
      </c>
      <c r="B41810" s="2">
        <v>25.819807839172427</v>
      </c>
    </row>
    <row r="41811" spans="1:2" x14ac:dyDescent="0.25">
      <c r="A41811" s="1">
        <v>42946.03402777778</v>
      </c>
      <c r="B41811" s="2">
        <v>45.802935154680746</v>
      </c>
    </row>
    <row r="41812" spans="1:2" x14ac:dyDescent="0.25">
      <c r="A41812" s="1">
        <v>42946.034722222219</v>
      </c>
      <c r="B41812" s="2">
        <v>2.0772128366060012</v>
      </c>
    </row>
    <row r="41813" spans="1:2" x14ac:dyDescent="0.25">
      <c r="A41813" s="1">
        <v>42946.035416666666</v>
      </c>
      <c r="B41813" s="2">
        <v>24.002954425116574</v>
      </c>
    </row>
    <row r="41814" spans="1:2" x14ac:dyDescent="0.25">
      <c r="A41814" s="1">
        <v>42946.036111111112</v>
      </c>
      <c r="B41814" s="2">
        <v>25.42945780038232</v>
      </c>
    </row>
    <row r="41815" spans="1:2" x14ac:dyDescent="0.25">
      <c r="A41815" s="1">
        <v>42946.036805555559</v>
      </c>
      <c r="B41815" s="2">
        <v>43.861848316965428</v>
      </c>
    </row>
    <row r="41816" spans="1:2" x14ac:dyDescent="0.25">
      <c r="A41816" s="1">
        <v>42946.037499999999</v>
      </c>
      <c r="B41816" s="2">
        <v>23.593691048101753</v>
      </c>
    </row>
    <row r="41817" spans="1:2" x14ac:dyDescent="0.25">
      <c r="A41817" s="1">
        <v>42946.038194444445</v>
      </c>
      <c r="B41817" s="2">
        <v>19.295532358467849</v>
      </c>
    </row>
    <row r="41818" spans="1:2" x14ac:dyDescent="0.25">
      <c r="A41818" s="1">
        <v>42946.038888888892</v>
      </c>
      <c r="B41818" s="2">
        <v>18.535116818927538</v>
      </c>
    </row>
    <row r="41819" spans="1:2" x14ac:dyDescent="0.25">
      <c r="A41819" s="1">
        <v>42946.039583333331</v>
      </c>
      <c r="B41819" s="2">
        <v>21.665129376808181</v>
      </c>
    </row>
    <row r="41820" spans="1:2" x14ac:dyDescent="0.25">
      <c r="A41820" s="1">
        <v>42946.040277777778</v>
      </c>
      <c r="B41820" s="2">
        <v>57.857985924495736</v>
      </c>
    </row>
    <row r="41821" spans="1:2" x14ac:dyDescent="0.25">
      <c r="A41821" s="1">
        <v>42946.040972222225</v>
      </c>
      <c r="B41821" s="2">
        <v>39.10876113486399</v>
      </c>
    </row>
    <row r="41822" spans="1:2" x14ac:dyDescent="0.25">
      <c r="A41822" s="1">
        <v>42946.041666666664</v>
      </c>
      <c r="B41822" s="2">
        <v>8.6226773753645833</v>
      </c>
    </row>
    <row r="41823" spans="1:2" x14ac:dyDescent="0.25">
      <c r="A41823" s="1">
        <v>42946.042361111111</v>
      </c>
      <c r="B41823" s="2">
        <v>18.475717868020485</v>
      </c>
    </row>
    <row r="41824" spans="1:2" x14ac:dyDescent="0.25">
      <c r="A41824" s="1">
        <v>42946.043055555558</v>
      </c>
      <c r="B41824" s="2">
        <v>-5.7974353917049788</v>
      </c>
    </row>
    <row r="41825" spans="1:2" x14ac:dyDescent="0.25">
      <c r="A41825" s="1">
        <v>42946.043749999997</v>
      </c>
      <c r="B41825" s="2">
        <v>-6.9595874169492165</v>
      </c>
    </row>
    <row r="41826" spans="1:2" x14ac:dyDescent="0.25">
      <c r="A41826" s="1">
        <v>42946.044444444444</v>
      </c>
      <c r="B41826" s="2">
        <v>-8.1916118607468285</v>
      </c>
    </row>
    <row r="41827" spans="1:2" x14ac:dyDescent="0.25">
      <c r="A41827" s="1">
        <v>42946.045138888891</v>
      </c>
      <c r="B41827" s="2">
        <v>-7.374979715869995</v>
      </c>
    </row>
    <row r="41828" spans="1:2" x14ac:dyDescent="0.25">
      <c r="A41828" s="1">
        <v>42946.04583333333</v>
      </c>
      <c r="B41828" s="2">
        <v>24.790779385801095</v>
      </c>
    </row>
    <row r="41829" spans="1:2" x14ac:dyDescent="0.25">
      <c r="A41829" s="1">
        <v>42946.046527777777</v>
      </c>
      <c r="B41829" s="2">
        <v>35.960315959580477</v>
      </c>
    </row>
    <row r="41830" spans="1:2" x14ac:dyDescent="0.25">
      <c r="A41830" s="1">
        <v>42946.047222222223</v>
      </c>
      <c r="B41830" s="2">
        <v>46.028496785890702</v>
      </c>
    </row>
    <row r="41831" spans="1:2" x14ac:dyDescent="0.25">
      <c r="A41831" s="1">
        <v>42946.04791666667</v>
      </c>
      <c r="B41831" s="2">
        <v>7.8044408781201735</v>
      </c>
    </row>
    <row r="41832" spans="1:2" x14ac:dyDescent="0.25">
      <c r="A41832" s="1">
        <v>42946.048611111109</v>
      </c>
      <c r="B41832" s="2">
        <v>0.36013629470059338</v>
      </c>
    </row>
    <row r="41833" spans="1:2" x14ac:dyDescent="0.25">
      <c r="A41833" s="1">
        <v>42946.049305555556</v>
      </c>
      <c r="B41833" s="2">
        <v>12.544835407539116</v>
      </c>
    </row>
    <row r="41834" spans="1:2" x14ac:dyDescent="0.25">
      <c r="A41834" s="1">
        <v>42946.05</v>
      </c>
      <c r="B41834" s="2">
        <v>19.991520406047737</v>
      </c>
    </row>
    <row r="41835" spans="1:2" x14ac:dyDescent="0.25">
      <c r="A41835" s="1">
        <v>42946.050694444442</v>
      </c>
      <c r="B41835" s="2">
        <v>21.063699377195249</v>
      </c>
    </row>
    <row r="41836" spans="1:2" x14ac:dyDescent="0.25">
      <c r="A41836" s="1">
        <v>42946.051388888889</v>
      </c>
      <c r="B41836" s="2">
        <v>36.066112703108232</v>
      </c>
    </row>
    <row r="41837" spans="1:2" x14ac:dyDescent="0.25">
      <c r="A41837" s="1">
        <v>42946.052083333336</v>
      </c>
      <c r="B41837" s="2">
        <v>23.030640671543853</v>
      </c>
    </row>
    <row r="41838" spans="1:2" x14ac:dyDescent="0.25">
      <c r="A41838" s="1">
        <v>42946.052777777775</v>
      </c>
      <c r="B41838" s="2">
        <v>27.681654146357324</v>
      </c>
    </row>
    <row r="41839" spans="1:2" x14ac:dyDescent="0.25">
      <c r="A41839" s="1">
        <v>42946.053472222222</v>
      </c>
      <c r="B41839" s="2">
        <v>28.255768412730927</v>
      </c>
    </row>
    <row r="41840" spans="1:2" x14ac:dyDescent="0.25">
      <c r="A41840" s="1">
        <v>42946.054166666669</v>
      </c>
      <c r="B41840" s="2">
        <v>51.840351278179632</v>
      </c>
    </row>
    <row r="41841" spans="1:2" x14ac:dyDescent="0.25">
      <c r="A41841" s="1">
        <v>42946.054861111108</v>
      </c>
      <c r="B41841" s="2">
        <v>66.778772878270445</v>
      </c>
    </row>
    <row r="41842" spans="1:2" x14ac:dyDescent="0.25">
      <c r="A41842" s="1">
        <v>42946.055555555555</v>
      </c>
      <c r="B41842" s="2">
        <v>64.231341922333613</v>
      </c>
    </row>
    <row r="41843" spans="1:2" x14ac:dyDescent="0.25">
      <c r="A41843" s="1">
        <v>42946.056250000001</v>
      </c>
      <c r="B41843" s="2">
        <v>50.097327893270027</v>
      </c>
    </row>
    <row r="41844" spans="1:2" x14ac:dyDescent="0.25">
      <c r="A41844" s="1">
        <v>42946.056944444441</v>
      </c>
      <c r="B41844" s="2">
        <v>55.024145949286563</v>
      </c>
    </row>
    <row r="41845" spans="1:2" x14ac:dyDescent="0.25">
      <c r="A41845" s="1">
        <v>42946.057638888888</v>
      </c>
      <c r="B41845" s="2">
        <v>30.836834768478486</v>
      </c>
    </row>
    <row r="41846" spans="1:2" x14ac:dyDescent="0.25">
      <c r="A41846" s="1">
        <v>42946.058333333334</v>
      </c>
      <c r="B41846" s="2">
        <v>49.74423010960745</v>
      </c>
    </row>
    <row r="41847" spans="1:2" x14ac:dyDescent="0.25">
      <c r="A41847" s="1">
        <v>42946.059027777781</v>
      </c>
      <c r="B41847" s="2">
        <v>44.766856745117302</v>
      </c>
    </row>
    <row r="41848" spans="1:2" x14ac:dyDescent="0.25">
      <c r="A41848" s="1">
        <v>42946.05972222222</v>
      </c>
      <c r="B41848" s="2">
        <v>43.362665349656403</v>
      </c>
    </row>
    <row r="41849" spans="1:2" x14ac:dyDescent="0.25">
      <c r="A41849" s="1">
        <v>42946.060416666667</v>
      </c>
      <c r="B41849" s="2">
        <v>59.331916238937993</v>
      </c>
    </row>
    <row r="41850" spans="1:2" x14ac:dyDescent="0.25">
      <c r="A41850" s="1">
        <v>42946.061111111114</v>
      </c>
      <c r="B41850" s="2">
        <v>38.074405051891034</v>
      </c>
    </row>
    <row r="41851" spans="1:2" x14ac:dyDescent="0.25">
      <c r="A41851" s="1">
        <v>42946.061805555553</v>
      </c>
      <c r="B41851" s="2">
        <v>50.539658235936074</v>
      </c>
    </row>
    <row r="41852" spans="1:2" x14ac:dyDescent="0.25">
      <c r="A41852" s="1">
        <v>42946.0625</v>
      </c>
      <c r="B41852" s="2">
        <v>24.044518547110297</v>
      </c>
    </row>
    <row r="41853" spans="1:2" x14ac:dyDescent="0.25">
      <c r="A41853" s="1">
        <v>42946.063194444447</v>
      </c>
      <c r="B41853" s="2">
        <v>40.93567487595525</v>
      </c>
    </row>
    <row r="41854" spans="1:2" x14ac:dyDescent="0.25">
      <c r="A41854" s="1">
        <v>42946.063888888886</v>
      </c>
      <c r="B41854" s="2">
        <v>49.434144913815544</v>
      </c>
    </row>
    <row r="41855" spans="1:2" x14ac:dyDescent="0.25">
      <c r="A41855" s="1">
        <v>42946.064583333333</v>
      </c>
      <c r="B41855" s="2">
        <v>88.431383316971676</v>
      </c>
    </row>
    <row r="41856" spans="1:2" x14ac:dyDescent="0.25">
      <c r="A41856" s="1">
        <v>42946.06527777778</v>
      </c>
      <c r="B41856" s="2">
        <v>39.948033402136453</v>
      </c>
    </row>
    <row r="41857" spans="1:2" x14ac:dyDescent="0.25">
      <c r="A41857" s="1">
        <v>42946.065972222219</v>
      </c>
      <c r="B41857" s="2">
        <v>39.35563812541465</v>
      </c>
    </row>
    <row r="41858" spans="1:2" x14ac:dyDescent="0.25">
      <c r="A41858" s="1">
        <v>42946.066666666666</v>
      </c>
      <c r="B41858" s="2">
        <v>47.163748742244209</v>
      </c>
    </row>
    <row r="41859" spans="1:2" x14ac:dyDescent="0.25">
      <c r="A41859" s="1">
        <v>42946.067361111112</v>
      </c>
      <c r="B41859" s="2">
        <v>49.285034274637773</v>
      </c>
    </row>
    <row r="41860" spans="1:2" x14ac:dyDescent="0.25">
      <c r="A41860" s="1">
        <v>42946.068055555559</v>
      </c>
      <c r="B41860" s="2">
        <v>51.490320175754213</v>
      </c>
    </row>
    <row r="41861" spans="1:2" x14ac:dyDescent="0.25">
      <c r="A41861" s="1">
        <v>42946.068749999999</v>
      </c>
      <c r="B41861" s="2">
        <v>112.63960778989907</v>
      </c>
    </row>
    <row r="41862" spans="1:2" x14ac:dyDescent="0.25">
      <c r="A41862" s="1">
        <v>42946.069444444445</v>
      </c>
      <c r="B41862" s="2">
        <v>39.049971085554958</v>
      </c>
    </row>
    <row r="41863" spans="1:2" x14ac:dyDescent="0.25">
      <c r="A41863" s="1">
        <v>42946.070138888892</v>
      </c>
      <c r="B41863" s="2">
        <v>49.556235992846389</v>
      </c>
    </row>
    <row r="41864" spans="1:2" x14ac:dyDescent="0.25">
      <c r="A41864" s="1">
        <v>42946.070833333331</v>
      </c>
      <c r="B41864" s="2">
        <v>39.521400631836151</v>
      </c>
    </row>
    <row r="41865" spans="1:2" x14ac:dyDescent="0.25">
      <c r="A41865" s="1">
        <v>42946.071527777778</v>
      </c>
      <c r="B41865" s="2">
        <v>25.025229341807425</v>
      </c>
    </row>
    <row r="41866" spans="1:2" x14ac:dyDescent="0.25">
      <c r="A41866" s="1">
        <v>42946.072222222225</v>
      </c>
      <c r="B41866" s="2">
        <v>32.242120858726167</v>
      </c>
    </row>
    <row r="41867" spans="1:2" x14ac:dyDescent="0.25">
      <c r="A41867" s="1">
        <v>42946.072916666664</v>
      </c>
      <c r="B41867" s="2">
        <v>38.941420906180674</v>
      </c>
    </row>
    <row r="41868" spans="1:2" x14ac:dyDescent="0.25">
      <c r="A41868" s="1">
        <v>42946.073611111111</v>
      </c>
      <c r="B41868" s="2">
        <v>43.649126191197624</v>
      </c>
    </row>
    <row r="41869" spans="1:2" x14ac:dyDescent="0.25">
      <c r="A41869" s="1">
        <v>42946.074305555558</v>
      </c>
      <c r="B41869" s="2">
        <v>53.649946551507064</v>
      </c>
    </row>
    <row r="41870" spans="1:2" x14ac:dyDescent="0.25">
      <c r="A41870" s="1">
        <v>42946.074999999997</v>
      </c>
      <c r="B41870" s="2">
        <v>40.127381288789913</v>
      </c>
    </row>
    <row r="41871" spans="1:2" x14ac:dyDescent="0.25">
      <c r="A41871" s="1">
        <v>42946.075694444444</v>
      </c>
      <c r="B41871" s="2">
        <v>42.712021157155199</v>
      </c>
    </row>
    <row r="41872" spans="1:2" x14ac:dyDescent="0.25">
      <c r="A41872" s="1">
        <v>42946.076388888891</v>
      </c>
      <c r="B41872" s="2">
        <v>36.431757140484599</v>
      </c>
    </row>
    <row r="41873" spans="1:2" x14ac:dyDescent="0.25">
      <c r="A41873" s="1">
        <v>42946.07708333333</v>
      </c>
      <c r="B41873" s="2">
        <v>32.787288901446544</v>
      </c>
    </row>
    <row r="41874" spans="1:2" x14ac:dyDescent="0.25">
      <c r="A41874" s="1">
        <v>42946.077777777777</v>
      </c>
      <c r="B41874" s="2">
        <v>6.7426446645346001</v>
      </c>
    </row>
    <row r="41875" spans="1:2" x14ac:dyDescent="0.25">
      <c r="A41875" s="1">
        <v>42946.078472222223</v>
      </c>
      <c r="B41875" s="2">
        <v>-15.072934481971121</v>
      </c>
    </row>
    <row r="41876" spans="1:2" x14ac:dyDescent="0.25">
      <c r="A41876" s="1">
        <v>42946.07916666667</v>
      </c>
      <c r="B41876" s="2">
        <v>5.4193695128293866</v>
      </c>
    </row>
    <row r="41877" spans="1:2" x14ac:dyDescent="0.25">
      <c r="A41877" s="1">
        <v>42946.079861111109</v>
      </c>
      <c r="B41877" s="2">
        <v>39.612798357790844</v>
      </c>
    </row>
    <row r="41878" spans="1:2" x14ac:dyDescent="0.25">
      <c r="A41878" s="1">
        <v>42946.080555555556</v>
      </c>
      <c r="B41878" s="2">
        <v>28.637876277774922</v>
      </c>
    </row>
    <row r="41879" spans="1:2" x14ac:dyDescent="0.25">
      <c r="A41879" s="1">
        <v>42946.081250000003</v>
      </c>
      <c r="B41879" s="2">
        <v>24.671876342984614</v>
      </c>
    </row>
    <row r="41880" spans="1:2" x14ac:dyDescent="0.25">
      <c r="A41880" s="1">
        <v>42946.081944444442</v>
      </c>
      <c r="B41880" s="2">
        <v>14.230032292099592</v>
      </c>
    </row>
    <row r="41881" spans="1:2" x14ac:dyDescent="0.25">
      <c r="A41881" s="1">
        <v>42946.082638888889</v>
      </c>
      <c r="B41881" s="2">
        <v>70.543255403928924</v>
      </c>
    </row>
    <row r="41882" spans="1:2" x14ac:dyDescent="0.25">
      <c r="A41882" s="1">
        <v>42946.083333333336</v>
      </c>
      <c r="B41882" s="2">
        <v>61.480438763465891</v>
      </c>
    </row>
    <row r="41883" spans="1:2" x14ac:dyDescent="0.25">
      <c r="A41883" s="1">
        <v>42946.084027777775</v>
      </c>
      <c r="B41883" s="2">
        <v>-6.4202041328603325</v>
      </c>
    </row>
    <row r="41884" spans="1:2" x14ac:dyDescent="0.25">
      <c r="A41884" s="1">
        <v>42946.084722222222</v>
      </c>
      <c r="B41884" s="2">
        <v>18.265827164755319</v>
      </c>
    </row>
    <row r="41885" spans="1:2" x14ac:dyDescent="0.25">
      <c r="A41885" s="1">
        <v>42946.085416666669</v>
      </c>
      <c r="B41885" s="2">
        <v>-5.8592248227418171</v>
      </c>
    </row>
    <row r="41886" spans="1:2" x14ac:dyDescent="0.25">
      <c r="A41886" s="1">
        <v>42946.086111111108</v>
      </c>
      <c r="B41886" s="2">
        <v>-11.764789807991473</v>
      </c>
    </row>
    <row r="41887" spans="1:2" x14ac:dyDescent="0.25">
      <c r="A41887" s="1">
        <v>42946.086805555555</v>
      </c>
      <c r="B41887" s="2">
        <v>21.780043278616116</v>
      </c>
    </row>
    <row r="41888" spans="1:2" x14ac:dyDescent="0.25">
      <c r="A41888" s="1">
        <v>42946.087500000001</v>
      </c>
      <c r="B41888" s="2">
        <v>18.826531573722605</v>
      </c>
    </row>
    <row r="41889" spans="1:2" x14ac:dyDescent="0.25">
      <c r="A41889" s="1">
        <v>42946.088194444441</v>
      </c>
      <c r="B41889" s="2">
        <v>30.13611865424124</v>
      </c>
    </row>
    <row r="41890" spans="1:2" x14ac:dyDescent="0.25">
      <c r="A41890" s="1">
        <v>42946.088888888888</v>
      </c>
      <c r="B41890" s="2">
        <v>43.779664663905471</v>
      </c>
    </row>
    <row r="41891" spans="1:2" x14ac:dyDescent="0.25">
      <c r="A41891" s="1">
        <v>42946.089583333334</v>
      </c>
      <c r="B41891" s="2">
        <v>42.282688314781993</v>
      </c>
    </row>
    <row r="41892" spans="1:2" x14ac:dyDescent="0.25">
      <c r="A41892" s="1">
        <v>42946.090277777781</v>
      </c>
      <c r="B41892" s="2">
        <v>21.183556936573588</v>
      </c>
    </row>
    <row r="41893" spans="1:2" x14ac:dyDescent="0.25">
      <c r="A41893" s="1">
        <v>42946.09097222222</v>
      </c>
      <c r="B41893" s="2">
        <v>63.832393659781275</v>
      </c>
    </row>
    <row r="41894" spans="1:2" x14ac:dyDescent="0.25">
      <c r="A41894" s="1">
        <v>42946.091666666667</v>
      </c>
      <c r="B41894" s="2">
        <v>40.596237353365481</v>
      </c>
    </row>
    <row r="41895" spans="1:2" x14ac:dyDescent="0.25">
      <c r="A41895" s="1">
        <v>42946.092361111114</v>
      </c>
      <c r="B41895" s="2">
        <v>13.875361168591189</v>
      </c>
    </row>
    <row r="41896" spans="1:2" x14ac:dyDescent="0.25">
      <c r="A41896" s="1">
        <v>42946.093055555553</v>
      </c>
      <c r="B41896" s="2">
        <v>16.383594198017576</v>
      </c>
    </row>
    <row r="41897" spans="1:2" x14ac:dyDescent="0.25">
      <c r="A41897" s="1">
        <v>42946.09375</v>
      </c>
      <c r="B41897" s="2">
        <v>-12.768338961711075</v>
      </c>
    </row>
    <row r="41898" spans="1:2" x14ac:dyDescent="0.25">
      <c r="A41898" s="1">
        <v>42946.094444444447</v>
      </c>
      <c r="B41898" s="2">
        <v>-24.932223091193979</v>
      </c>
    </row>
    <row r="41899" spans="1:2" x14ac:dyDescent="0.25">
      <c r="A41899" s="1">
        <v>42946.095138888886</v>
      </c>
      <c r="B41899" s="2">
        <v>-14.929664297538693</v>
      </c>
    </row>
    <row r="41900" spans="1:2" x14ac:dyDescent="0.25">
      <c r="A41900" s="1">
        <v>42946.095833333333</v>
      </c>
      <c r="B41900" s="2">
        <v>-16.891488696054633</v>
      </c>
    </row>
    <row r="41901" spans="1:2" x14ac:dyDescent="0.25">
      <c r="A41901" s="1">
        <v>42946.09652777778</v>
      </c>
      <c r="B41901" s="2">
        <v>-45.439546042103515</v>
      </c>
    </row>
    <row r="41902" spans="1:2" x14ac:dyDescent="0.25">
      <c r="A41902" s="1">
        <v>42946.097222222219</v>
      </c>
      <c r="B41902" s="2">
        <v>1.8472680678290392</v>
      </c>
    </row>
    <row r="41903" spans="1:2" x14ac:dyDescent="0.25">
      <c r="A41903" s="1">
        <v>42946.097916666666</v>
      </c>
      <c r="B41903" s="2">
        <v>67.524997479685894</v>
      </c>
    </row>
    <row r="41904" spans="1:2" x14ac:dyDescent="0.25">
      <c r="A41904" s="1">
        <v>42946.098611111112</v>
      </c>
      <c r="B41904" s="2">
        <v>46.962272311136864</v>
      </c>
    </row>
    <row r="41905" spans="1:2" x14ac:dyDescent="0.25">
      <c r="A41905" s="1">
        <v>42946.099305555559</v>
      </c>
      <c r="B41905" s="2">
        <v>17.38383670914142</v>
      </c>
    </row>
    <row r="41906" spans="1:2" x14ac:dyDescent="0.25">
      <c r="A41906" s="1">
        <v>42946.1</v>
      </c>
      <c r="B41906" s="2">
        <v>17.25971584287181</v>
      </c>
    </row>
    <row r="41907" spans="1:2" x14ac:dyDescent="0.25">
      <c r="A41907" s="1">
        <v>42946.100694444445</v>
      </c>
      <c r="B41907" s="2">
        <v>22.602210004302712</v>
      </c>
    </row>
    <row r="41908" spans="1:2" x14ac:dyDescent="0.25">
      <c r="A41908" s="1">
        <v>42946.101388888892</v>
      </c>
      <c r="B41908" s="2">
        <v>18.243921157683751</v>
      </c>
    </row>
    <row r="41909" spans="1:2" x14ac:dyDescent="0.25">
      <c r="A41909" s="1">
        <v>42946.102083333331</v>
      </c>
      <c r="B41909" s="2">
        <v>20.861265669928979</v>
      </c>
    </row>
    <row r="41910" spans="1:2" x14ac:dyDescent="0.25">
      <c r="A41910" s="1">
        <v>42946.102777777778</v>
      </c>
      <c r="B41910" s="2">
        <v>4.4894826190478243</v>
      </c>
    </row>
    <row r="41911" spans="1:2" x14ac:dyDescent="0.25">
      <c r="A41911" s="1">
        <v>42946.103472222225</v>
      </c>
      <c r="B41911" s="2">
        <v>-1.1941578875606258</v>
      </c>
    </row>
    <row r="41912" spans="1:2" x14ac:dyDescent="0.25">
      <c r="A41912" s="1">
        <v>42946.104166666664</v>
      </c>
      <c r="B41912" s="2">
        <v>-30.414441544182289</v>
      </c>
    </row>
    <row r="41913" spans="1:2" x14ac:dyDescent="0.25">
      <c r="A41913" s="1">
        <v>42946.104861111111</v>
      </c>
      <c r="B41913" s="2">
        <v>25.866659854850148</v>
      </c>
    </row>
    <row r="41914" spans="1:2" x14ac:dyDescent="0.25">
      <c r="A41914" s="1">
        <v>42946.105555555558</v>
      </c>
      <c r="B41914" s="2">
        <v>84.34537419095092</v>
      </c>
    </row>
    <row r="41915" spans="1:2" x14ac:dyDescent="0.25">
      <c r="A41915" s="1">
        <v>42946.106249999997</v>
      </c>
      <c r="B41915" s="2">
        <v>57.720697752741401</v>
      </c>
    </row>
    <row r="41916" spans="1:2" x14ac:dyDescent="0.25">
      <c r="A41916" s="1">
        <v>42946.106944444444</v>
      </c>
      <c r="B41916" s="2">
        <v>45.958227489563676</v>
      </c>
    </row>
    <row r="41917" spans="1:2" x14ac:dyDescent="0.25">
      <c r="A41917" s="1">
        <v>42946.107638888891</v>
      </c>
      <c r="B41917" s="2">
        <v>43.120297715528672</v>
      </c>
    </row>
    <row r="41918" spans="1:2" x14ac:dyDescent="0.25">
      <c r="A41918" s="1">
        <v>42946.10833333333</v>
      </c>
      <c r="B41918" s="2">
        <v>35.045285471559815</v>
      </c>
    </row>
    <row r="41919" spans="1:2" x14ac:dyDescent="0.25">
      <c r="A41919" s="1">
        <v>42946.109027777777</v>
      </c>
      <c r="B41919" s="2">
        <v>-19.477827818635465</v>
      </c>
    </row>
    <row r="41920" spans="1:2" x14ac:dyDescent="0.25">
      <c r="A41920" s="1">
        <v>42946.109722222223</v>
      </c>
      <c r="B41920" s="2">
        <v>-18.403718549048062</v>
      </c>
    </row>
    <row r="41921" spans="1:2" x14ac:dyDescent="0.25">
      <c r="A41921" s="1">
        <v>42946.11041666667</v>
      </c>
      <c r="B41921" s="2">
        <v>-21.920860105778168</v>
      </c>
    </row>
    <row r="41922" spans="1:2" x14ac:dyDescent="0.25">
      <c r="A41922" s="1">
        <v>42946.111111111109</v>
      </c>
      <c r="B41922" s="2">
        <v>-25.123406605506897</v>
      </c>
    </row>
    <row r="41923" spans="1:2" x14ac:dyDescent="0.25">
      <c r="A41923" s="1">
        <v>42946.111805555556</v>
      </c>
      <c r="B41923" s="2">
        <v>-22.325263702511439</v>
      </c>
    </row>
    <row r="41924" spans="1:2" x14ac:dyDescent="0.25">
      <c r="A41924" s="1">
        <v>42946.112500000003</v>
      </c>
      <c r="B41924" s="2">
        <v>-11.421161355250904</v>
      </c>
    </row>
    <row r="41925" spans="1:2" x14ac:dyDescent="0.25">
      <c r="A41925" s="1">
        <v>42946.113194444442</v>
      </c>
      <c r="B41925" s="2">
        <v>-8.1141340663889423</v>
      </c>
    </row>
    <row r="41926" spans="1:2" x14ac:dyDescent="0.25">
      <c r="A41926" s="1">
        <v>42946.113888888889</v>
      </c>
      <c r="B41926" s="2">
        <v>8.3330426050059039</v>
      </c>
    </row>
    <row r="41927" spans="1:2" x14ac:dyDescent="0.25">
      <c r="A41927" s="1">
        <v>42946.114583333336</v>
      </c>
      <c r="B41927" s="2">
        <v>22.348548993175307</v>
      </c>
    </row>
    <row r="41928" spans="1:2" x14ac:dyDescent="0.25">
      <c r="A41928" s="1">
        <v>42946.115277777775</v>
      </c>
      <c r="B41928" s="2">
        <v>87.721402321100086</v>
      </c>
    </row>
    <row r="41929" spans="1:2" x14ac:dyDescent="0.25">
      <c r="A41929" s="1">
        <v>42946.115972222222</v>
      </c>
      <c r="B41929" s="2">
        <v>102.75334913601401</v>
      </c>
    </row>
    <row r="41930" spans="1:2" x14ac:dyDescent="0.25">
      <c r="A41930" s="1">
        <v>42946.116666666669</v>
      </c>
      <c r="B41930" s="2">
        <v>65.281522213124362</v>
      </c>
    </row>
    <row r="41931" spans="1:2" x14ac:dyDescent="0.25">
      <c r="A41931" s="1">
        <v>42946.117361111108</v>
      </c>
      <c r="B41931" s="2">
        <v>56.457689854595813</v>
      </c>
    </row>
    <row r="41932" spans="1:2" x14ac:dyDescent="0.25">
      <c r="A41932" s="1">
        <v>42946.118055555555</v>
      </c>
      <c r="B41932" s="2">
        <v>55.185795071844282</v>
      </c>
    </row>
    <row r="41933" spans="1:2" x14ac:dyDescent="0.25">
      <c r="A41933" s="1">
        <v>42946.118750000001</v>
      </c>
      <c r="B41933" s="2">
        <v>52.216663198025586</v>
      </c>
    </row>
    <row r="41934" spans="1:2" x14ac:dyDescent="0.25">
      <c r="A41934" s="1">
        <v>42946.119444444441</v>
      </c>
      <c r="B41934" s="2">
        <v>14.605705761615535</v>
      </c>
    </row>
    <row r="41935" spans="1:2" x14ac:dyDescent="0.25">
      <c r="A41935" s="1">
        <v>42946.120138888888</v>
      </c>
      <c r="B41935" s="2">
        <v>20.982446990416307</v>
      </c>
    </row>
    <row r="41936" spans="1:2" x14ac:dyDescent="0.25">
      <c r="A41936" s="1">
        <v>42946.120833333334</v>
      </c>
      <c r="B41936" s="2">
        <v>18.058105066392454</v>
      </c>
    </row>
    <row r="41937" spans="1:2" x14ac:dyDescent="0.25">
      <c r="A41937" s="1">
        <v>42946.121527777781</v>
      </c>
      <c r="B41937" s="2">
        <v>38.385397723388934</v>
      </c>
    </row>
    <row r="41938" spans="1:2" x14ac:dyDescent="0.25">
      <c r="A41938" s="1">
        <v>42946.12222222222</v>
      </c>
      <c r="B41938" s="2">
        <v>28.434081650395335</v>
      </c>
    </row>
    <row r="41939" spans="1:2" x14ac:dyDescent="0.25">
      <c r="A41939" s="1">
        <v>42946.122916666667</v>
      </c>
      <c r="B41939" s="2">
        <v>17.995779434478028</v>
      </c>
    </row>
    <row r="41940" spans="1:2" x14ac:dyDescent="0.25">
      <c r="A41940" s="1">
        <v>42946.123611111114</v>
      </c>
      <c r="B41940" s="2">
        <v>17.216497387512938</v>
      </c>
    </row>
    <row r="41941" spans="1:2" x14ac:dyDescent="0.25">
      <c r="A41941" s="1">
        <v>42946.124305555553</v>
      </c>
      <c r="B41941" s="2">
        <v>5.6269769616696674</v>
      </c>
    </row>
    <row r="41942" spans="1:2" x14ac:dyDescent="0.25">
      <c r="A41942" s="1">
        <v>42946.125</v>
      </c>
      <c r="B41942" s="2">
        <v>14.074708390319332</v>
      </c>
    </row>
    <row r="41943" spans="1:2" x14ac:dyDescent="0.25">
      <c r="A41943" s="1">
        <v>42946.125694444447</v>
      </c>
      <c r="B41943" s="2">
        <v>12.065166279767679</v>
      </c>
    </row>
    <row r="41944" spans="1:2" x14ac:dyDescent="0.25">
      <c r="A41944" s="1">
        <v>42946.126388888886</v>
      </c>
      <c r="B41944" s="2">
        <v>-0.11947159930423368</v>
      </c>
    </row>
    <row r="41945" spans="1:2" x14ac:dyDescent="0.25">
      <c r="A41945" s="1">
        <v>42946.127083333333</v>
      </c>
      <c r="B41945" s="2">
        <v>6.6116817863561055</v>
      </c>
    </row>
    <row r="41946" spans="1:2" x14ac:dyDescent="0.25">
      <c r="A41946" s="1">
        <v>42946.12777777778</v>
      </c>
      <c r="B41946" s="2">
        <v>25.159094972736785</v>
      </c>
    </row>
    <row r="41947" spans="1:2" x14ac:dyDescent="0.25">
      <c r="A41947" s="1">
        <v>42946.128472222219</v>
      </c>
      <c r="B41947" s="2">
        <v>-9.8768238152842965E-3</v>
      </c>
    </row>
    <row r="41948" spans="1:2" x14ac:dyDescent="0.25">
      <c r="A41948" s="1">
        <v>42946.129166666666</v>
      </c>
      <c r="B41948" s="2">
        <v>-28.841292898908918</v>
      </c>
    </row>
    <row r="41949" spans="1:2" x14ac:dyDescent="0.25">
      <c r="A41949" s="1">
        <v>42946.129861111112</v>
      </c>
      <c r="B41949" s="2">
        <v>-27.706221854793451</v>
      </c>
    </row>
    <row r="41950" spans="1:2" x14ac:dyDescent="0.25">
      <c r="A41950" s="1">
        <v>42946.130555555559</v>
      </c>
      <c r="B41950" s="2">
        <v>-13.09310152560065</v>
      </c>
    </row>
    <row r="41951" spans="1:2" x14ac:dyDescent="0.25">
      <c r="A41951" s="1">
        <v>42946.131249999999</v>
      </c>
      <c r="B41951" s="2">
        <v>26.710422762857828</v>
      </c>
    </row>
    <row r="41952" spans="1:2" x14ac:dyDescent="0.25">
      <c r="A41952" s="1">
        <v>42946.131944444445</v>
      </c>
      <c r="B41952" s="2">
        <v>-5.7435916401911529</v>
      </c>
    </row>
    <row r="41953" spans="1:2" x14ac:dyDescent="0.25">
      <c r="A41953" s="1">
        <v>42946.132638888892</v>
      </c>
      <c r="B41953" s="2">
        <v>-4.542949503371104</v>
      </c>
    </row>
    <row r="41954" spans="1:2" x14ac:dyDescent="0.25">
      <c r="A41954" s="1">
        <v>42946.133333333331</v>
      </c>
      <c r="B41954" s="2">
        <v>-3.2179387141271341</v>
      </c>
    </row>
    <row r="41955" spans="1:2" x14ac:dyDescent="0.25">
      <c r="A41955" s="1">
        <v>42946.134027777778</v>
      </c>
      <c r="B41955" s="2">
        <v>-18.202372502538491</v>
      </c>
    </row>
    <row r="41956" spans="1:2" x14ac:dyDescent="0.25">
      <c r="A41956" s="1">
        <v>42946.134722222225</v>
      </c>
      <c r="B41956" s="2">
        <v>-26.926785894290273</v>
      </c>
    </row>
    <row r="41957" spans="1:2" x14ac:dyDescent="0.25">
      <c r="A41957" s="1">
        <v>42946.135416666664</v>
      </c>
      <c r="B41957" s="2">
        <v>-37.633343537974483</v>
      </c>
    </row>
    <row r="41958" spans="1:2" x14ac:dyDescent="0.25">
      <c r="A41958" s="1">
        <v>42946.136111111111</v>
      </c>
      <c r="B41958" s="2">
        <v>-71.209363194808247</v>
      </c>
    </row>
    <row r="41959" spans="1:2" x14ac:dyDescent="0.25">
      <c r="A41959" s="1">
        <v>42946.136805555558</v>
      </c>
      <c r="B41959" s="2">
        <v>-45.352166506088302</v>
      </c>
    </row>
    <row r="41960" spans="1:2" x14ac:dyDescent="0.25">
      <c r="A41960" s="1">
        <v>42946.137499999997</v>
      </c>
      <c r="B41960" s="2">
        <v>-54.575923557687204</v>
      </c>
    </row>
    <row r="41961" spans="1:2" x14ac:dyDescent="0.25">
      <c r="A41961" s="1">
        <v>42946.138194444444</v>
      </c>
      <c r="B41961" s="2">
        <v>-40.12050974369825</v>
      </c>
    </row>
    <row r="41962" spans="1:2" x14ac:dyDescent="0.25">
      <c r="A41962" s="1">
        <v>42946.138888888891</v>
      </c>
      <c r="B41962" s="2">
        <v>-51.621885155693356</v>
      </c>
    </row>
    <row r="41963" spans="1:2" x14ac:dyDescent="0.25">
      <c r="A41963" s="1">
        <v>42946.13958333333</v>
      </c>
      <c r="B41963" s="2">
        <v>-55.521624846117142</v>
      </c>
    </row>
    <row r="41964" spans="1:2" x14ac:dyDescent="0.25">
      <c r="A41964" s="1">
        <v>42946.140277777777</v>
      </c>
      <c r="B41964" s="2">
        <v>-49.247429780525273</v>
      </c>
    </row>
    <row r="41965" spans="1:2" x14ac:dyDescent="0.25">
      <c r="A41965" s="1">
        <v>42946.140972222223</v>
      </c>
      <c r="B41965" s="2">
        <v>-16.320348646083342</v>
      </c>
    </row>
    <row r="41966" spans="1:2" x14ac:dyDescent="0.25">
      <c r="A41966" s="1">
        <v>42946.14166666667</v>
      </c>
      <c r="B41966" s="2">
        <v>-8.0169164299673863</v>
      </c>
    </row>
    <row r="41967" spans="1:2" x14ac:dyDescent="0.25">
      <c r="A41967" s="1">
        <v>42946.142361111109</v>
      </c>
      <c r="B41967" s="2">
        <v>27.359742765031601</v>
      </c>
    </row>
    <row r="41968" spans="1:2" x14ac:dyDescent="0.25">
      <c r="A41968" s="1">
        <v>42946.143055555556</v>
      </c>
      <c r="B41968" s="2">
        <v>-1.4469251924582447</v>
      </c>
    </row>
    <row r="41969" spans="1:2" x14ac:dyDescent="0.25">
      <c r="A41969" s="1">
        <v>42946.143750000003</v>
      </c>
      <c r="B41969" s="2">
        <v>8.2380342714420589</v>
      </c>
    </row>
    <row r="41970" spans="1:2" x14ac:dyDescent="0.25">
      <c r="A41970" s="1">
        <v>42946.144444444442</v>
      </c>
      <c r="B41970" s="2">
        <v>25.873271808188292</v>
      </c>
    </row>
    <row r="41971" spans="1:2" x14ac:dyDescent="0.25">
      <c r="A41971" s="1">
        <v>42946.145138888889</v>
      </c>
      <c r="B41971" s="2">
        <v>24.19967587836533</v>
      </c>
    </row>
    <row r="41972" spans="1:2" x14ac:dyDescent="0.25">
      <c r="A41972" s="1">
        <v>42946.145833333336</v>
      </c>
      <c r="B41972" s="2">
        <v>-23.628607708144894</v>
      </c>
    </row>
    <row r="41973" spans="1:2" x14ac:dyDescent="0.25">
      <c r="A41973" s="1">
        <v>42946.146527777775</v>
      </c>
      <c r="B41973" s="2">
        <v>-30.778246525792444</v>
      </c>
    </row>
    <row r="41974" spans="1:2" x14ac:dyDescent="0.25">
      <c r="A41974" s="1">
        <v>42946.147222222222</v>
      </c>
      <c r="B41974" s="2">
        <v>11.434040567763926</v>
      </c>
    </row>
    <row r="41975" spans="1:2" x14ac:dyDescent="0.25">
      <c r="A41975" s="1">
        <v>42946.147916666669</v>
      </c>
      <c r="B41975" s="2">
        <v>-19.138301119083188</v>
      </c>
    </row>
    <row r="41976" spans="1:2" x14ac:dyDescent="0.25">
      <c r="A41976" s="1">
        <v>42946.148611111108</v>
      </c>
      <c r="B41976" s="2">
        <v>-73.553604733367678</v>
      </c>
    </row>
    <row r="41977" spans="1:2" x14ac:dyDescent="0.25">
      <c r="A41977" s="1">
        <v>42946.149305555555</v>
      </c>
      <c r="B41977" s="2">
        <v>-51.588403284062707</v>
      </c>
    </row>
    <row r="41978" spans="1:2" x14ac:dyDescent="0.25">
      <c r="A41978" s="1">
        <v>42946.15</v>
      </c>
      <c r="B41978" s="2">
        <v>-9.2834643211846313</v>
      </c>
    </row>
    <row r="41979" spans="1:2" x14ac:dyDescent="0.25">
      <c r="A41979" s="1">
        <v>42946.150694444441</v>
      </c>
      <c r="B41979" s="2">
        <v>-3.3722815778475099</v>
      </c>
    </row>
    <row r="41980" spans="1:2" x14ac:dyDescent="0.25">
      <c r="A41980" s="1">
        <v>42946.151388888888</v>
      </c>
      <c r="B41980" s="2">
        <v>-13.008117548338486</v>
      </c>
    </row>
    <row r="41981" spans="1:2" x14ac:dyDescent="0.25">
      <c r="A41981" s="1">
        <v>42946.152083333334</v>
      </c>
      <c r="B41981" s="2">
        <v>-20.451273174596523</v>
      </c>
    </row>
    <row r="41982" spans="1:2" x14ac:dyDescent="0.25">
      <c r="A41982" s="1">
        <v>42946.152777777781</v>
      </c>
      <c r="B41982" s="2">
        <v>-15.337730812601512</v>
      </c>
    </row>
    <row r="41983" spans="1:2" x14ac:dyDescent="0.25">
      <c r="A41983" s="1">
        <v>42946.15347222222</v>
      </c>
      <c r="B41983" s="2">
        <v>-5.9980004376479581</v>
      </c>
    </row>
    <row r="41984" spans="1:2" x14ac:dyDescent="0.25">
      <c r="A41984" s="1">
        <v>42946.154166666667</v>
      </c>
      <c r="B41984" s="2">
        <v>3.3731771952530836</v>
      </c>
    </row>
    <row r="41985" spans="1:2" x14ac:dyDescent="0.25">
      <c r="A41985" s="1">
        <v>42946.154861111114</v>
      </c>
      <c r="B41985" s="2">
        <v>20.009502937647632</v>
      </c>
    </row>
    <row r="41986" spans="1:2" x14ac:dyDescent="0.25">
      <c r="A41986" s="1">
        <v>42946.155555555553</v>
      </c>
      <c r="B41986" s="2">
        <v>38.680148113163888</v>
      </c>
    </row>
    <row r="41987" spans="1:2" x14ac:dyDescent="0.25">
      <c r="A41987" s="1">
        <v>42946.15625</v>
      </c>
      <c r="B41987" s="2">
        <v>31.997305325785419</v>
      </c>
    </row>
    <row r="41988" spans="1:2" x14ac:dyDescent="0.25">
      <c r="A41988" s="1">
        <v>42946.156944444447</v>
      </c>
      <c r="B41988" s="2">
        <v>35.232936236658134</v>
      </c>
    </row>
    <row r="41989" spans="1:2" x14ac:dyDescent="0.25">
      <c r="A41989" s="1">
        <v>42946.157638888886</v>
      </c>
      <c r="B41989" s="2">
        <v>68.518066233081242</v>
      </c>
    </row>
    <row r="41990" spans="1:2" x14ac:dyDescent="0.25">
      <c r="A41990" s="1">
        <v>42946.158333333333</v>
      </c>
      <c r="B41990" s="2">
        <v>15.77156156989513</v>
      </c>
    </row>
    <row r="41991" spans="1:2" x14ac:dyDescent="0.25">
      <c r="A41991" s="1">
        <v>42946.15902777778</v>
      </c>
      <c r="B41991" s="2">
        <v>11.959635559672218</v>
      </c>
    </row>
    <row r="41992" spans="1:2" x14ac:dyDescent="0.25">
      <c r="A41992" s="1">
        <v>42946.159722222219</v>
      </c>
      <c r="B41992" s="2">
        <v>18.574537168757523</v>
      </c>
    </row>
    <row r="41993" spans="1:2" x14ac:dyDescent="0.25">
      <c r="A41993" s="1">
        <v>42946.160416666666</v>
      </c>
      <c r="B41993" s="2">
        <v>18.059220796228814</v>
      </c>
    </row>
    <row r="41994" spans="1:2" x14ac:dyDescent="0.25">
      <c r="A41994" s="1">
        <v>42946.161111111112</v>
      </c>
      <c r="B41994" s="2">
        <v>25.023324784078675</v>
      </c>
    </row>
    <row r="41995" spans="1:2" x14ac:dyDescent="0.25">
      <c r="A41995" s="1">
        <v>42946.161805555559</v>
      </c>
      <c r="B41995" s="2">
        <v>43.129791269424217</v>
      </c>
    </row>
    <row r="41996" spans="1:2" x14ac:dyDescent="0.25">
      <c r="A41996" s="1">
        <v>42946.162499999999</v>
      </c>
      <c r="B41996" s="2">
        <v>22.369571228902593</v>
      </c>
    </row>
    <row r="41997" spans="1:2" x14ac:dyDescent="0.25">
      <c r="A41997" s="1">
        <v>42946.163194444445</v>
      </c>
      <c r="B41997" s="2">
        <v>49.069278589568178</v>
      </c>
    </row>
    <row r="41998" spans="1:2" x14ac:dyDescent="0.25">
      <c r="A41998" s="1">
        <v>42946.163888888892</v>
      </c>
      <c r="B41998" s="2">
        <v>50.659945951512782</v>
      </c>
    </row>
    <row r="41999" spans="1:2" x14ac:dyDescent="0.25">
      <c r="A41999" s="1">
        <v>42946.164583333331</v>
      </c>
      <c r="B41999" s="2">
        <v>104.31269414228737</v>
      </c>
    </row>
    <row r="42000" spans="1:2" x14ac:dyDescent="0.25">
      <c r="A42000" s="1">
        <v>42946.165277777778</v>
      </c>
      <c r="B42000" s="2">
        <v>34.738629202490365</v>
      </c>
    </row>
    <row r="42001" spans="1:2" x14ac:dyDescent="0.25">
      <c r="A42001" s="1">
        <v>42946.165972222225</v>
      </c>
      <c r="B42001" s="2">
        <v>31.583366974450957</v>
      </c>
    </row>
    <row r="42002" spans="1:2" x14ac:dyDescent="0.25">
      <c r="A42002" s="1">
        <v>42946.166666666664</v>
      </c>
      <c r="B42002" s="2">
        <v>14.769622938842319</v>
      </c>
    </row>
    <row r="42003" spans="1:2" x14ac:dyDescent="0.25">
      <c r="A42003" s="1">
        <v>42946.167361111111</v>
      </c>
      <c r="B42003" s="2">
        <v>12.896782110811909</v>
      </c>
    </row>
    <row r="42004" spans="1:2" x14ac:dyDescent="0.25">
      <c r="A42004" s="1">
        <v>42946.168055555558</v>
      </c>
      <c r="B42004" s="2">
        <v>-5.0935083303833384</v>
      </c>
    </row>
    <row r="42005" spans="1:2" x14ac:dyDescent="0.25">
      <c r="A42005" s="1">
        <v>42946.168749999997</v>
      </c>
      <c r="B42005" s="2">
        <v>-5.4016217067760106</v>
      </c>
    </row>
    <row r="42006" spans="1:2" x14ac:dyDescent="0.25">
      <c r="A42006" s="1">
        <v>42946.169444444444</v>
      </c>
      <c r="B42006" s="2">
        <v>18.312815771052069</v>
      </c>
    </row>
    <row r="42007" spans="1:2" x14ac:dyDescent="0.25">
      <c r="A42007" s="1">
        <v>42946.170138888891</v>
      </c>
      <c r="B42007" s="2">
        <v>9.4961587814934312</v>
      </c>
    </row>
    <row r="42008" spans="1:2" x14ac:dyDescent="0.25">
      <c r="A42008" s="1">
        <v>42946.17083333333</v>
      </c>
      <c r="B42008" s="2">
        <v>-8.1747438391709384</v>
      </c>
    </row>
    <row r="42009" spans="1:2" x14ac:dyDescent="0.25">
      <c r="A42009" s="1">
        <v>42946.171527777777</v>
      </c>
      <c r="B42009" s="2">
        <v>32.32756602465718</v>
      </c>
    </row>
    <row r="42010" spans="1:2" x14ac:dyDescent="0.25">
      <c r="A42010" s="1">
        <v>42946.172222222223</v>
      </c>
      <c r="B42010" s="2">
        <v>51.299574388072749</v>
      </c>
    </row>
    <row r="42011" spans="1:2" x14ac:dyDescent="0.25">
      <c r="A42011" s="1">
        <v>42946.17291666667</v>
      </c>
      <c r="B42011" s="2">
        <v>71.987279254801493</v>
      </c>
    </row>
    <row r="42012" spans="1:2" x14ac:dyDescent="0.25">
      <c r="A42012" s="1">
        <v>42946.173611111109</v>
      </c>
      <c r="B42012" s="2">
        <v>130.39118680686224</v>
      </c>
    </row>
    <row r="42013" spans="1:2" x14ac:dyDescent="0.25">
      <c r="A42013" s="1">
        <v>42946.174305555556</v>
      </c>
      <c r="B42013" s="2">
        <v>45.97283499213615</v>
      </c>
    </row>
    <row r="42014" spans="1:2" x14ac:dyDescent="0.25">
      <c r="A42014" s="1">
        <v>42946.175000000003</v>
      </c>
      <c r="B42014" s="2">
        <v>-20.237944151302024</v>
      </c>
    </row>
    <row r="42015" spans="1:2" x14ac:dyDescent="0.25">
      <c r="A42015" s="1">
        <v>42946.175694444442</v>
      </c>
      <c r="B42015" s="2">
        <v>-1.7184001963566213</v>
      </c>
    </row>
    <row r="42016" spans="1:2" x14ac:dyDescent="0.25">
      <c r="A42016" s="1">
        <v>42946.176388888889</v>
      </c>
      <c r="B42016" s="2">
        <v>-14.37335686092556</v>
      </c>
    </row>
    <row r="42017" spans="1:2" x14ac:dyDescent="0.25">
      <c r="A42017" s="1">
        <v>42946.177083333336</v>
      </c>
      <c r="B42017" s="2">
        <v>-21.616562196868472</v>
      </c>
    </row>
    <row r="42018" spans="1:2" x14ac:dyDescent="0.25">
      <c r="A42018" s="1">
        <v>42946.177777777775</v>
      </c>
      <c r="B42018" s="2">
        <v>-29.805197794609317</v>
      </c>
    </row>
    <row r="42019" spans="1:2" x14ac:dyDescent="0.25">
      <c r="A42019" s="1">
        <v>42946.178472222222</v>
      </c>
      <c r="B42019" s="2">
        <v>-32.205564718050297</v>
      </c>
    </row>
    <row r="42020" spans="1:2" x14ac:dyDescent="0.25">
      <c r="A42020" s="1">
        <v>42946.179166666669</v>
      </c>
      <c r="B42020" s="2">
        <v>-3.8155777237426567</v>
      </c>
    </row>
    <row r="42021" spans="1:2" x14ac:dyDescent="0.25">
      <c r="A42021" s="1">
        <v>42946.179861111108</v>
      </c>
      <c r="B42021" s="2">
        <v>-17.286115771492284</v>
      </c>
    </row>
    <row r="42022" spans="1:2" x14ac:dyDescent="0.25">
      <c r="A42022" s="1">
        <v>42946.180555555555</v>
      </c>
      <c r="B42022" s="2">
        <v>-23.696360950056501</v>
      </c>
    </row>
    <row r="42023" spans="1:2" x14ac:dyDescent="0.25">
      <c r="A42023" s="1">
        <v>42946.181250000001</v>
      </c>
      <c r="B42023" s="2">
        <v>-22.281065603030342</v>
      </c>
    </row>
    <row r="42024" spans="1:2" x14ac:dyDescent="0.25">
      <c r="A42024" s="1">
        <v>42946.181944444441</v>
      </c>
      <c r="B42024" s="2">
        <v>-22.515598079913374</v>
      </c>
    </row>
    <row r="42025" spans="1:2" x14ac:dyDescent="0.25">
      <c r="A42025" s="1">
        <v>42946.182638888888</v>
      </c>
      <c r="B42025" s="2">
        <v>9.3172880845095882</v>
      </c>
    </row>
    <row r="42026" spans="1:2" x14ac:dyDescent="0.25">
      <c r="A42026" s="1">
        <v>42946.183333333334</v>
      </c>
      <c r="B42026" s="2">
        <v>-14.610010885622858</v>
      </c>
    </row>
    <row r="42027" spans="1:2" x14ac:dyDescent="0.25">
      <c r="A42027" s="1">
        <v>42946.184027777781</v>
      </c>
      <c r="B42027" s="2">
        <v>-3.0694084894688181</v>
      </c>
    </row>
    <row r="42028" spans="1:2" x14ac:dyDescent="0.25">
      <c r="A42028" s="1">
        <v>42946.18472222222</v>
      </c>
      <c r="B42028" s="2">
        <v>21.715249470609706</v>
      </c>
    </row>
    <row r="42029" spans="1:2" x14ac:dyDescent="0.25">
      <c r="A42029" s="1">
        <v>42946.185416666667</v>
      </c>
      <c r="B42029" s="2">
        <v>15.718591440543726</v>
      </c>
    </row>
    <row r="42030" spans="1:2" x14ac:dyDescent="0.25">
      <c r="A42030" s="1">
        <v>42946.186111111114</v>
      </c>
      <c r="B42030" s="2">
        <v>-29.454307658882076</v>
      </c>
    </row>
    <row r="42031" spans="1:2" x14ac:dyDescent="0.25">
      <c r="A42031" s="1">
        <v>42946.186805555553</v>
      </c>
      <c r="B42031" s="2">
        <v>-11.733088259357222</v>
      </c>
    </row>
    <row r="42032" spans="1:2" x14ac:dyDescent="0.25">
      <c r="A42032" s="1">
        <v>42946.1875</v>
      </c>
      <c r="B42032" s="2">
        <v>-15.956385096209123</v>
      </c>
    </row>
    <row r="42033" spans="1:2" x14ac:dyDescent="0.25">
      <c r="A42033" s="1">
        <v>42946.188194444447</v>
      </c>
      <c r="B42033" s="2">
        <v>0.99993721829863114</v>
      </c>
    </row>
    <row r="42034" spans="1:2" x14ac:dyDescent="0.25">
      <c r="A42034" s="1">
        <v>42946.188888888886</v>
      </c>
      <c r="B42034" s="2">
        <v>-11.681370631945901</v>
      </c>
    </row>
    <row r="42035" spans="1:2" x14ac:dyDescent="0.25">
      <c r="A42035" s="1">
        <v>42946.189583333333</v>
      </c>
      <c r="B42035" s="2">
        <v>-4.056832377346776</v>
      </c>
    </row>
    <row r="42036" spans="1:2" x14ac:dyDescent="0.25">
      <c r="A42036" s="1">
        <v>42946.19027777778</v>
      </c>
      <c r="B42036" s="2">
        <v>42.212889233354751</v>
      </c>
    </row>
    <row r="42037" spans="1:2" x14ac:dyDescent="0.25">
      <c r="A42037" s="1">
        <v>42946.190972222219</v>
      </c>
      <c r="B42037" s="2">
        <v>34.281882509181742</v>
      </c>
    </row>
    <row r="42038" spans="1:2" x14ac:dyDescent="0.25">
      <c r="A42038" s="1">
        <v>42946.191666666666</v>
      </c>
      <c r="B42038" s="2">
        <v>27.959823363718655</v>
      </c>
    </row>
    <row r="42039" spans="1:2" x14ac:dyDescent="0.25">
      <c r="A42039" s="1">
        <v>42946.192361111112</v>
      </c>
      <c r="B42039" s="2">
        <v>24.221335357170513</v>
      </c>
    </row>
    <row r="42040" spans="1:2" x14ac:dyDescent="0.25">
      <c r="A42040" s="1">
        <v>42946.193055555559</v>
      </c>
      <c r="B42040" s="2">
        <v>16.211742705103823</v>
      </c>
    </row>
    <row r="42041" spans="1:2" x14ac:dyDescent="0.25">
      <c r="A42041" s="1">
        <v>42946.193749999999</v>
      </c>
      <c r="B42041" s="2">
        <v>10.056183270443579</v>
      </c>
    </row>
    <row r="42042" spans="1:2" x14ac:dyDescent="0.25">
      <c r="A42042" s="1">
        <v>42946.194444444445</v>
      </c>
      <c r="B42042" s="2">
        <v>-15.39299907728758</v>
      </c>
    </row>
    <row r="42043" spans="1:2" x14ac:dyDescent="0.25">
      <c r="A42043" s="1">
        <v>42946.195138888892</v>
      </c>
      <c r="B42043" s="2">
        <v>-17.421815568748084</v>
      </c>
    </row>
    <row r="42044" spans="1:2" x14ac:dyDescent="0.25">
      <c r="A42044" s="1">
        <v>42946.195833333331</v>
      </c>
      <c r="B42044" s="2">
        <v>-3.3515338448060601</v>
      </c>
    </row>
    <row r="42045" spans="1:2" x14ac:dyDescent="0.25">
      <c r="A42045" s="1">
        <v>42946.196527777778</v>
      </c>
      <c r="B42045" s="2">
        <v>10.540460242400878</v>
      </c>
    </row>
    <row r="42046" spans="1:2" x14ac:dyDescent="0.25">
      <c r="A42046" s="1">
        <v>42946.197222222225</v>
      </c>
      <c r="B42046" s="2">
        <v>0.71219273048724674</v>
      </c>
    </row>
    <row r="42047" spans="1:2" x14ac:dyDescent="0.25">
      <c r="A42047" s="1">
        <v>42946.197916666664</v>
      </c>
      <c r="B42047" s="2">
        <v>29.583297199050623</v>
      </c>
    </row>
    <row r="42048" spans="1:2" x14ac:dyDescent="0.25">
      <c r="A42048" s="1">
        <v>42946.198611111111</v>
      </c>
      <c r="B42048" s="2">
        <v>53.170499597753711</v>
      </c>
    </row>
    <row r="42049" spans="1:2" x14ac:dyDescent="0.25">
      <c r="A42049" s="1">
        <v>42946.199305555558</v>
      </c>
      <c r="B42049" s="2">
        <v>45.701530683103677</v>
      </c>
    </row>
    <row r="42050" spans="1:2" x14ac:dyDescent="0.25">
      <c r="A42050" s="1">
        <v>42946.2</v>
      </c>
      <c r="B42050" s="2">
        <v>64.106045599188661</v>
      </c>
    </row>
    <row r="42051" spans="1:2" x14ac:dyDescent="0.25">
      <c r="A42051" s="1">
        <v>42946.200694444444</v>
      </c>
      <c r="B42051" s="2">
        <v>27.889176373760954</v>
      </c>
    </row>
    <row r="42052" spans="1:2" x14ac:dyDescent="0.25">
      <c r="A42052" s="1">
        <v>42946.201388888891</v>
      </c>
      <c r="B42052" s="2">
        <v>59.744162737487933</v>
      </c>
    </row>
    <row r="42053" spans="1:2" x14ac:dyDescent="0.25">
      <c r="A42053" s="1">
        <v>42946.20208333333</v>
      </c>
      <c r="B42053" s="2">
        <v>19.546885707721231</v>
      </c>
    </row>
    <row r="42054" spans="1:2" x14ac:dyDescent="0.25">
      <c r="A42054" s="1">
        <v>42946.202777777777</v>
      </c>
      <c r="B42054" s="2">
        <v>19.90833533782958</v>
      </c>
    </row>
    <row r="42055" spans="1:2" x14ac:dyDescent="0.25">
      <c r="A42055" s="1">
        <v>42946.203472222223</v>
      </c>
      <c r="B42055" s="2">
        <v>-4.1171475662374482</v>
      </c>
    </row>
    <row r="42056" spans="1:2" x14ac:dyDescent="0.25">
      <c r="A42056" s="1">
        <v>42946.20416666667</v>
      </c>
      <c r="B42056" s="2">
        <v>-50.425407129187562</v>
      </c>
    </row>
    <row r="42057" spans="1:2" x14ac:dyDescent="0.25">
      <c r="A42057" s="1">
        <v>42946.204861111109</v>
      </c>
      <c r="B42057" s="2">
        <v>-27.719769402210172</v>
      </c>
    </row>
    <row r="42058" spans="1:2" x14ac:dyDescent="0.25">
      <c r="A42058" s="1">
        <v>42946.205555555556</v>
      </c>
      <c r="B42058" s="2">
        <v>-5.8427215377140476</v>
      </c>
    </row>
    <row r="42059" spans="1:2" x14ac:dyDescent="0.25">
      <c r="A42059" s="1">
        <v>42946.206250000003</v>
      </c>
      <c r="B42059" s="2">
        <v>28.642430306563618</v>
      </c>
    </row>
    <row r="42060" spans="1:2" x14ac:dyDescent="0.25">
      <c r="A42060" s="1">
        <v>42946.206944444442</v>
      </c>
      <c r="B42060" s="2">
        <v>24.468672698542164</v>
      </c>
    </row>
    <row r="42061" spans="1:2" x14ac:dyDescent="0.25">
      <c r="A42061" s="1">
        <v>42946.207638888889</v>
      </c>
      <c r="B42061" s="2">
        <v>33.148590112728805</v>
      </c>
    </row>
    <row r="42062" spans="1:2" x14ac:dyDescent="0.25">
      <c r="A42062" s="1">
        <v>42946.208333333336</v>
      </c>
      <c r="B42062" s="2">
        <v>-19.065704555076081</v>
      </c>
    </row>
    <row r="42063" spans="1:2" x14ac:dyDescent="0.25">
      <c r="A42063" s="1">
        <v>42946.209027777775</v>
      </c>
      <c r="B42063" s="2">
        <v>-38.6956667785688</v>
      </c>
    </row>
    <row r="42064" spans="1:2" x14ac:dyDescent="0.25">
      <c r="A42064" s="1">
        <v>42946.209722222222</v>
      </c>
      <c r="B42064" s="2">
        <v>-29.702659658746175</v>
      </c>
    </row>
    <row r="42065" spans="1:2" x14ac:dyDescent="0.25">
      <c r="A42065" s="1">
        <v>42946.210416666669</v>
      </c>
      <c r="B42065" s="2">
        <v>5.2520733385463245</v>
      </c>
    </row>
    <row r="42066" spans="1:2" x14ac:dyDescent="0.25">
      <c r="A42066" s="1">
        <v>42946.211111111108</v>
      </c>
      <c r="B42066" s="2">
        <v>-32.345980493279058</v>
      </c>
    </row>
    <row r="42067" spans="1:2" x14ac:dyDescent="0.25">
      <c r="A42067" s="1">
        <v>42946.211805555555</v>
      </c>
      <c r="B42067" s="2">
        <v>-9.1888552071497536</v>
      </c>
    </row>
    <row r="42068" spans="1:2" x14ac:dyDescent="0.25">
      <c r="A42068" s="1">
        <v>42946.212500000001</v>
      </c>
      <c r="B42068" s="2">
        <v>-19.864061420391469</v>
      </c>
    </row>
    <row r="42069" spans="1:2" x14ac:dyDescent="0.25">
      <c r="A42069" s="1">
        <v>42946.213194444441</v>
      </c>
      <c r="B42069" s="2">
        <v>21.907198626960355</v>
      </c>
    </row>
    <row r="42070" spans="1:2" x14ac:dyDescent="0.25">
      <c r="A42070" s="1">
        <v>42946.213888888888</v>
      </c>
      <c r="B42070" s="2">
        <v>5.6280528050352583</v>
      </c>
    </row>
    <row r="42071" spans="1:2" x14ac:dyDescent="0.25">
      <c r="A42071" s="1">
        <v>42946.214583333334</v>
      </c>
      <c r="B42071" s="2">
        <v>6.7185826780565545</v>
      </c>
    </row>
    <row r="42072" spans="1:2" x14ac:dyDescent="0.25">
      <c r="A42072" s="1">
        <v>42946.215277777781</v>
      </c>
      <c r="B42072" s="2">
        <v>40.056772920569834</v>
      </c>
    </row>
    <row r="42073" spans="1:2" x14ac:dyDescent="0.25">
      <c r="A42073" s="1">
        <v>42946.21597222222</v>
      </c>
      <c r="B42073" s="2">
        <v>32.215498258690545</v>
      </c>
    </row>
    <row r="42074" spans="1:2" x14ac:dyDescent="0.25">
      <c r="A42074" s="1">
        <v>42946.216666666667</v>
      </c>
      <c r="B42074" s="2">
        <v>16.690638289557924</v>
      </c>
    </row>
    <row r="42075" spans="1:2" x14ac:dyDescent="0.25">
      <c r="A42075" s="1">
        <v>42946.217361111114</v>
      </c>
      <c r="B42075" s="2">
        <v>7.4486599899741126</v>
      </c>
    </row>
    <row r="42076" spans="1:2" x14ac:dyDescent="0.25">
      <c r="A42076" s="1">
        <v>42946.218055555553</v>
      </c>
      <c r="B42076" s="2">
        <v>10.513849262147172</v>
      </c>
    </row>
    <row r="42077" spans="1:2" x14ac:dyDescent="0.25">
      <c r="A42077" s="1">
        <v>42946.21875</v>
      </c>
      <c r="B42077" s="2">
        <v>-20.698660298502848</v>
      </c>
    </row>
    <row r="42078" spans="1:2" x14ac:dyDescent="0.25">
      <c r="A42078" s="1">
        <v>42946.219444444447</v>
      </c>
      <c r="B42078" s="2">
        <v>-26.320847471178663</v>
      </c>
    </row>
    <row r="42079" spans="1:2" x14ac:dyDescent="0.25">
      <c r="A42079" s="1">
        <v>42946.220138888886</v>
      </c>
      <c r="B42079" s="2">
        <v>-6.6245922201380987</v>
      </c>
    </row>
    <row r="42080" spans="1:2" x14ac:dyDescent="0.25">
      <c r="A42080" s="1">
        <v>42946.220833333333</v>
      </c>
      <c r="B42080" s="2">
        <v>-25.971147348868545</v>
      </c>
    </row>
    <row r="42081" spans="1:2" x14ac:dyDescent="0.25">
      <c r="A42081" s="1">
        <v>42946.22152777778</v>
      </c>
      <c r="B42081" s="2">
        <v>-3.730249817556857</v>
      </c>
    </row>
    <row r="42082" spans="1:2" x14ac:dyDescent="0.25">
      <c r="A42082" s="1">
        <v>42946.222222222219</v>
      </c>
      <c r="B42082" s="2">
        <v>1.6114140985465686</v>
      </c>
    </row>
    <row r="42083" spans="1:2" x14ac:dyDescent="0.25">
      <c r="A42083" s="1">
        <v>42946.222916666666</v>
      </c>
      <c r="B42083" s="2">
        <v>29.859855496840705</v>
      </c>
    </row>
    <row r="42084" spans="1:2" x14ac:dyDescent="0.25">
      <c r="A42084" s="1">
        <v>42946.223611111112</v>
      </c>
      <c r="B42084" s="2">
        <v>7.0420935207842073</v>
      </c>
    </row>
    <row r="42085" spans="1:2" x14ac:dyDescent="0.25">
      <c r="A42085" s="1">
        <v>42946.224305555559</v>
      </c>
      <c r="B42085" s="2">
        <v>23.794006386876571</v>
      </c>
    </row>
    <row r="42086" spans="1:2" x14ac:dyDescent="0.25">
      <c r="A42086" s="1">
        <v>42946.224999999999</v>
      </c>
      <c r="B42086" s="2">
        <v>37.62069445519689</v>
      </c>
    </row>
    <row r="42087" spans="1:2" x14ac:dyDescent="0.25">
      <c r="A42087" s="1">
        <v>42946.225694444445</v>
      </c>
      <c r="B42087" s="2">
        <v>76.609307967995605</v>
      </c>
    </row>
    <row r="42088" spans="1:2" x14ac:dyDescent="0.25">
      <c r="A42088" s="1">
        <v>42946.226388888892</v>
      </c>
      <c r="B42088" s="2">
        <v>78.11720000688608</v>
      </c>
    </row>
    <row r="42089" spans="1:2" x14ac:dyDescent="0.25">
      <c r="A42089" s="1">
        <v>42946.227083333331</v>
      </c>
      <c r="B42089" s="2">
        <v>56.975540401024048</v>
      </c>
    </row>
    <row r="42090" spans="1:2" x14ac:dyDescent="0.25">
      <c r="A42090" s="1">
        <v>42946.227777777778</v>
      </c>
      <c r="B42090" s="2">
        <v>19.617877252319399</v>
      </c>
    </row>
    <row r="42091" spans="1:2" x14ac:dyDescent="0.25">
      <c r="A42091" s="1">
        <v>42946.228472222225</v>
      </c>
      <c r="B42091" s="2">
        <v>8.6996923574964367</v>
      </c>
    </row>
    <row r="42092" spans="1:2" x14ac:dyDescent="0.25">
      <c r="A42092" s="1">
        <v>42946.229166666664</v>
      </c>
      <c r="B42092" s="2">
        <v>1.6656839815230342</v>
      </c>
    </row>
    <row r="42093" spans="1:2" x14ac:dyDescent="0.25">
      <c r="A42093" s="1">
        <v>42946.229861111111</v>
      </c>
      <c r="B42093" s="2">
        <v>-7.4829046749218833</v>
      </c>
    </row>
    <row r="42094" spans="1:2" x14ac:dyDescent="0.25">
      <c r="A42094" s="1">
        <v>42946.230555555558</v>
      </c>
      <c r="B42094" s="2">
        <v>-29.029675687206328</v>
      </c>
    </row>
    <row r="42095" spans="1:2" x14ac:dyDescent="0.25">
      <c r="A42095" s="1">
        <v>42946.231249999997</v>
      </c>
      <c r="B42095" s="2">
        <v>-3.3946399402794971</v>
      </c>
    </row>
    <row r="42096" spans="1:2" x14ac:dyDescent="0.25">
      <c r="A42096" s="1">
        <v>42946.231944444444</v>
      </c>
      <c r="B42096" s="2">
        <v>-2.3857978019358899</v>
      </c>
    </row>
    <row r="42097" spans="1:2" x14ac:dyDescent="0.25">
      <c r="A42097" s="1">
        <v>42946.232638888891</v>
      </c>
      <c r="B42097" s="2">
        <v>-34.874022628620153</v>
      </c>
    </row>
    <row r="42098" spans="1:2" x14ac:dyDescent="0.25">
      <c r="A42098" s="1">
        <v>42946.23333333333</v>
      </c>
      <c r="B42098" s="2">
        <v>-33.991000880798673</v>
      </c>
    </row>
    <row r="42099" spans="1:2" x14ac:dyDescent="0.25">
      <c r="A42099" s="1">
        <v>42946.234027777777</v>
      </c>
      <c r="B42099" s="2">
        <v>-30.383906436755204</v>
      </c>
    </row>
    <row r="42100" spans="1:2" x14ac:dyDescent="0.25">
      <c r="A42100" s="1">
        <v>42946.234722222223</v>
      </c>
      <c r="B42100" s="2">
        <v>-41.658011209454465</v>
      </c>
    </row>
    <row r="42101" spans="1:2" x14ac:dyDescent="0.25">
      <c r="A42101" s="1">
        <v>42946.23541666667</v>
      </c>
      <c r="B42101" s="2">
        <v>-51.157043460175437</v>
      </c>
    </row>
    <row r="42102" spans="1:2" x14ac:dyDescent="0.25">
      <c r="A42102" s="1">
        <v>42946.236111111109</v>
      </c>
      <c r="B42102" s="2">
        <v>-40.066908888877755</v>
      </c>
    </row>
    <row r="42103" spans="1:2" x14ac:dyDescent="0.25">
      <c r="A42103" s="1">
        <v>42946.236805555556</v>
      </c>
      <c r="B42103" s="2">
        <v>-28.915558741272736</v>
      </c>
    </row>
    <row r="42104" spans="1:2" x14ac:dyDescent="0.25">
      <c r="A42104" s="1">
        <v>42946.237500000003</v>
      </c>
      <c r="B42104" s="2">
        <v>-46.551009635942563</v>
      </c>
    </row>
    <row r="42105" spans="1:2" x14ac:dyDescent="0.25">
      <c r="A42105" s="1">
        <v>42946.238194444442</v>
      </c>
      <c r="B42105" s="2">
        <v>-33.558551142546158</v>
      </c>
    </row>
    <row r="42106" spans="1:2" x14ac:dyDescent="0.25">
      <c r="A42106" s="1">
        <v>42946.238888888889</v>
      </c>
      <c r="B42106" s="2">
        <v>-27.135541987837254</v>
      </c>
    </row>
    <row r="42107" spans="1:2" x14ac:dyDescent="0.25">
      <c r="A42107" s="1">
        <v>42946.239583333336</v>
      </c>
      <c r="B42107" s="2">
        <v>-46.696808329081975</v>
      </c>
    </row>
    <row r="42108" spans="1:2" x14ac:dyDescent="0.25">
      <c r="A42108" s="1">
        <v>42946.240277777775</v>
      </c>
      <c r="B42108" s="2">
        <v>-53.388791869841711</v>
      </c>
    </row>
    <row r="42109" spans="1:2" x14ac:dyDescent="0.25">
      <c r="A42109" s="1">
        <v>42946.240972222222</v>
      </c>
      <c r="B42109" s="2">
        <v>4.7207676469144646</v>
      </c>
    </row>
    <row r="42110" spans="1:2" x14ac:dyDescent="0.25">
      <c r="A42110" s="1">
        <v>42946.241666666669</v>
      </c>
      <c r="B42110" s="2">
        <v>39.108170708582229</v>
      </c>
    </row>
    <row r="42111" spans="1:2" x14ac:dyDescent="0.25">
      <c r="A42111" s="1">
        <v>42946.242361111108</v>
      </c>
      <c r="B42111" s="2">
        <v>-1.5629033286658038</v>
      </c>
    </row>
    <row r="42112" spans="1:2" x14ac:dyDescent="0.25">
      <c r="A42112" s="1">
        <v>42946.243055555555</v>
      </c>
      <c r="B42112" s="2">
        <v>27.031830200007729</v>
      </c>
    </row>
    <row r="42113" spans="1:2" x14ac:dyDescent="0.25">
      <c r="A42113" s="1">
        <v>42946.243750000001</v>
      </c>
      <c r="B42113" s="2">
        <v>1.6727440082012133</v>
      </c>
    </row>
    <row r="42114" spans="1:2" x14ac:dyDescent="0.25">
      <c r="A42114" s="1">
        <v>42946.244444444441</v>
      </c>
      <c r="B42114" s="2">
        <v>-21.200486611322656</v>
      </c>
    </row>
    <row r="42115" spans="1:2" x14ac:dyDescent="0.25">
      <c r="A42115" s="1">
        <v>42946.245138888888</v>
      </c>
      <c r="B42115" s="2">
        <v>-19.218645234741658</v>
      </c>
    </row>
    <row r="42116" spans="1:2" x14ac:dyDescent="0.25">
      <c r="A42116" s="1">
        <v>42946.245833333334</v>
      </c>
      <c r="B42116" s="2">
        <v>-58.691396713710859</v>
      </c>
    </row>
    <row r="42117" spans="1:2" x14ac:dyDescent="0.25">
      <c r="A42117" s="1">
        <v>42946.246527777781</v>
      </c>
      <c r="B42117" s="2">
        <v>-43.836448505949619</v>
      </c>
    </row>
    <row r="42118" spans="1:2" x14ac:dyDescent="0.25">
      <c r="A42118" s="1">
        <v>42946.24722222222</v>
      </c>
      <c r="B42118" s="2">
        <v>-38.860546572190167</v>
      </c>
    </row>
    <row r="42119" spans="1:2" x14ac:dyDescent="0.25">
      <c r="A42119" s="1">
        <v>42946.247916666667</v>
      </c>
      <c r="B42119" s="2">
        <v>-37.494535857137329</v>
      </c>
    </row>
    <row r="42120" spans="1:2" x14ac:dyDescent="0.25">
      <c r="A42120" s="1">
        <v>42946.248611111114</v>
      </c>
      <c r="B42120" s="2">
        <v>-42.843032468866049</v>
      </c>
    </row>
    <row r="42121" spans="1:2" x14ac:dyDescent="0.25">
      <c r="A42121" s="1">
        <v>42946.249305555553</v>
      </c>
      <c r="B42121" s="2">
        <v>-46.045275270814699</v>
      </c>
    </row>
    <row r="42122" spans="1:2" x14ac:dyDescent="0.25">
      <c r="A42122" s="1">
        <v>42946.25</v>
      </c>
      <c r="B42122" s="2">
        <v>-36.820054875301622</v>
      </c>
    </row>
    <row r="42123" spans="1:2" x14ac:dyDescent="0.25">
      <c r="A42123" s="1">
        <v>42946.250694444447</v>
      </c>
      <c r="B42123" s="2">
        <v>-25.455069361370018</v>
      </c>
    </row>
    <row r="42124" spans="1:2" x14ac:dyDescent="0.25">
      <c r="A42124" s="1">
        <v>42946.251388888886</v>
      </c>
      <c r="B42124" s="2">
        <v>-24.68047202557015</v>
      </c>
    </row>
    <row r="42125" spans="1:2" x14ac:dyDescent="0.25">
      <c r="A42125" s="1">
        <v>42946.252083333333</v>
      </c>
      <c r="B42125" s="2">
        <v>-57.429835463867249</v>
      </c>
    </row>
    <row r="42126" spans="1:2" x14ac:dyDescent="0.25">
      <c r="A42126" s="1">
        <v>42946.25277777778</v>
      </c>
      <c r="B42126" s="2">
        <v>-29.632461480115307</v>
      </c>
    </row>
    <row r="42127" spans="1:2" x14ac:dyDescent="0.25">
      <c r="A42127" s="1">
        <v>42946.253472222219</v>
      </c>
      <c r="B42127" s="2">
        <v>-25.944436446629698</v>
      </c>
    </row>
    <row r="42128" spans="1:2" x14ac:dyDescent="0.25">
      <c r="A42128" s="1">
        <v>42946.254166666666</v>
      </c>
      <c r="B42128" s="2">
        <v>6.1572784274341155</v>
      </c>
    </row>
    <row r="42129" spans="1:2" x14ac:dyDescent="0.25">
      <c r="A42129" s="1">
        <v>42946.254861111112</v>
      </c>
      <c r="B42129" s="2">
        <v>15.783566406654426</v>
      </c>
    </row>
    <row r="42130" spans="1:2" x14ac:dyDescent="0.25">
      <c r="A42130" s="1">
        <v>42946.255555555559</v>
      </c>
      <c r="B42130" s="2">
        <v>19.028123059081068</v>
      </c>
    </row>
    <row r="42131" spans="1:2" x14ac:dyDescent="0.25">
      <c r="A42131" s="1">
        <v>42946.256249999999</v>
      </c>
      <c r="B42131" s="2">
        <v>36.087461700282681</v>
      </c>
    </row>
    <row r="42132" spans="1:2" x14ac:dyDescent="0.25">
      <c r="A42132" s="1">
        <v>42946.256944444445</v>
      </c>
      <c r="B42132" s="2">
        <v>10.421338847233953</v>
      </c>
    </row>
    <row r="42133" spans="1:2" x14ac:dyDescent="0.25">
      <c r="A42133" s="1">
        <v>42946.257638888892</v>
      </c>
      <c r="B42133" s="2">
        <v>10.98689519915982</v>
      </c>
    </row>
    <row r="42134" spans="1:2" x14ac:dyDescent="0.25">
      <c r="A42134" s="1">
        <v>42946.258333333331</v>
      </c>
      <c r="B42134" s="2">
        <v>21.742561736631128</v>
      </c>
    </row>
    <row r="42135" spans="1:2" x14ac:dyDescent="0.25">
      <c r="A42135" s="1">
        <v>42946.259027777778</v>
      </c>
      <c r="B42135" s="2">
        <v>26.826757907255281</v>
      </c>
    </row>
    <row r="42136" spans="1:2" x14ac:dyDescent="0.25">
      <c r="A42136" s="1">
        <v>42946.259722222225</v>
      </c>
      <c r="B42136" s="2">
        <v>-1.6050689611496636</v>
      </c>
    </row>
    <row r="42137" spans="1:2" x14ac:dyDescent="0.25">
      <c r="A42137" s="1">
        <v>42946.260416666664</v>
      </c>
      <c r="B42137" s="2">
        <v>9.6544703351275523</v>
      </c>
    </row>
    <row r="42138" spans="1:2" x14ac:dyDescent="0.25">
      <c r="A42138" s="1">
        <v>42946.261111111111</v>
      </c>
      <c r="B42138" s="2">
        <v>32.290885741865104</v>
      </c>
    </row>
    <row r="42139" spans="1:2" x14ac:dyDescent="0.25">
      <c r="A42139" s="1">
        <v>42946.261805555558</v>
      </c>
      <c r="B42139" s="2">
        <v>35.314327118505993</v>
      </c>
    </row>
    <row r="42140" spans="1:2" x14ac:dyDescent="0.25">
      <c r="A42140" s="1">
        <v>42946.262499999997</v>
      </c>
      <c r="B42140" s="2">
        <v>-13.975049470149679</v>
      </c>
    </row>
    <row r="42141" spans="1:2" x14ac:dyDescent="0.25">
      <c r="A42141" s="1">
        <v>42946.263194444444</v>
      </c>
      <c r="B42141" s="2">
        <v>47.64491984473522</v>
      </c>
    </row>
    <row r="42142" spans="1:2" x14ac:dyDescent="0.25">
      <c r="A42142" s="1">
        <v>42946.263888888891</v>
      </c>
      <c r="B42142" s="2">
        <v>81.871299587869245</v>
      </c>
    </row>
    <row r="42143" spans="1:2" x14ac:dyDescent="0.25">
      <c r="A42143" s="1">
        <v>42946.26458333333</v>
      </c>
      <c r="B42143" s="2">
        <v>43.856086012623081</v>
      </c>
    </row>
    <row r="42144" spans="1:2" x14ac:dyDescent="0.25">
      <c r="A42144" s="1">
        <v>42946.265277777777</v>
      </c>
      <c r="B42144" s="2">
        <v>-19.39701341323283</v>
      </c>
    </row>
    <row r="42145" spans="1:2" x14ac:dyDescent="0.25">
      <c r="A42145" s="1">
        <v>42946.265972222223</v>
      </c>
      <c r="B42145" s="2">
        <v>-20.392244960567528</v>
      </c>
    </row>
    <row r="42146" spans="1:2" x14ac:dyDescent="0.25">
      <c r="A42146" s="1">
        <v>42946.26666666667</v>
      </c>
      <c r="B42146" s="2">
        <v>-47.581838030365176</v>
      </c>
    </row>
    <row r="42147" spans="1:2" x14ac:dyDescent="0.25">
      <c r="A42147" s="1">
        <v>42946.267361111109</v>
      </c>
      <c r="B42147" s="2">
        <v>-13.003238361183321</v>
      </c>
    </row>
    <row r="42148" spans="1:2" x14ac:dyDescent="0.25">
      <c r="A42148" s="1">
        <v>42946.268055555556</v>
      </c>
      <c r="B42148" s="2">
        <v>22.91395611986421</v>
      </c>
    </row>
    <row r="42149" spans="1:2" x14ac:dyDescent="0.25">
      <c r="A42149" s="1">
        <v>42946.268750000003</v>
      </c>
      <c r="B42149" s="2">
        <v>4.7994442354868321</v>
      </c>
    </row>
    <row r="42150" spans="1:2" x14ac:dyDescent="0.25">
      <c r="A42150" s="1">
        <v>42946.269444444442</v>
      </c>
      <c r="B42150" s="2">
        <v>3.0224471812621534</v>
      </c>
    </row>
    <row r="42151" spans="1:2" x14ac:dyDescent="0.25">
      <c r="A42151" s="1">
        <v>42946.270138888889</v>
      </c>
      <c r="B42151" s="2">
        <v>20.027617527460098</v>
      </c>
    </row>
    <row r="42152" spans="1:2" x14ac:dyDescent="0.25">
      <c r="A42152" s="1">
        <v>42946.270833333336</v>
      </c>
      <c r="B42152" s="2">
        <v>9.4674599682514486</v>
      </c>
    </row>
    <row r="42153" spans="1:2" x14ac:dyDescent="0.25">
      <c r="A42153" s="1">
        <v>42946.271527777775</v>
      </c>
      <c r="B42153" s="2">
        <v>80.705194353290906</v>
      </c>
    </row>
    <row r="42154" spans="1:2" x14ac:dyDescent="0.25">
      <c r="A42154" s="1">
        <v>42946.272222222222</v>
      </c>
      <c r="B42154" s="2">
        <v>84.541729993221821</v>
      </c>
    </row>
    <row r="42155" spans="1:2" x14ac:dyDescent="0.25">
      <c r="A42155" s="1">
        <v>42946.272916666669</v>
      </c>
      <c r="B42155" s="2">
        <v>44.739978169845806</v>
      </c>
    </row>
    <row r="42156" spans="1:2" x14ac:dyDescent="0.25">
      <c r="A42156" s="1">
        <v>42946.273611111108</v>
      </c>
      <c r="B42156" s="2">
        <v>-32.280004923432713</v>
      </c>
    </row>
    <row r="42157" spans="1:2" x14ac:dyDescent="0.25">
      <c r="A42157" s="1">
        <v>42946.274305555555</v>
      </c>
      <c r="B42157" s="2">
        <v>-6.4816378674799733</v>
      </c>
    </row>
    <row r="42158" spans="1:2" x14ac:dyDescent="0.25">
      <c r="A42158" s="1">
        <v>42946.275000000001</v>
      </c>
      <c r="B42158" s="2">
        <v>-14.993809720047285</v>
      </c>
    </row>
    <row r="42159" spans="1:2" x14ac:dyDescent="0.25">
      <c r="A42159" s="1">
        <v>42946.275694444441</v>
      </c>
      <c r="B42159" s="2">
        <v>-15.197134513187727</v>
      </c>
    </row>
    <row r="42160" spans="1:2" x14ac:dyDescent="0.25">
      <c r="A42160" s="1">
        <v>42946.276388888888</v>
      </c>
      <c r="B42160" s="2">
        <v>12.387193468869858</v>
      </c>
    </row>
    <row r="42161" spans="1:2" x14ac:dyDescent="0.25">
      <c r="A42161" s="1">
        <v>42946.277083333334</v>
      </c>
      <c r="B42161" s="2">
        <v>22.448947024946879</v>
      </c>
    </row>
    <row r="42162" spans="1:2" x14ac:dyDescent="0.25">
      <c r="A42162" s="1">
        <v>42946.277777777781</v>
      </c>
      <c r="B42162" s="2">
        <v>11.662878091230716</v>
      </c>
    </row>
    <row r="42163" spans="1:2" x14ac:dyDescent="0.25">
      <c r="A42163" s="1">
        <v>42946.27847222222</v>
      </c>
      <c r="B42163" s="2">
        <v>15.830169548599709</v>
      </c>
    </row>
    <row r="42164" spans="1:2" x14ac:dyDescent="0.25">
      <c r="A42164" s="1">
        <v>42946.279166666667</v>
      </c>
      <c r="B42164" s="2">
        <v>5.6260114150374045</v>
      </c>
    </row>
    <row r="42165" spans="1:2" x14ac:dyDescent="0.25">
      <c r="A42165" s="1">
        <v>42946.279861111114</v>
      </c>
      <c r="B42165" s="2">
        <v>11.646697731535339</v>
      </c>
    </row>
    <row r="42166" spans="1:2" x14ac:dyDescent="0.25">
      <c r="A42166" s="1">
        <v>42946.280555555553</v>
      </c>
      <c r="B42166" s="2">
        <v>-12.224735642807596</v>
      </c>
    </row>
    <row r="42167" spans="1:2" x14ac:dyDescent="0.25">
      <c r="A42167" s="1">
        <v>42946.28125</v>
      </c>
      <c r="B42167" s="2">
        <v>-30.237836933105914</v>
      </c>
    </row>
    <row r="42168" spans="1:2" x14ac:dyDescent="0.25">
      <c r="A42168" s="1">
        <v>42946.281944444447</v>
      </c>
      <c r="B42168" s="2">
        <v>-47.355307054310103</v>
      </c>
    </row>
    <row r="42169" spans="1:2" x14ac:dyDescent="0.25">
      <c r="A42169" s="1">
        <v>42946.282638888886</v>
      </c>
      <c r="B42169" s="2">
        <v>-20.634273363086201</v>
      </c>
    </row>
    <row r="42170" spans="1:2" x14ac:dyDescent="0.25">
      <c r="A42170" s="1">
        <v>42946.283333333333</v>
      </c>
      <c r="B42170" s="2">
        <v>-9.4628645968361518</v>
      </c>
    </row>
    <row r="42171" spans="1:2" x14ac:dyDescent="0.25">
      <c r="A42171" s="1">
        <v>42946.28402777778</v>
      </c>
      <c r="B42171" s="2">
        <v>-26.221811146490897</v>
      </c>
    </row>
    <row r="42172" spans="1:2" x14ac:dyDescent="0.25">
      <c r="A42172" s="1">
        <v>42946.284722222219</v>
      </c>
      <c r="B42172" s="2">
        <v>-26.976828911527992</v>
      </c>
    </row>
    <row r="42173" spans="1:2" x14ac:dyDescent="0.25">
      <c r="A42173" s="1">
        <v>42946.285416666666</v>
      </c>
      <c r="B42173" s="2">
        <v>0.3501921658355665</v>
      </c>
    </row>
    <row r="42174" spans="1:2" x14ac:dyDescent="0.25">
      <c r="A42174" s="1">
        <v>42946.286111111112</v>
      </c>
      <c r="B42174" s="2">
        <v>1.1762261887827965</v>
      </c>
    </row>
    <row r="42175" spans="1:2" x14ac:dyDescent="0.25">
      <c r="A42175" s="1">
        <v>42946.286805555559</v>
      </c>
      <c r="B42175" s="2">
        <v>-17.02095337661158</v>
      </c>
    </row>
    <row r="42176" spans="1:2" x14ac:dyDescent="0.25">
      <c r="A42176" s="1">
        <v>42946.287499999999</v>
      </c>
      <c r="B42176" s="2">
        <v>-13.925662438951743</v>
      </c>
    </row>
    <row r="42177" spans="1:2" x14ac:dyDescent="0.25">
      <c r="A42177" s="1">
        <v>42946.288194444445</v>
      </c>
      <c r="B42177" s="2">
        <v>10.057847427090746</v>
      </c>
    </row>
    <row r="42178" spans="1:2" x14ac:dyDescent="0.25">
      <c r="A42178" s="1">
        <v>42946.288888888892</v>
      </c>
      <c r="B42178" s="2">
        <v>-23.640843952236658</v>
      </c>
    </row>
    <row r="42179" spans="1:2" x14ac:dyDescent="0.25">
      <c r="A42179" s="1">
        <v>42946.289583333331</v>
      </c>
      <c r="B42179" s="2">
        <v>-63.721012078246957</v>
      </c>
    </row>
    <row r="42180" spans="1:2" x14ac:dyDescent="0.25">
      <c r="A42180" s="1">
        <v>42946.290277777778</v>
      </c>
      <c r="B42180" s="2">
        <v>-42.162194492309936</v>
      </c>
    </row>
    <row r="42181" spans="1:2" x14ac:dyDescent="0.25">
      <c r="A42181" s="1">
        <v>42946.290972222225</v>
      </c>
      <c r="B42181" s="2">
        <v>-44.793980017096814</v>
      </c>
    </row>
    <row r="42182" spans="1:2" x14ac:dyDescent="0.25">
      <c r="A42182" s="1">
        <v>42946.291666666664</v>
      </c>
      <c r="B42182" s="2">
        <v>-62.528466390023823</v>
      </c>
    </row>
    <row r="42183" spans="1:2" x14ac:dyDescent="0.25">
      <c r="A42183" s="1">
        <v>42946.292361111111</v>
      </c>
      <c r="B42183" s="2">
        <v>-76.806715312919309</v>
      </c>
    </row>
    <row r="42184" spans="1:2" x14ac:dyDescent="0.25">
      <c r="A42184" s="1">
        <v>42946.293055555558</v>
      </c>
      <c r="B42184" s="2">
        <v>-90.618772796419222</v>
      </c>
    </row>
    <row r="42185" spans="1:2" x14ac:dyDescent="0.25">
      <c r="A42185" s="1">
        <v>42946.293749999997</v>
      </c>
      <c r="B42185" s="2">
        <v>-74.890830400489122</v>
      </c>
    </row>
    <row r="42186" spans="1:2" x14ac:dyDescent="0.25">
      <c r="A42186" s="1">
        <v>42946.294444444444</v>
      </c>
      <c r="B42186" s="2">
        <v>-36.573616595161731</v>
      </c>
    </row>
    <row r="42187" spans="1:2" x14ac:dyDescent="0.25">
      <c r="A42187" s="1">
        <v>42946.295138888891</v>
      </c>
      <c r="B42187" s="2">
        <v>31.322141872438564</v>
      </c>
    </row>
    <row r="42188" spans="1:2" x14ac:dyDescent="0.25">
      <c r="A42188" s="1">
        <v>42946.29583333333</v>
      </c>
      <c r="B42188" s="2">
        <v>-35.377188586499933</v>
      </c>
    </row>
    <row r="42189" spans="1:2" x14ac:dyDescent="0.25">
      <c r="A42189" s="1">
        <v>42946.296527777777</v>
      </c>
      <c r="B42189" s="2">
        <v>-12.463240667627542</v>
      </c>
    </row>
    <row r="42190" spans="1:2" x14ac:dyDescent="0.25">
      <c r="A42190" s="1">
        <v>42946.297222222223</v>
      </c>
      <c r="B42190" s="2">
        <v>3.9347929853131065</v>
      </c>
    </row>
    <row r="42191" spans="1:2" x14ac:dyDescent="0.25">
      <c r="A42191" s="1">
        <v>42946.29791666667</v>
      </c>
      <c r="B42191" s="2">
        <v>-27.032338645880614</v>
      </c>
    </row>
    <row r="42192" spans="1:2" x14ac:dyDescent="0.25">
      <c r="A42192" s="1">
        <v>42946.298611111109</v>
      </c>
      <c r="B42192" s="2">
        <v>-18.314323932799745</v>
      </c>
    </row>
    <row r="42193" spans="1:2" x14ac:dyDescent="0.25">
      <c r="A42193" s="1">
        <v>42946.299305555556</v>
      </c>
      <c r="B42193" s="2">
        <v>-24.309469862937114</v>
      </c>
    </row>
    <row r="42194" spans="1:2" x14ac:dyDescent="0.25">
      <c r="A42194" s="1">
        <v>42946.3</v>
      </c>
      <c r="B42194" s="2">
        <v>-23.069912478623639</v>
      </c>
    </row>
    <row r="42195" spans="1:2" x14ac:dyDescent="0.25">
      <c r="A42195" s="1">
        <v>42946.300694444442</v>
      </c>
      <c r="B42195" s="2">
        <v>-44.374376171214195</v>
      </c>
    </row>
    <row r="42196" spans="1:2" x14ac:dyDescent="0.25">
      <c r="A42196" s="1">
        <v>42946.301388888889</v>
      </c>
      <c r="B42196" s="2">
        <v>-11.590447843335763</v>
      </c>
    </row>
    <row r="42197" spans="1:2" x14ac:dyDescent="0.25">
      <c r="A42197" s="1">
        <v>42946.302083333336</v>
      </c>
      <c r="B42197" s="2">
        <v>-14.216371711042788</v>
      </c>
    </row>
    <row r="42198" spans="1:2" x14ac:dyDescent="0.25">
      <c r="A42198" s="1">
        <v>42946.302777777775</v>
      </c>
      <c r="B42198" s="2">
        <v>-14.401016631610885</v>
      </c>
    </row>
    <row r="42199" spans="1:2" x14ac:dyDescent="0.25">
      <c r="A42199" s="1">
        <v>42946.303472222222</v>
      </c>
      <c r="B42199" s="2">
        <v>-20.295697566997841</v>
      </c>
    </row>
    <row r="42200" spans="1:2" x14ac:dyDescent="0.25">
      <c r="A42200" s="1">
        <v>42946.304166666669</v>
      </c>
      <c r="B42200" s="2">
        <v>-10.246969585370001</v>
      </c>
    </row>
    <row r="42201" spans="1:2" x14ac:dyDescent="0.25">
      <c r="A42201" s="1">
        <v>42946.304861111108</v>
      </c>
      <c r="B42201" s="2">
        <v>19.789675769772536</v>
      </c>
    </row>
    <row r="42202" spans="1:2" x14ac:dyDescent="0.25">
      <c r="A42202" s="1">
        <v>42946.305555555555</v>
      </c>
      <c r="B42202" s="2">
        <v>18.664004601610941</v>
      </c>
    </row>
    <row r="42203" spans="1:2" x14ac:dyDescent="0.25">
      <c r="A42203" s="1">
        <v>42946.306250000001</v>
      </c>
      <c r="B42203" s="2">
        <v>22.16531037929429</v>
      </c>
    </row>
    <row r="42204" spans="1:2" x14ac:dyDescent="0.25">
      <c r="A42204" s="1">
        <v>42946.306944444441</v>
      </c>
      <c r="B42204" s="2">
        <v>23.297912303412645</v>
      </c>
    </row>
    <row r="42205" spans="1:2" x14ac:dyDescent="0.25">
      <c r="A42205" s="1">
        <v>42946.307638888888</v>
      </c>
      <c r="B42205" s="2">
        <v>2.2897233737564724</v>
      </c>
    </row>
    <row r="42206" spans="1:2" x14ac:dyDescent="0.25">
      <c r="A42206" s="1">
        <v>42946.308333333334</v>
      </c>
      <c r="B42206" s="2">
        <v>-30.136352773894519</v>
      </c>
    </row>
    <row r="42207" spans="1:2" x14ac:dyDescent="0.25">
      <c r="A42207" s="1">
        <v>42946.309027777781</v>
      </c>
      <c r="B42207" s="2">
        <v>-20.368071406094046</v>
      </c>
    </row>
    <row r="42208" spans="1:2" x14ac:dyDescent="0.25">
      <c r="A42208" s="1">
        <v>42946.30972222222</v>
      </c>
      <c r="B42208" s="2">
        <v>-6.0775253607095996</v>
      </c>
    </row>
    <row r="42209" spans="1:2" x14ac:dyDescent="0.25">
      <c r="A42209" s="1">
        <v>42946.310416666667</v>
      </c>
      <c r="B42209" s="2">
        <v>-28.497503086217328</v>
      </c>
    </row>
    <row r="42210" spans="1:2" x14ac:dyDescent="0.25">
      <c r="A42210" s="1">
        <v>42946.311111111114</v>
      </c>
      <c r="B42210" s="2">
        <v>-9.7400726141553609</v>
      </c>
    </row>
    <row r="42211" spans="1:2" x14ac:dyDescent="0.25">
      <c r="A42211" s="1">
        <v>42946.311805555553</v>
      </c>
      <c r="B42211" s="2">
        <v>23.21201920499346</v>
      </c>
    </row>
    <row r="42212" spans="1:2" x14ac:dyDescent="0.25">
      <c r="A42212" s="1">
        <v>42946.3125</v>
      </c>
      <c r="B42212" s="2">
        <v>45.827271455850372</v>
      </c>
    </row>
    <row r="42213" spans="1:2" x14ac:dyDescent="0.25">
      <c r="A42213" s="1">
        <v>42946.313194444447</v>
      </c>
      <c r="B42213" s="2">
        <v>98.920722167014418</v>
      </c>
    </row>
    <row r="42214" spans="1:2" x14ac:dyDescent="0.25">
      <c r="A42214" s="1">
        <v>42946.313888888886</v>
      </c>
      <c r="B42214" s="2">
        <v>164.31398905996465</v>
      </c>
    </row>
    <row r="42215" spans="1:2" x14ac:dyDescent="0.25">
      <c r="A42215" s="1">
        <v>42946.314583333333</v>
      </c>
      <c r="B42215" s="2">
        <v>138.30357835800774</v>
      </c>
    </row>
    <row r="42216" spans="1:2" x14ac:dyDescent="0.25">
      <c r="A42216" s="1">
        <v>42946.31527777778</v>
      </c>
      <c r="B42216" s="2">
        <v>106.8588719707972</v>
      </c>
    </row>
    <row r="42217" spans="1:2" x14ac:dyDescent="0.25">
      <c r="A42217" s="1">
        <v>42946.315972222219</v>
      </c>
      <c r="B42217" s="2">
        <v>48.97569750692346</v>
      </c>
    </row>
    <row r="42218" spans="1:2" x14ac:dyDescent="0.25">
      <c r="A42218" s="1">
        <v>42946.316666666666</v>
      </c>
      <c r="B42218" s="2">
        <v>-49.525916485699902</v>
      </c>
    </row>
    <row r="42219" spans="1:2" x14ac:dyDescent="0.25">
      <c r="A42219" s="1">
        <v>42946.317361111112</v>
      </c>
      <c r="B42219" s="2">
        <v>-66.244705234823044</v>
      </c>
    </row>
    <row r="42220" spans="1:2" x14ac:dyDescent="0.25">
      <c r="A42220" s="1">
        <v>42946.318055555559</v>
      </c>
      <c r="B42220" s="2">
        <v>-59.485046113890711</v>
      </c>
    </row>
    <row r="42221" spans="1:2" x14ac:dyDescent="0.25">
      <c r="A42221" s="1">
        <v>42946.318749999999</v>
      </c>
      <c r="B42221" s="2">
        <v>-52.241237532784972</v>
      </c>
    </row>
    <row r="42222" spans="1:2" x14ac:dyDescent="0.25">
      <c r="A42222" s="1">
        <v>42946.319444444445</v>
      </c>
      <c r="B42222" s="2">
        <v>-36.366538887370069</v>
      </c>
    </row>
    <row r="42223" spans="1:2" x14ac:dyDescent="0.25">
      <c r="A42223" s="1">
        <v>42946.320138888892</v>
      </c>
      <c r="B42223" s="2">
        <v>-45.722703720765033</v>
      </c>
    </row>
    <row r="42224" spans="1:2" x14ac:dyDescent="0.25">
      <c r="A42224" s="1">
        <v>42946.320833333331</v>
      </c>
      <c r="B42224" s="2">
        <v>-41.346183386655561</v>
      </c>
    </row>
    <row r="42225" spans="1:2" x14ac:dyDescent="0.25">
      <c r="A42225" s="1">
        <v>42946.321527777778</v>
      </c>
      <c r="B42225" s="2">
        <v>-33.324884299329518</v>
      </c>
    </row>
    <row r="42226" spans="1:2" x14ac:dyDescent="0.25">
      <c r="A42226" s="1">
        <v>42946.322222222225</v>
      </c>
      <c r="B42226" s="2">
        <v>-30.018863727355104</v>
      </c>
    </row>
    <row r="42227" spans="1:2" x14ac:dyDescent="0.25">
      <c r="A42227" s="1">
        <v>42946.322916666664</v>
      </c>
      <c r="B42227" s="2">
        <v>-9.2467885324983694</v>
      </c>
    </row>
    <row r="42228" spans="1:2" x14ac:dyDescent="0.25">
      <c r="A42228" s="1">
        <v>42946.323611111111</v>
      </c>
      <c r="B42228" s="2">
        <v>-34.50268166692792</v>
      </c>
    </row>
    <row r="42229" spans="1:2" x14ac:dyDescent="0.25">
      <c r="A42229" s="1">
        <v>42946.324305555558</v>
      </c>
      <c r="B42229" s="2">
        <v>-33.273429973512734</v>
      </c>
    </row>
    <row r="42230" spans="1:2" x14ac:dyDescent="0.25">
      <c r="A42230" s="1">
        <v>42946.324999999997</v>
      </c>
      <c r="B42230" s="2">
        <v>-23.715668612762236</v>
      </c>
    </row>
    <row r="42231" spans="1:2" x14ac:dyDescent="0.25">
      <c r="A42231" s="1">
        <v>42946.325694444444</v>
      </c>
      <c r="B42231" s="2">
        <v>-57.428955434503344</v>
      </c>
    </row>
    <row r="42232" spans="1:2" x14ac:dyDescent="0.25">
      <c r="A42232" s="1">
        <v>42946.326388888891</v>
      </c>
      <c r="B42232" s="2">
        <v>-89.564815346118607</v>
      </c>
    </row>
    <row r="42233" spans="1:2" x14ac:dyDescent="0.25">
      <c r="A42233" s="1">
        <v>42946.32708333333</v>
      </c>
      <c r="B42233" s="2">
        <v>-80.351363396935625</v>
      </c>
    </row>
    <row r="42234" spans="1:2" x14ac:dyDescent="0.25">
      <c r="A42234" s="1">
        <v>42946.327777777777</v>
      </c>
      <c r="B42234" s="2">
        <v>-96.166577619851651</v>
      </c>
    </row>
    <row r="42235" spans="1:2" x14ac:dyDescent="0.25">
      <c r="A42235" s="1">
        <v>42946.328472222223</v>
      </c>
      <c r="B42235" s="2">
        <v>-61.37185830032395</v>
      </c>
    </row>
    <row r="42236" spans="1:2" x14ac:dyDescent="0.25">
      <c r="A42236" s="1">
        <v>42946.32916666667</v>
      </c>
      <c r="B42236" s="2">
        <v>-66.054447895051752</v>
      </c>
    </row>
    <row r="42237" spans="1:2" x14ac:dyDescent="0.25">
      <c r="A42237" s="1">
        <v>42946.329861111109</v>
      </c>
      <c r="B42237" s="2">
        <v>-52.522878743555822</v>
      </c>
    </row>
    <row r="42238" spans="1:2" x14ac:dyDescent="0.25">
      <c r="A42238" s="1">
        <v>42946.330555555556</v>
      </c>
      <c r="B42238" s="2">
        <v>-62.27638668261158</v>
      </c>
    </row>
    <row r="42239" spans="1:2" x14ac:dyDescent="0.25">
      <c r="A42239" s="1">
        <v>42946.331250000003</v>
      </c>
      <c r="B42239" s="2">
        <v>-56.066036190175993</v>
      </c>
    </row>
    <row r="42240" spans="1:2" x14ac:dyDescent="0.25">
      <c r="A42240" s="1">
        <v>42946.331944444442</v>
      </c>
      <c r="B42240" s="2">
        <v>-6.2537858606054213</v>
      </c>
    </row>
    <row r="42241" spans="1:2" x14ac:dyDescent="0.25">
      <c r="A42241" s="1">
        <v>42946.332638888889</v>
      </c>
      <c r="B42241" s="2">
        <v>-47.541740285955406</v>
      </c>
    </row>
    <row r="42242" spans="1:2" x14ac:dyDescent="0.25">
      <c r="A42242" s="1">
        <v>42946.333333333336</v>
      </c>
      <c r="B42242" s="2">
        <v>-62.104873071683684</v>
      </c>
    </row>
    <row r="42243" spans="1:2" x14ac:dyDescent="0.25">
      <c r="A42243" s="1">
        <v>42946.334027777775</v>
      </c>
      <c r="B42243" s="2">
        <v>-49.754004354819578</v>
      </c>
    </row>
    <row r="42244" spans="1:2" x14ac:dyDescent="0.25">
      <c r="A42244" s="1">
        <v>42946.334722222222</v>
      </c>
      <c r="B42244" s="2">
        <v>-39.541454637719049</v>
      </c>
    </row>
    <row r="42245" spans="1:2" x14ac:dyDescent="0.25">
      <c r="A42245" s="1">
        <v>42946.335416666669</v>
      </c>
      <c r="B42245" s="2">
        <v>-63.798218655314606</v>
      </c>
    </row>
    <row r="42246" spans="1:2" x14ac:dyDescent="0.25">
      <c r="A42246" s="1">
        <v>42946.336111111108</v>
      </c>
      <c r="B42246" s="2">
        <v>-66.17812129207887</v>
      </c>
    </row>
    <row r="42247" spans="1:2" x14ac:dyDescent="0.25">
      <c r="A42247" s="1">
        <v>42946.336805555555</v>
      </c>
      <c r="B42247" s="2">
        <v>-47.463861676659626</v>
      </c>
    </row>
    <row r="42248" spans="1:2" x14ac:dyDescent="0.25">
      <c r="A42248" s="1">
        <v>42946.337500000001</v>
      </c>
      <c r="B42248" s="2">
        <v>-39.297196324872012</v>
      </c>
    </row>
    <row r="42249" spans="1:2" x14ac:dyDescent="0.25">
      <c r="A42249" s="1">
        <v>42946.338194444441</v>
      </c>
      <c r="B42249" s="2">
        <v>-22.444655201342538</v>
      </c>
    </row>
    <row r="42250" spans="1:2" x14ac:dyDescent="0.25">
      <c r="A42250" s="1">
        <v>42946.338888888888</v>
      </c>
      <c r="B42250" s="2">
        <v>-17.812597804634908</v>
      </c>
    </row>
    <row r="42251" spans="1:2" x14ac:dyDescent="0.25">
      <c r="A42251" s="1">
        <v>42946.339583333334</v>
      </c>
      <c r="B42251" s="2">
        <v>-20.176234547312681</v>
      </c>
    </row>
    <row r="42252" spans="1:2" x14ac:dyDescent="0.25">
      <c r="A42252" s="1">
        <v>42946.340277777781</v>
      </c>
      <c r="B42252" s="2">
        <v>-1.7122514321798614</v>
      </c>
    </row>
    <row r="42253" spans="1:2" x14ac:dyDescent="0.25">
      <c r="A42253" s="1">
        <v>42946.34097222222</v>
      </c>
      <c r="B42253" s="2">
        <v>31.115893063231489</v>
      </c>
    </row>
    <row r="42254" spans="1:2" x14ac:dyDescent="0.25">
      <c r="A42254" s="1">
        <v>42946.341666666667</v>
      </c>
      <c r="B42254" s="2">
        <v>50.859154322026491</v>
      </c>
    </row>
    <row r="42255" spans="1:2" x14ac:dyDescent="0.25">
      <c r="A42255" s="1">
        <v>42946.342361111114</v>
      </c>
      <c r="B42255" s="2">
        <v>38.851628004377318</v>
      </c>
    </row>
    <row r="42256" spans="1:2" x14ac:dyDescent="0.25">
      <c r="A42256" s="1">
        <v>42946.343055555553</v>
      </c>
      <c r="B42256" s="2">
        <v>45.9903643369015</v>
      </c>
    </row>
    <row r="42257" spans="1:2" x14ac:dyDescent="0.25">
      <c r="A42257" s="1">
        <v>42946.34375</v>
      </c>
      <c r="B42257" s="2">
        <v>63.906885894525722</v>
      </c>
    </row>
    <row r="42258" spans="1:2" x14ac:dyDescent="0.25">
      <c r="A42258" s="1">
        <v>42946.344444444447</v>
      </c>
      <c r="B42258" s="2">
        <v>112.46395534103503</v>
      </c>
    </row>
    <row r="42259" spans="1:2" x14ac:dyDescent="0.25">
      <c r="A42259" s="1">
        <v>42946.345138888886</v>
      </c>
      <c r="B42259" s="2">
        <v>68.956477062444904</v>
      </c>
    </row>
    <row r="42260" spans="1:2" x14ac:dyDescent="0.25">
      <c r="A42260" s="1">
        <v>42946.345833333333</v>
      </c>
      <c r="B42260" s="2">
        <v>13.267218925629276</v>
      </c>
    </row>
    <row r="42261" spans="1:2" x14ac:dyDescent="0.25">
      <c r="A42261" s="1">
        <v>42946.34652777778</v>
      </c>
      <c r="B42261" s="2">
        <v>5.6836405158925727</v>
      </c>
    </row>
    <row r="42262" spans="1:2" x14ac:dyDescent="0.25">
      <c r="A42262" s="1">
        <v>42946.347222222219</v>
      </c>
      <c r="B42262" s="2">
        <v>-14.66386274760395</v>
      </c>
    </row>
    <row r="42263" spans="1:2" x14ac:dyDescent="0.25">
      <c r="A42263" s="1">
        <v>42946.347916666666</v>
      </c>
      <c r="B42263" s="2">
        <v>-18.811370499192467</v>
      </c>
    </row>
    <row r="42264" spans="1:2" x14ac:dyDescent="0.25">
      <c r="A42264" s="1">
        <v>42946.348611111112</v>
      </c>
      <c r="B42264" s="2">
        <v>24.079939963356203</v>
      </c>
    </row>
    <row r="42265" spans="1:2" x14ac:dyDescent="0.25">
      <c r="A42265" s="1">
        <v>42946.349305555559</v>
      </c>
      <c r="B42265" s="2">
        <v>5.5843447771728583</v>
      </c>
    </row>
    <row r="42266" spans="1:2" x14ac:dyDescent="0.25">
      <c r="A42266" s="1">
        <v>42946.35</v>
      </c>
      <c r="B42266" s="2">
        <v>-9.1277750945999294</v>
      </c>
    </row>
    <row r="42267" spans="1:2" x14ac:dyDescent="0.25">
      <c r="A42267" s="1">
        <v>42946.350694444445</v>
      </c>
      <c r="B42267" s="2">
        <v>-23.557271975964735</v>
      </c>
    </row>
    <row r="42268" spans="1:2" x14ac:dyDescent="0.25">
      <c r="A42268" s="1">
        <v>42946.351388888892</v>
      </c>
      <c r="B42268" s="2">
        <v>-19.163784225874892</v>
      </c>
    </row>
    <row r="42269" spans="1:2" x14ac:dyDescent="0.25">
      <c r="A42269" s="1">
        <v>42946.352083333331</v>
      </c>
      <c r="B42269" s="2">
        <v>-21.276239649069613</v>
      </c>
    </row>
    <row r="42270" spans="1:2" x14ac:dyDescent="0.25">
      <c r="A42270" s="1">
        <v>42946.352777777778</v>
      </c>
      <c r="B42270" s="2">
        <v>-47.607430472158015</v>
      </c>
    </row>
    <row r="42271" spans="1:2" x14ac:dyDescent="0.25">
      <c r="A42271" s="1">
        <v>42946.353472222225</v>
      </c>
      <c r="B42271" s="2">
        <v>-18.163983520971183</v>
      </c>
    </row>
    <row r="42272" spans="1:2" x14ac:dyDescent="0.25">
      <c r="A42272" s="1">
        <v>42946.354166666664</v>
      </c>
      <c r="B42272" s="2">
        <v>-51.581910595553929</v>
      </c>
    </row>
    <row r="42273" spans="1:2" x14ac:dyDescent="0.25">
      <c r="A42273" s="1">
        <v>42946.354861111111</v>
      </c>
      <c r="B42273" s="2">
        <v>-25.353970843606898</v>
      </c>
    </row>
    <row r="42274" spans="1:2" x14ac:dyDescent="0.25">
      <c r="A42274" s="1">
        <v>42946.355555555558</v>
      </c>
      <c r="B42274" s="2">
        <v>-17.049472490345941</v>
      </c>
    </row>
    <row r="42275" spans="1:2" x14ac:dyDescent="0.25">
      <c r="A42275" s="1">
        <v>42946.356249999997</v>
      </c>
      <c r="B42275" s="2">
        <v>-22.595891770854358</v>
      </c>
    </row>
    <row r="42276" spans="1:2" x14ac:dyDescent="0.25">
      <c r="A42276" s="1">
        <v>42946.356944444444</v>
      </c>
      <c r="B42276" s="2">
        <v>-25.008547704610585</v>
      </c>
    </row>
    <row r="42277" spans="1:2" x14ac:dyDescent="0.25">
      <c r="A42277" s="1">
        <v>42946.357638888891</v>
      </c>
      <c r="B42277" s="2">
        <v>-16.735757584676808</v>
      </c>
    </row>
    <row r="42278" spans="1:2" x14ac:dyDescent="0.25">
      <c r="A42278" s="1">
        <v>42946.35833333333</v>
      </c>
      <c r="B42278" s="2">
        <v>-25.056061330144683</v>
      </c>
    </row>
    <row r="42279" spans="1:2" x14ac:dyDescent="0.25">
      <c r="A42279" s="1">
        <v>42946.359027777777</v>
      </c>
      <c r="B42279" s="2">
        <v>24.055389707524835</v>
      </c>
    </row>
    <row r="42280" spans="1:2" x14ac:dyDescent="0.25">
      <c r="A42280" s="1">
        <v>42946.359722222223</v>
      </c>
      <c r="B42280" s="2">
        <v>5.8281229502211014</v>
      </c>
    </row>
    <row r="42281" spans="1:2" x14ac:dyDescent="0.25">
      <c r="A42281" s="1">
        <v>42946.36041666667</v>
      </c>
      <c r="B42281" s="2">
        <v>-0.61943872060704352</v>
      </c>
    </row>
    <row r="42282" spans="1:2" x14ac:dyDescent="0.25">
      <c r="A42282" s="1">
        <v>42946.361111111109</v>
      </c>
      <c r="B42282" s="2">
        <v>-6.9511543698909612</v>
      </c>
    </row>
    <row r="42283" spans="1:2" x14ac:dyDescent="0.25">
      <c r="A42283" s="1">
        <v>42946.361805555556</v>
      </c>
      <c r="B42283" s="2">
        <v>-12.712570399454368</v>
      </c>
    </row>
    <row r="42284" spans="1:2" x14ac:dyDescent="0.25">
      <c r="A42284" s="1">
        <v>42946.362500000003</v>
      </c>
      <c r="B42284" s="2">
        <v>-21.177738366628184</v>
      </c>
    </row>
    <row r="42285" spans="1:2" x14ac:dyDescent="0.25">
      <c r="A42285" s="1">
        <v>42946.363194444442</v>
      </c>
      <c r="B42285" s="2">
        <v>-20.577100883067274</v>
      </c>
    </row>
    <row r="42286" spans="1:2" x14ac:dyDescent="0.25">
      <c r="A42286" s="1">
        <v>42946.363888888889</v>
      </c>
      <c r="B42286" s="2">
        <v>-32.978759583081896</v>
      </c>
    </row>
    <row r="42287" spans="1:2" x14ac:dyDescent="0.25">
      <c r="A42287" s="1">
        <v>42946.364583333336</v>
      </c>
      <c r="B42287" s="2">
        <v>-29.528599849710009</v>
      </c>
    </row>
    <row r="42288" spans="1:2" x14ac:dyDescent="0.25">
      <c r="A42288" s="1">
        <v>42946.365277777775</v>
      </c>
      <c r="B42288" s="2">
        <v>-21.714391672407508</v>
      </c>
    </row>
    <row r="42289" spans="1:2" x14ac:dyDescent="0.25">
      <c r="A42289" s="1">
        <v>42946.365972222222</v>
      </c>
      <c r="B42289" s="2">
        <v>-18.649891979013532</v>
      </c>
    </row>
    <row r="42290" spans="1:2" x14ac:dyDescent="0.25">
      <c r="A42290" s="1">
        <v>42946.366666666669</v>
      </c>
      <c r="B42290" s="2">
        <v>-12.263042184734756</v>
      </c>
    </row>
    <row r="42291" spans="1:2" x14ac:dyDescent="0.25">
      <c r="A42291" s="1">
        <v>42946.367361111108</v>
      </c>
      <c r="B42291" s="2">
        <v>0.79952529868945321</v>
      </c>
    </row>
    <row r="42292" spans="1:2" x14ac:dyDescent="0.25">
      <c r="A42292" s="1">
        <v>42946.368055555555</v>
      </c>
      <c r="B42292" s="2">
        <v>27.572805870076021</v>
      </c>
    </row>
    <row r="42293" spans="1:2" x14ac:dyDescent="0.25">
      <c r="A42293" s="1">
        <v>42946.368750000001</v>
      </c>
      <c r="B42293" s="2">
        <v>11.581866292191746</v>
      </c>
    </row>
    <row r="42294" spans="1:2" x14ac:dyDescent="0.25">
      <c r="A42294" s="1">
        <v>42946.369444444441</v>
      </c>
      <c r="B42294" s="2">
        <v>4.1466883548254065</v>
      </c>
    </row>
    <row r="42295" spans="1:2" x14ac:dyDescent="0.25">
      <c r="A42295" s="1">
        <v>42946.370138888888</v>
      </c>
      <c r="B42295" s="2">
        <v>24.517926995279655</v>
      </c>
    </row>
    <row r="42296" spans="1:2" x14ac:dyDescent="0.25">
      <c r="A42296" s="1">
        <v>42946.370833333334</v>
      </c>
      <c r="B42296" s="2">
        <v>13.505296935232279</v>
      </c>
    </row>
    <row r="42297" spans="1:2" x14ac:dyDescent="0.25">
      <c r="A42297" s="1">
        <v>42946.371527777781</v>
      </c>
      <c r="B42297" s="2">
        <v>3.4850277868293538</v>
      </c>
    </row>
    <row r="42298" spans="1:2" x14ac:dyDescent="0.25">
      <c r="A42298" s="1">
        <v>42946.37222222222</v>
      </c>
      <c r="B42298" s="2">
        <v>23.54977593567261</v>
      </c>
    </row>
    <row r="42299" spans="1:2" x14ac:dyDescent="0.25">
      <c r="A42299" s="1">
        <v>42946.372916666667</v>
      </c>
      <c r="B42299" s="2">
        <v>31.613060582225444</v>
      </c>
    </row>
    <row r="42300" spans="1:2" x14ac:dyDescent="0.25">
      <c r="A42300" s="1">
        <v>42946.373611111114</v>
      </c>
      <c r="B42300" s="2">
        <v>43.927071806545911</v>
      </c>
    </row>
    <row r="42301" spans="1:2" x14ac:dyDescent="0.25">
      <c r="A42301" s="1">
        <v>42946.374305555553</v>
      </c>
      <c r="B42301" s="2">
        <v>5.2159795089314382</v>
      </c>
    </row>
    <row r="42302" spans="1:2" x14ac:dyDescent="0.25">
      <c r="A42302" s="1">
        <v>42946.375</v>
      </c>
      <c r="B42302" s="2">
        <v>-16.088640882379455</v>
      </c>
    </row>
    <row r="42303" spans="1:2" x14ac:dyDescent="0.25">
      <c r="A42303" s="1">
        <v>42946.375694444447</v>
      </c>
      <c r="B42303" s="2">
        <v>2.022667438662999</v>
      </c>
    </row>
    <row r="42304" spans="1:2" x14ac:dyDescent="0.25">
      <c r="A42304" s="1">
        <v>42946.376388888886</v>
      </c>
      <c r="B42304" s="2">
        <v>13.005531284585595</v>
      </c>
    </row>
    <row r="42305" spans="1:2" x14ac:dyDescent="0.25">
      <c r="A42305" s="1">
        <v>42946.377083333333</v>
      </c>
      <c r="B42305" s="2">
        <v>-30.75355656876345</v>
      </c>
    </row>
    <row r="42306" spans="1:2" x14ac:dyDescent="0.25">
      <c r="A42306" s="1">
        <v>42946.37777777778</v>
      </c>
      <c r="B42306" s="2">
        <v>-25.221574695850723</v>
      </c>
    </row>
    <row r="42307" spans="1:2" x14ac:dyDescent="0.25">
      <c r="A42307" s="1">
        <v>42946.378472222219</v>
      </c>
      <c r="B42307" s="2">
        <v>34.565041256259427</v>
      </c>
    </row>
    <row r="42308" spans="1:2" x14ac:dyDescent="0.25">
      <c r="A42308" s="1">
        <v>42946.379166666666</v>
      </c>
      <c r="B42308" s="2">
        <v>32.846617025428955</v>
      </c>
    </row>
    <row r="42309" spans="1:2" x14ac:dyDescent="0.25">
      <c r="A42309" s="1">
        <v>42946.379861111112</v>
      </c>
      <c r="B42309" s="2">
        <v>37.841980349581959</v>
      </c>
    </row>
    <row r="42310" spans="1:2" x14ac:dyDescent="0.25">
      <c r="A42310" s="1">
        <v>42946.380555555559</v>
      </c>
      <c r="B42310" s="2">
        <v>38.480416129582835</v>
      </c>
    </row>
    <row r="42311" spans="1:2" x14ac:dyDescent="0.25">
      <c r="A42311" s="1">
        <v>42946.381249999999</v>
      </c>
      <c r="B42311" s="2">
        <v>33.40002659658397</v>
      </c>
    </row>
    <row r="42312" spans="1:2" x14ac:dyDescent="0.25">
      <c r="A42312" s="1">
        <v>42946.381944444445</v>
      </c>
      <c r="B42312" s="2">
        <v>42.030518255551577</v>
      </c>
    </row>
    <row r="42313" spans="1:2" x14ac:dyDescent="0.25">
      <c r="A42313" s="1">
        <v>42946.382638888892</v>
      </c>
      <c r="B42313" s="2">
        <v>67.762304647720882</v>
      </c>
    </row>
    <row r="42314" spans="1:2" x14ac:dyDescent="0.25">
      <c r="A42314" s="1">
        <v>42946.383333333331</v>
      </c>
      <c r="B42314" s="2">
        <v>-8.1003790464203735</v>
      </c>
    </row>
    <row r="42315" spans="1:2" x14ac:dyDescent="0.25">
      <c r="A42315" s="1">
        <v>42946.384027777778</v>
      </c>
      <c r="B42315" s="2">
        <v>-9.8272446747869253</v>
      </c>
    </row>
    <row r="42316" spans="1:2" x14ac:dyDescent="0.25">
      <c r="A42316" s="1">
        <v>42946.384722222225</v>
      </c>
      <c r="B42316" s="2">
        <v>22.244748498426635</v>
      </c>
    </row>
    <row r="42317" spans="1:2" x14ac:dyDescent="0.25">
      <c r="A42317" s="1">
        <v>42946.385416666664</v>
      </c>
      <c r="B42317" s="2">
        <v>54.814390667282474</v>
      </c>
    </row>
    <row r="42318" spans="1:2" x14ac:dyDescent="0.25">
      <c r="A42318" s="1">
        <v>42946.386111111111</v>
      </c>
      <c r="B42318" s="2">
        <v>18.011219324614892</v>
      </c>
    </row>
    <row r="42319" spans="1:2" x14ac:dyDescent="0.25">
      <c r="A42319" s="1">
        <v>42946.386805555558</v>
      </c>
      <c r="B42319" s="2">
        <v>26.147401948511835</v>
      </c>
    </row>
    <row r="42320" spans="1:2" x14ac:dyDescent="0.25">
      <c r="A42320" s="1">
        <v>42946.387499999997</v>
      </c>
      <c r="B42320" s="2">
        <v>26.773214733750017</v>
      </c>
    </row>
    <row r="42321" spans="1:2" x14ac:dyDescent="0.25">
      <c r="A42321" s="1">
        <v>42946.388194444444</v>
      </c>
      <c r="B42321" s="2">
        <v>19.724263935039442</v>
      </c>
    </row>
    <row r="42322" spans="1:2" x14ac:dyDescent="0.25">
      <c r="A42322" s="1">
        <v>42946.388888888891</v>
      </c>
      <c r="B42322" s="2">
        <v>29.97339977781521</v>
      </c>
    </row>
    <row r="42323" spans="1:2" x14ac:dyDescent="0.25">
      <c r="A42323" s="1">
        <v>42946.38958333333</v>
      </c>
      <c r="B42323" s="2">
        <v>34.902575068622049</v>
      </c>
    </row>
    <row r="42324" spans="1:2" x14ac:dyDescent="0.25">
      <c r="A42324" s="1">
        <v>42946.390277777777</v>
      </c>
      <c r="B42324" s="2">
        <v>78.55712950616531</v>
      </c>
    </row>
    <row r="42325" spans="1:2" x14ac:dyDescent="0.25">
      <c r="A42325" s="1">
        <v>42946.390972222223</v>
      </c>
      <c r="B42325" s="2">
        <v>40.103943586791864</v>
      </c>
    </row>
    <row r="42326" spans="1:2" x14ac:dyDescent="0.25">
      <c r="A42326" s="1">
        <v>42946.39166666667</v>
      </c>
      <c r="B42326" s="2">
        <v>32.687276666957771</v>
      </c>
    </row>
    <row r="42327" spans="1:2" x14ac:dyDescent="0.25">
      <c r="A42327" s="1">
        <v>42946.392361111109</v>
      </c>
      <c r="B42327" s="2">
        <v>37.33227024132502</v>
      </c>
    </row>
    <row r="42328" spans="1:2" x14ac:dyDescent="0.25">
      <c r="A42328" s="1">
        <v>42946.393055555556</v>
      </c>
      <c r="B42328" s="2">
        <v>33.012899283031587</v>
      </c>
    </row>
    <row r="42329" spans="1:2" x14ac:dyDescent="0.25">
      <c r="A42329" s="1">
        <v>42946.393750000003</v>
      </c>
      <c r="B42329" s="2">
        <v>38.58839919215243</v>
      </c>
    </row>
    <row r="42330" spans="1:2" x14ac:dyDescent="0.25">
      <c r="A42330" s="1">
        <v>42946.394444444442</v>
      </c>
      <c r="B42330" s="2">
        <v>61.566752858644271</v>
      </c>
    </row>
    <row r="42331" spans="1:2" x14ac:dyDescent="0.25">
      <c r="A42331" s="1">
        <v>42946.395138888889</v>
      </c>
      <c r="B42331" s="2">
        <v>-4.220994368326501</v>
      </c>
    </row>
    <row r="42332" spans="1:2" x14ac:dyDescent="0.25">
      <c r="A42332" s="1">
        <v>42946.395833333336</v>
      </c>
      <c r="B42332" s="2">
        <v>-0.68932532109514189</v>
      </c>
    </row>
    <row r="42333" spans="1:2" x14ac:dyDescent="0.25">
      <c r="A42333" s="1">
        <v>42946.396527777775</v>
      </c>
      <c r="B42333" s="2">
        <v>-9.9667390882445037</v>
      </c>
    </row>
    <row r="42334" spans="1:2" x14ac:dyDescent="0.25">
      <c r="A42334" s="1">
        <v>42946.397222222222</v>
      </c>
      <c r="B42334" s="2">
        <v>-19.165167743724304</v>
      </c>
    </row>
    <row r="42335" spans="1:2" x14ac:dyDescent="0.25">
      <c r="A42335" s="1">
        <v>42946.397916666669</v>
      </c>
      <c r="B42335" s="2">
        <v>-5.3593124717638903</v>
      </c>
    </row>
    <row r="42336" spans="1:2" x14ac:dyDescent="0.25">
      <c r="A42336" s="1">
        <v>42946.398611111108</v>
      </c>
      <c r="B42336" s="2">
        <v>-1.2611941299255705</v>
      </c>
    </row>
    <row r="42337" spans="1:2" x14ac:dyDescent="0.25">
      <c r="A42337" s="1">
        <v>42946.399305555555</v>
      </c>
      <c r="B42337" s="2">
        <v>13.003246804577065</v>
      </c>
    </row>
    <row r="42338" spans="1:2" x14ac:dyDescent="0.25">
      <c r="A42338" s="1">
        <v>42946.400000000001</v>
      </c>
      <c r="B42338" s="2">
        <v>63.908141125405869</v>
      </c>
    </row>
    <row r="42339" spans="1:2" x14ac:dyDescent="0.25">
      <c r="A42339" s="1">
        <v>42946.400694444441</v>
      </c>
      <c r="B42339" s="2">
        <v>110.68449737323681</v>
      </c>
    </row>
    <row r="42340" spans="1:2" x14ac:dyDescent="0.25">
      <c r="A42340" s="1">
        <v>42946.401388888888</v>
      </c>
      <c r="B42340" s="2">
        <v>164.33477215947352</v>
      </c>
    </row>
    <row r="42341" spans="1:2" x14ac:dyDescent="0.25">
      <c r="A42341" s="1">
        <v>42946.402083333334</v>
      </c>
      <c r="B42341" s="2">
        <v>216.06976991855771</v>
      </c>
    </row>
    <row r="42342" spans="1:2" x14ac:dyDescent="0.25">
      <c r="A42342" s="1">
        <v>42946.402777777781</v>
      </c>
      <c r="B42342" s="2">
        <v>243.7569514667305</v>
      </c>
    </row>
    <row r="42343" spans="1:2" x14ac:dyDescent="0.25">
      <c r="A42343" s="1">
        <v>42946.40347222222</v>
      </c>
      <c r="B42343" s="2">
        <v>264.06873995454515</v>
      </c>
    </row>
    <row r="42344" spans="1:2" x14ac:dyDescent="0.25">
      <c r="A42344" s="1">
        <v>42946.404166666667</v>
      </c>
      <c r="B42344" s="2">
        <v>228.5769577367503</v>
      </c>
    </row>
    <row r="42345" spans="1:2" x14ac:dyDescent="0.25">
      <c r="A42345" s="1">
        <v>42946.404861111114</v>
      </c>
      <c r="B42345" s="2">
        <v>193.73506687095698</v>
      </c>
    </row>
    <row r="42346" spans="1:2" x14ac:dyDescent="0.25">
      <c r="A42346" s="1">
        <v>42946.405555555553</v>
      </c>
      <c r="B42346" s="2">
        <v>200.34158309705865</v>
      </c>
    </row>
    <row r="42347" spans="1:2" x14ac:dyDescent="0.25">
      <c r="A42347" s="1">
        <v>42946.40625</v>
      </c>
      <c r="B42347" s="2">
        <v>183.1667762104228</v>
      </c>
    </row>
    <row r="42348" spans="1:2" x14ac:dyDescent="0.25">
      <c r="A42348" s="1">
        <v>42946.406944444447</v>
      </c>
      <c r="B42348" s="2">
        <v>167.90672402335136</v>
      </c>
    </row>
    <row r="42349" spans="1:2" x14ac:dyDescent="0.25">
      <c r="A42349" s="1">
        <v>42946.407638888886</v>
      </c>
      <c r="B42349" s="2">
        <v>152.49065944461231</v>
      </c>
    </row>
    <row r="42350" spans="1:2" x14ac:dyDescent="0.25">
      <c r="A42350" s="1">
        <v>42946.408333333333</v>
      </c>
      <c r="B42350" s="2">
        <v>163.1590401539967</v>
      </c>
    </row>
    <row r="42351" spans="1:2" x14ac:dyDescent="0.25">
      <c r="A42351" s="1">
        <v>42946.40902777778</v>
      </c>
      <c r="B42351" s="2">
        <v>201.05532616176643</v>
      </c>
    </row>
    <row r="42352" spans="1:2" x14ac:dyDescent="0.25">
      <c r="A42352" s="1">
        <v>42946.409722222219</v>
      </c>
      <c r="B42352" s="2">
        <v>224.35108356595737</v>
      </c>
    </row>
    <row r="42353" spans="1:2" x14ac:dyDescent="0.25">
      <c r="A42353" s="1">
        <v>42946.410416666666</v>
      </c>
      <c r="B42353" s="2">
        <v>232.97909215328593</v>
      </c>
    </row>
    <row r="42354" spans="1:2" x14ac:dyDescent="0.25">
      <c r="A42354" s="1">
        <v>42946.411111111112</v>
      </c>
      <c r="B42354" s="2">
        <v>251.95503324521707</v>
      </c>
    </row>
    <row r="42355" spans="1:2" x14ac:dyDescent="0.25">
      <c r="A42355" s="1">
        <v>42946.411805555559</v>
      </c>
      <c r="B42355" s="2">
        <v>305.13607576366826</v>
      </c>
    </row>
    <row r="42356" spans="1:2" x14ac:dyDescent="0.25">
      <c r="A42356" s="1">
        <v>42946.412499999999</v>
      </c>
      <c r="B42356" s="2">
        <v>251.83860985230032</v>
      </c>
    </row>
    <row r="42357" spans="1:2" x14ac:dyDescent="0.25">
      <c r="A42357" s="1">
        <v>42946.413194444445</v>
      </c>
      <c r="B42357" s="2">
        <v>226.05069794151933</v>
      </c>
    </row>
    <row r="42358" spans="1:2" x14ac:dyDescent="0.25">
      <c r="A42358" s="1">
        <v>42946.413888888892</v>
      </c>
      <c r="B42358" s="2">
        <v>193.95152390440927</v>
      </c>
    </row>
    <row r="42359" spans="1:2" x14ac:dyDescent="0.25">
      <c r="A42359" s="1">
        <v>42946.414583333331</v>
      </c>
      <c r="B42359" s="2">
        <v>170.39645783936527</v>
      </c>
    </row>
    <row r="42360" spans="1:2" x14ac:dyDescent="0.25">
      <c r="A42360" s="1">
        <v>42946.415277777778</v>
      </c>
      <c r="B42360" s="2">
        <v>120.57167149529947</v>
      </c>
    </row>
    <row r="42361" spans="1:2" x14ac:dyDescent="0.25">
      <c r="A42361" s="1">
        <v>42946.415972222225</v>
      </c>
      <c r="B42361" s="2">
        <v>76.200119870485892</v>
      </c>
    </row>
    <row r="42362" spans="1:2" x14ac:dyDescent="0.25">
      <c r="A42362" s="1">
        <v>42946.416666666664</v>
      </c>
      <c r="B42362" s="2">
        <v>47.680382356750975</v>
      </c>
    </row>
    <row r="42363" spans="1:2" x14ac:dyDescent="0.25">
      <c r="A42363" s="1">
        <v>42946.417361111111</v>
      </c>
      <c r="B42363" s="2">
        <v>0.72994520530531493</v>
      </c>
    </row>
    <row r="42364" spans="1:2" x14ac:dyDescent="0.25">
      <c r="A42364" s="1">
        <v>42946.418055555558</v>
      </c>
      <c r="B42364" s="2">
        <v>-28.650219300736595</v>
      </c>
    </row>
    <row r="42365" spans="1:2" x14ac:dyDescent="0.25">
      <c r="A42365" s="1">
        <v>42946.418749999997</v>
      </c>
      <c r="B42365" s="2">
        <v>-47.697032674327296</v>
      </c>
    </row>
    <row r="42366" spans="1:2" x14ac:dyDescent="0.25">
      <c r="A42366" s="1">
        <v>42946.419444444444</v>
      </c>
      <c r="B42366" s="2">
        <v>-42.050282453819335</v>
      </c>
    </row>
    <row r="42367" spans="1:2" x14ac:dyDescent="0.25">
      <c r="A42367" s="1">
        <v>42946.420138888891</v>
      </c>
      <c r="B42367" s="2">
        <v>-25.955479035881581</v>
      </c>
    </row>
    <row r="42368" spans="1:2" x14ac:dyDescent="0.25">
      <c r="A42368" s="1">
        <v>42946.42083333333</v>
      </c>
      <c r="B42368" s="2">
        <v>-1.5621895667582673</v>
      </c>
    </row>
    <row r="42369" spans="1:2" x14ac:dyDescent="0.25">
      <c r="A42369" s="1">
        <v>42946.421527777777</v>
      </c>
      <c r="B42369" s="2">
        <v>58.287064411490185</v>
      </c>
    </row>
    <row r="42370" spans="1:2" x14ac:dyDescent="0.25">
      <c r="A42370" s="1">
        <v>42946.422222222223</v>
      </c>
      <c r="B42370" s="2">
        <v>43.105882520266462</v>
      </c>
    </row>
    <row r="42371" spans="1:2" x14ac:dyDescent="0.25">
      <c r="A42371" s="1">
        <v>42946.42291666667</v>
      </c>
      <c r="B42371" s="2">
        <v>-11.467382679584746</v>
      </c>
    </row>
    <row r="42372" spans="1:2" x14ac:dyDescent="0.25">
      <c r="A42372" s="1">
        <v>42946.423611111109</v>
      </c>
      <c r="B42372" s="2">
        <v>-34.441379825381837</v>
      </c>
    </row>
    <row r="42373" spans="1:2" x14ac:dyDescent="0.25">
      <c r="A42373" s="1">
        <v>42946.424305555556</v>
      </c>
      <c r="B42373" s="2">
        <v>-40.583788564640173</v>
      </c>
    </row>
    <row r="42374" spans="1:2" x14ac:dyDescent="0.25">
      <c r="A42374" s="1">
        <v>42946.425000000003</v>
      </c>
      <c r="B42374" s="2">
        <v>-39.314011530149337</v>
      </c>
    </row>
    <row r="42375" spans="1:2" x14ac:dyDescent="0.25">
      <c r="A42375" s="1">
        <v>42946.425694444442</v>
      </c>
      <c r="B42375" s="2">
        <v>-61.869615190203575</v>
      </c>
    </row>
    <row r="42376" spans="1:2" x14ac:dyDescent="0.25">
      <c r="A42376" s="1">
        <v>42946.426388888889</v>
      </c>
      <c r="B42376" s="2">
        <v>-65.417185587005221</v>
      </c>
    </row>
    <row r="42377" spans="1:2" x14ac:dyDescent="0.25">
      <c r="A42377" s="1">
        <v>42946.427083333336</v>
      </c>
      <c r="B42377" s="2">
        <v>-83.594632856144258</v>
      </c>
    </row>
    <row r="42378" spans="1:2" x14ac:dyDescent="0.25">
      <c r="A42378" s="1">
        <v>42946.427777777775</v>
      </c>
      <c r="B42378" s="2">
        <v>-81.719904682796908</v>
      </c>
    </row>
    <row r="42379" spans="1:2" x14ac:dyDescent="0.25">
      <c r="A42379" s="1">
        <v>42946.428472222222</v>
      </c>
      <c r="B42379" s="2">
        <v>-37.886587923482878</v>
      </c>
    </row>
    <row r="42380" spans="1:2" x14ac:dyDescent="0.25">
      <c r="A42380" s="1">
        <v>42946.429166666669</v>
      </c>
      <c r="B42380" s="2">
        <v>-56.636938963114517</v>
      </c>
    </row>
    <row r="42381" spans="1:2" x14ac:dyDescent="0.25">
      <c r="A42381" s="1">
        <v>42946.429861111108</v>
      </c>
      <c r="B42381" s="2">
        <v>-38.719796425304956</v>
      </c>
    </row>
    <row r="42382" spans="1:2" x14ac:dyDescent="0.25">
      <c r="A42382" s="1">
        <v>42946.430555555555</v>
      </c>
      <c r="B42382" s="2">
        <v>-30.44905863420281</v>
      </c>
    </row>
    <row r="42383" spans="1:2" x14ac:dyDescent="0.25">
      <c r="A42383" s="1">
        <v>42946.431250000001</v>
      </c>
      <c r="B42383" s="2">
        <v>-40.275461749993461</v>
      </c>
    </row>
    <row r="42384" spans="1:2" x14ac:dyDescent="0.25">
      <c r="A42384" s="1">
        <v>42946.431944444441</v>
      </c>
      <c r="B42384" s="2">
        <v>-9.4822811243240714</v>
      </c>
    </row>
    <row r="42385" spans="1:2" x14ac:dyDescent="0.25">
      <c r="A42385" s="1">
        <v>42946.432638888888</v>
      </c>
      <c r="B42385" s="2">
        <v>27.86417187807286</v>
      </c>
    </row>
    <row r="42386" spans="1:2" x14ac:dyDescent="0.25">
      <c r="A42386" s="1">
        <v>42946.433333333334</v>
      </c>
      <c r="B42386" s="2">
        <v>46.771822283385944</v>
      </c>
    </row>
    <row r="42387" spans="1:2" x14ac:dyDescent="0.25">
      <c r="A42387" s="1">
        <v>42946.434027777781</v>
      </c>
      <c r="B42387" s="2">
        <v>56.259944803679055</v>
      </c>
    </row>
    <row r="42388" spans="1:2" x14ac:dyDescent="0.25">
      <c r="A42388" s="1">
        <v>42946.43472222222</v>
      </c>
      <c r="B42388" s="2">
        <v>54.551281791217235</v>
      </c>
    </row>
    <row r="42389" spans="1:2" x14ac:dyDescent="0.25">
      <c r="A42389" s="1">
        <v>42946.435416666667</v>
      </c>
      <c r="B42389" s="2">
        <v>42.812573638342052</v>
      </c>
    </row>
    <row r="42390" spans="1:2" x14ac:dyDescent="0.25">
      <c r="A42390" s="1">
        <v>42946.436111111114</v>
      </c>
      <c r="B42390" s="2">
        <v>27.258118190666817</v>
      </c>
    </row>
    <row r="42391" spans="1:2" x14ac:dyDescent="0.25">
      <c r="A42391" s="1">
        <v>42946.436805555553</v>
      </c>
      <c r="B42391" s="2">
        <v>24.7412675440195</v>
      </c>
    </row>
    <row r="42392" spans="1:2" x14ac:dyDescent="0.25">
      <c r="A42392" s="1">
        <v>42946.4375</v>
      </c>
      <c r="B42392" s="2">
        <v>27.612158558016137</v>
      </c>
    </row>
    <row r="42393" spans="1:2" x14ac:dyDescent="0.25">
      <c r="A42393" s="1">
        <v>42946.438194444447</v>
      </c>
      <c r="B42393" s="2">
        <v>60.546027960399321</v>
      </c>
    </row>
    <row r="42394" spans="1:2" x14ac:dyDescent="0.25">
      <c r="A42394" s="1">
        <v>42946.438888888886</v>
      </c>
      <c r="B42394" s="2">
        <v>102.70960989545566</v>
      </c>
    </row>
    <row r="42395" spans="1:2" x14ac:dyDescent="0.25">
      <c r="A42395" s="1">
        <v>42946.439583333333</v>
      </c>
      <c r="B42395" s="2">
        <v>51.302572616283818</v>
      </c>
    </row>
    <row r="42396" spans="1:2" x14ac:dyDescent="0.25">
      <c r="A42396" s="1">
        <v>42946.44027777778</v>
      </c>
      <c r="B42396" s="2">
        <v>45.526537788860153</v>
      </c>
    </row>
    <row r="42397" spans="1:2" x14ac:dyDescent="0.25">
      <c r="A42397" s="1">
        <v>42946.440972222219</v>
      </c>
      <c r="B42397" s="2">
        <v>-3.4553932746852905</v>
      </c>
    </row>
    <row r="42398" spans="1:2" x14ac:dyDescent="0.25">
      <c r="A42398" s="1">
        <v>42946.441666666666</v>
      </c>
      <c r="B42398" s="2">
        <v>-28.380606309730986</v>
      </c>
    </row>
    <row r="42399" spans="1:2" x14ac:dyDescent="0.25">
      <c r="A42399" s="1">
        <v>42946.442361111112</v>
      </c>
      <c r="B42399" s="2">
        <v>-50.385827312396337</v>
      </c>
    </row>
    <row r="42400" spans="1:2" x14ac:dyDescent="0.25">
      <c r="A42400" s="1">
        <v>42946.443055555559</v>
      </c>
      <c r="B42400" s="2">
        <v>-53.397700406901031</v>
      </c>
    </row>
    <row r="42401" spans="1:2" x14ac:dyDescent="0.25">
      <c r="A42401" s="1">
        <v>42946.443749999999</v>
      </c>
      <c r="B42401" s="2">
        <v>-48.500487475426056</v>
      </c>
    </row>
    <row r="42402" spans="1:2" x14ac:dyDescent="0.25">
      <c r="A42402" s="1">
        <v>42946.444444444445</v>
      </c>
      <c r="B42402" s="2">
        <v>-39.81244990803728</v>
      </c>
    </row>
    <row r="42403" spans="1:2" x14ac:dyDescent="0.25">
      <c r="A42403" s="1">
        <v>42946.445138888892</v>
      </c>
      <c r="B42403" s="2">
        <v>-15.17459529330954</v>
      </c>
    </row>
    <row r="42404" spans="1:2" x14ac:dyDescent="0.25">
      <c r="A42404" s="1">
        <v>42946.445833333331</v>
      </c>
      <c r="B42404" s="2">
        <v>3.2446850749955045</v>
      </c>
    </row>
    <row r="42405" spans="1:2" x14ac:dyDescent="0.25">
      <c r="A42405" s="1">
        <v>42946.446527777778</v>
      </c>
      <c r="B42405" s="2">
        <v>21.418510912570248</v>
      </c>
    </row>
    <row r="42406" spans="1:2" x14ac:dyDescent="0.25">
      <c r="A42406" s="1">
        <v>42946.447222222225</v>
      </c>
      <c r="B42406" s="2">
        <v>12.963653629398323</v>
      </c>
    </row>
    <row r="42407" spans="1:2" x14ac:dyDescent="0.25">
      <c r="A42407" s="1">
        <v>42946.447916666664</v>
      </c>
      <c r="B42407" s="2">
        <v>-5.93200476920659</v>
      </c>
    </row>
    <row r="42408" spans="1:2" x14ac:dyDescent="0.25">
      <c r="A42408" s="1">
        <v>42946.448611111111</v>
      </c>
      <c r="B42408" s="2">
        <v>-14.253276328726011</v>
      </c>
    </row>
    <row r="42409" spans="1:2" x14ac:dyDescent="0.25">
      <c r="A42409" s="1">
        <v>42946.449305555558</v>
      </c>
      <c r="B42409" s="2">
        <v>37.071582006975468</v>
      </c>
    </row>
    <row r="42410" spans="1:2" x14ac:dyDescent="0.25">
      <c r="A42410" s="1">
        <v>42946.45</v>
      </c>
      <c r="B42410" s="2">
        <v>18.785866350206199</v>
      </c>
    </row>
    <row r="42411" spans="1:2" x14ac:dyDescent="0.25">
      <c r="A42411" s="1">
        <v>42946.450694444444</v>
      </c>
      <c r="B42411" s="2">
        <v>-1.19439215240515</v>
      </c>
    </row>
    <row r="42412" spans="1:2" x14ac:dyDescent="0.25">
      <c r="A42412" s="1">
        <v>42946.451388888891</v>
      </c>
      <c r="B42412" s="2">
        <v>-4.4436073531260867</v>
      </c>
    </row>
    <row r="42413" spans="1:2" x14ac:dyDescent="0.25">
      <c r="A42413" s="1">
        <v>42946.45208333333</v>
      </c>
      <c r="B42413" s="2">
        <v>-7.0211501195192492</v>
      </c>
    </row>
    <row r="42414" spans="1:2" x14ac:dyDescent="0.25">
      <c r="A42414" s="1">
        <v>42946.452777777777</v>
      </c>
      <c r="B42414" s="2">
        <v>-11.732527650624979</v>
      </c>
    </row>
    <row r="42415" spans="1:2" x14ac:dyDescent="0.25">
      <c r="A42415" s="1">
        <v>42946.453472222223</v>
      </c>
      <c r="B42415" s="2">
        <v>-16.315574917411627</v>
      </c>
    </row>
    <row r="42416" spans="1:2" x14ac:dyDescent="0.25">
      <c r="A42416" s="1">
        <v>42946.45416666667</v>
      </c>
      <c r="B42416" s="2">
        <v>8.9130318063786635</v>
      </c>
    </row>
    <row r="42417" spans="1:2" x14ac:dyDescent="0.25">
      <c r="A42417" s="1">
        <v>42946.454861111109</v>
      </c>
      <c r="B42417" s="2">
        <v>26.861388200618482</v>
      </c>
    </row>
    <row r="42418" spans="1:2" x14ac:dyDescent="0.25">
      <c r="A42418" s="1">
        <v>42946.455555555556</v>
      </c>
      <c r="B42418" s="2">
        <v>-15.091440669712998</v>
      </c>
    </row>
    <row r="42419" spans="1:2" x14ac:dyDescent="0.25">
      <c r="A42419" s="1">
        <v>42946.456250000003</v>
      </c>
      <c r="B42419" s="2">
        <v>-44.081875547662882</v>
      </c>
    </row>
    <row r="42420" spans="1:2" x14ac:dyDescent="0.25">
      <c r="A42420" s="1">
        <v>42946.456944444442</v>
      </c>
      <c r="B42420" s="2">
        <v>-40.068340381627785</v>
      </c>
    </row>
    <row r="42421" spans="1:2" x14ac:dyDescent="0.25">
      <c r="A42421" s="1">
        <v>42946.457638888889</v>
      </c>
      <c r="B42421" s="2">
        <v>-36.40329262681189</v>
      </c>
    </row>
    <row r="42422" spans="1:2" x14ac:dyDescent="0.25">
      <c r="A42422" s="1">
        <v>42946.458333333336</v>
      </c>
      <c r="B42422" s="2">
        <v>-11.578632484153301</v>
      </c>
    </row>
    <row r="42423" spans="1:2" x14ac:dyDescent="0.25">
      <c r="A42423" s="1">
        <v>42946.459027777775</v>
      </c>
      <c r="B42423" s="2">
        <v>32.053575676554466</v>
      </c>
    </row>
    <row r="42424" spans="1:2" x14ac:dyDescent="0.25">
      <c r="A42424" s="1">
        <v>42946.459722222222</v>
      </c>
      <c r="B42424" s="2">
        <v>79.56503505368407</v>
      </c>
    </row>
    <row r="42425" spans="1:2" x14ac:dyDescent="0.25">
      <c r="A42425" s="1">
        <v>42946.460416666669</v>
      </c>
      <c r="B42425" s="2">
        <v>63.333874142336818</v>
      </c>
    </row>
    <row r="42426" spans="1:2" x14ac:dyDescent="0.25">
      <c r="A42426" s="1">
        <v>42946.461111111108</v>
      </c>
      <c r="B42426" s="2">
        <v>40.433930415077093</v>
      </c>
    </row>
    <row r="42427" spans="1:2" x14ac:dyDescent="0.25">
      <c r="A42427" s="1">
        <v>42946.461805555555</v>
      </c>
      <c r="B42427" s="2">
        <v>38.474564743056547</v>
      </c>
    </row>
    <row r="42428" spans="1:2" x14ac:dyDescent="0.25">
      <c r="A42428" s="1">
        <v>42946.462500000001</v>
      </c>
      <c r="B42428" s="2">
        <v>41.994655794667779</v>
      </c>
    </row>
    <row r="42429" spans="1:2" x14ac:dyDescent="0.25">
      <c r="A42429" s="1">
        <v>42946.463194444441</v>
      </c>
      <c r="B42429" s="2">
        <v>23.379988205068123</v>
      </c>
    </row>
    <row r="42430" spans="1:2" x14ac:dyDescent="0.25">
      <c r="A42430" s="1">
        <v>42946.463888888888</v>
      </c>
      <c r="B42430" s="2">
        <v>17.917106713315782</v>
      </c>
    </row>
    <row r="42431" spans="1:2" x14ac:dyDescent="0.25">
      <c r="A42431" s="1">
        <v>42946.464583333334</v>
      </c>
      <c r="B42431" s="2">
        <v>15.609831612562024</v>
      </c>
    </row>
    <row r="42432" spans="1:2" x14ac:dyDescent="0.25">
      <c r="A42432" s="1">
        <v>42946.465277777781</v>
      </c>
      <c r="B42432" s="2">
        <v>26.273394948482746</v>
      </c>
    </row>
    <row r="42433" spans="1:2" x14ac:dyDescent="0.25">
      <c r="A42433" s="1">
        <v>42946.46597222222</v>
      </c>
      <c r="B42433" s="2">
        <v>8.3335090746482212</v>
      </c>
    </row>
    <row r="42434" spans="1:2" x14ac:dyDescent="0.25">
      <c r="A42434" s="1">
        <v>42946.466666666667</v>
      </c>
      <c r="B42434" s="2">
        <v>0.31677017751014014</v>
      </c>
    </row>
    <row r="42435" spans="1:2" x14ac:dyDescent="0.25">
      <c r="A42435" s="1">
        <v>42946.467361111114</v>
      </c>
      <c r="B42435" s="2">
        <v>23.990351719262737</v>
      </c>
    </row>
    <row r="42436" spans="1:2" x14ac:dyDescent="0.25">
      <c r="A42436" s="1">
        <v>42946.468055555553</v>
      </c>
      <c r="B42436" s="2">
        <v>28.41353661629643</v>
      </c>
    </row>
    <row r="42437" spans="1:2" x14ac:dyDescent="0.25">
      <c r="A42437" s="1">
        <v>42946.46875</v>
      </c>
      <c r="B42437" s="2">
        <v>47.625377098413686</v>
      </c>
    </row>
    <row r="42438" spans="1:2" x14ac:dyDescent="0.25">
      <c r="A42438" s="1">
        <v>42946.469444444447</v>
      </c>
      <c r="B42438" s="2">
        <v>65.272043776312302</v>
      </c>
    </row>
    <row r="42439" spans="1:2" x14ac:dyDescent="0.25">
      <c r="A42439" s="1">
        <v>42946.470138888886</v>
      </c>
      <c r="B42439" s="2">
        <v>15.612259911222887</v>
      </c>
    </row>
    <row r="42440" spans="1:2" x14ac:dyDescent="0.25">
      <c r="A42440" s="1">
        <v>42946.470833333333</v>
      </c>
      <c r="B42440" s="2">
        <v>17.038148202121373</v>
      </c>
    </row>
    <row r="42441" spans="1:2" x14ac:dyDescent="0.25">
      <c r="A42441" s="1">
        <v>42946.47152777778</v>
      </c>
      <c r="B42441" s="2">
        <v>3.2088831262973447</v>
      </c>
    </row>
    <row r="42442" spans="1:2" x14ac:dyDescent="0.25">
      <c r="A42442" s="1">
        <v>42946.472222222219</v>
      </c>
      <c r="B42442" s="2">
        <v>41.957519152959385</v>
      </c>
    </row>
    <row r="42443" spans="1:2" x14ac:dyDescent="0.25">
      <c r="A42443" s="1">
        <v>42946.472916666666</v>
      </c>
      <c r="B42443" s="2">
        <v>20.436171612807083</v>
      </c>
    </row>
    <row r="42444" spans="1:2" x14ac:dyDescent="0.25">
      <c r="A42444" s="1">
        <v>42946.473611111112</v>
      </c>
      <c r="B42444" s="2">
        <v>6.3979840149035834</v>
      </c>
    </row>
    <row r="42445" spans="1:2" x14ac:dyDescent="0.25">
      <c r="A42445" s="1">
        <v>42946.474305555559</v>
      </c>
      <c r="B42445" s="2">
        <v>7.7905201678911302</v>
      </c>
    </row>
    <row r="42446" spans="1:2" x14ac:dyDescent="0.25">
      <c r="A42446" s="1">
        <v>42946.474999999999</v>
      </c>
      <c r="B42446" s="2">
        <v>-10.402585623704363</v>
      </c>
    </row>
    <row r="42447" spans="1:2" x14ac:dyDescent="0.25">
      <c r="A42447" s="1">
        <v>42946.475694444445</v>
      </c>
      <c r="B42447" s="2">
        <v>-30.255512337717423</v>
      </c>
    </row>
    <row r="42448" spans="1:2" x14ac:dyDescent="0.25">
      <c r="A42448" s="1">
        <v>42946.476388888892</v>
      </c>
      <c r="B42448" s="2">
        <v>-79.647038060434468</v>
      </c>
    </row>
    <row r="42449" spans="1:2" x14ac:dyDescent="0.25">
      <c r="A42449" s="1">
        <v>42946.477083333331</v>
      </c>
      <c r="B42449" s="2">
        <v>-78.45114048517425</v>
      </c>
    </row>
    <row r="42450" spans="1:2" x14ac:dyDescent="0.25">
      <c r="A42450" s="1">
        <v>42946.477777777778</v>
      </c>
      <c r="B42450" s="2">
        <v>-90.193520881111425</v>
      </c>
    </row>
    <row r="42451" spans="1:2" x14ac:dyDescent="0.25">
      <c r="A42451" s="1">
        <v>42946.478472222225</v>
      </c>
      <c r="B42451" s="2">
        <v>-89.182989234696535</v>
      </c>
    </row>
    <row r="42452" spans="1:2" x14ac:dyDescent="0.25">
      <c r="A42452" s="1">
        <v>42946.479166666664</v>
      </c>
      <c r="B42452" s="2">
        <v>-93.054266645497407</v>
      </c>
    </row>
    <row r="42453" spans="1:2" x14ac:dyDescent="0.25">
      <c r="A42453" s="1">
        <v>42946.479861111111</v>
      </c>
      <c r="B42453" s="2">
        <v>-103.98139469517628</v>
      </c>
    </row>
    <row r="42454" spans="1:2" x14ac:dyDescent="0.25">
      <c r="A42454" s="1">
        <v>42946.480555555558</v>
      </c>
      <c r="B42454" s="2">
        <v>-112.28028738714056</v>
      </c>
    </row>
    <row r="42455" spans="1:2" x14ac:dyDescent="0.25">
      <c r="A42455" s="1">
        <v>42946.481249999997</v>
      </c>
      <c r="B42455" s="2">
        <v>-119.3414969767114</v>
      </c>
    </row>
    <row r="42456" spans="1:2" x14ac:dyDescent="0.25">
      <c r="A42456" s="1">
        <v>42946.481944444444</v>
      </c>
      <c r="B42456" s="2">
        <v>-95.560305741906632</v>
      </c>
    </row>
    <row r="42457" spans="1:2" x14ac:dyDescent="0.25">
      <c r="A42457" s="1">
        <v>42946.482638888891</v>
      </c>
      <c r="B42457" s="2">
        <v>-70.456787798404306</v>
      </c>
    </row>
    <row r="42458" spans="1:2" x14ac:dyDescent="0.25">
      <c r="A42458" s="1">
        <v>42946.48333333333</v>
      </c>
      <c r="B42458" s="2">
        <v>-102.29576859394437</v>
      </c>
    </row>
    <row r="42459" spans="1:2" x14ac:dyDescent="0.25">
      <c r="A42459" s="1">
        <v>42946.484027777777</v>
      </c>
      <c r="B42459" s="2">
        <v>-110.81938657351226</v>
      </c>
    </row>
    <row r="42460" spans="1:2" x14ac:dyDescent="0.25">
      <c r="A42460" s="1">
        <v>42946.484722222223</v>
      </c>
      <c r="B42460" s="2">
        <v>-93.923919990945919</v>
      </c>
    </row>
    <row r="42461" spans="1:2" x14ac:dyDescent="0.25">
      <c r="A42461" s="1">
        <v>42946.48541666667</v>
      </c>
      <c r="B42461" s="2">
        <v>-133.12655212568546</v>
      </c>
    </row>
    <row r="42462" spans="1:2" x14ac:dyDescent="0.25">
      <c r="A42462" s="1">
        <v>42946.486111111109</v>
      </c>
      <c r="B42462" s="2">
        <v>-126.6916573690561</v>
      </c>
    </row>
    <row r="42463" spans="1:2" x14ac:dyDescent="0.25">
      <c r="A42463" s="1">
        <v>42946.486805555556</v>
      </c>
      <c r="B42463" s="2">
        <v>-109.09930319566435</v>
      </c>
    </row>
    <row r="42464" spans="1:2" x14ac:dyDescent="0.25">
      <c r="A42464" s="1">
        <v>42946.487500000003</v>
      </c>
      <c r="B42464" s="2">
        <v>-123.44874116876939</v>
      </c>
    </row>
    <row r="42465" spans="1:2" x14ac:dyDescent="0.25">
      <c r="A42465" s="1">
        <v>42946.488194444442</v>
      </c>
      <c r="B42465" s="2">
        <v>-127.83741473340973</v>
      </c>
    </row>
    <row r="42466" spans="1:2" x14ac:dyDescent="0.25">
      <c r="A42466" s="1">
        <v>42946.488888888889</v>
      </c>
      <c r="B42466" s="2">
        <v>-133.22671887010802</v>
      </c>
    </row>
    <row r="42467" spans="1:2" x14ac:dyDescent="0.25">
      <c r="A42467" s="1">
        <v>42946.489583333336</v>
      </c>
      <c r="B42467" s="2">
        <v>-122.42388484410669</v>
      </c>
    </row>
    <row r="42468" spans="1:2" x14ac:dyDescent="0.25">
      <c r="A42468" s="1">
        <v>42946.490277777775</v>
      </c>
      <c r="B42468" s="2">
        <v>-112.37019531306578</v>
      </c>
    </row>
    <row r="42469" spans="1:2" x14ac:dyDescent="0.25">
      <c r="A42469" s="1">
        <v>42946.490972222222</v>
      </c>
      <c r="B42469" s="2">
        <v>-66.299577776282476</v>
      </c>
    </row>
    <row r="42470" spans="1:2" x14ac:dyDescent="0.25">
      <c r="A42470" s="1">
        <v>42946.491666666669</v>
      </c>
      <c r="B42470" s="2">
        <v>-82.460161879552956</v>
      </c>
    </row>
    <row r="42471" spans="1:2" x14ac:dyDescent="0.25">
      <c r="A42471" s="1">
        <v>42946.492361111108</v>
      </c>
      <c r="B42471" s="2">
        <v>-111.17171426751884</v>
      </c>
    </row>
    <row r="42472" spans="1:2" x14ac:dyDescent="0.25">
      <c r="A42472" s="1">
        <v>42946.493055555555</v>
      </c>
      <c r="B42472" s="2">
        <v>-63.685223477210577</v>
      </c>
    </row>
    <row r="42473" spans="1:2" x14ac:dyDescent="0.25">
      <c r="A42473" s="1">
        <v>42946.493750000001</v>
      </c>
      <c r="B42473" s="2">
        <v>-19.690171839359877</v>
      </c>
    </row>
    <row r="42474" spans="1:2" x14ac:dyDescent="0.25">
      <c r="A42474" s="1">
        <v>42946.494444444441</v>
      </c>
      <c r="B42474" s="2">
        <v>-59.199748265823779</v>
      </c>
    </row>
    <row r="42475" spans="1:2" x14ac:dyDescent="0.25">
      <c r="A42475" s="1">
        <v>42946.495138888888</v>
      </c>
      <c r="B42475" s="2">
        <v>-44.74417538731165</v>
      </c>
    </row>
    <row r="42476" spans="1:2" x14ac:dyDescent="0.25">
      <c r="A42476" s="1">
        <v>42946.495833333334</v>
      </c>
      <c r="B42476" s="2">
        <v>-50.536716871529158</v>
      </c>
    </row>
    <row r="42477" spans="1:2" x14ac:dyDescent="0.25">
      <c r="A42477" s="1">
        <v>42946.496527777781</v>
      </c>
      <c r="B42477" s="2">
        <v>-42.96036532140667</v>
      </c>
    </row>
    <row r="42478" spans="1:2" x14ac:dyDescent="0.25">
      <c r="A42478" s="1">
        <v>42946.49722222222</v>
      </c>
      <c r="B42478" s="2">
        <v>-36.69778562594729</v>
      </c>
    </row>
    <row r="42479" spans="1:2" x14ac:dyDescent="0.25">
      <c r="A42479" s="1">
        <v>42946.497916666667</v>
      </c>
      <c r="B42479" s="2">
        <v>-33.272510814547424</v>
      </c>
    </row>
    <row r="42480" spans="1:2" x14ac:dyDescent="0.25">
      <c r="A42480" s="1">
        <v>42946.498611111114</v>
      </c>
      <c r="B42480" s="2">
        <v>-4.5360189727924682</v>
      </c>
    </row>
    <row r="42481" spans="1:2" x14ac:dyDescent="0.25">
      <c r="A42481" s="1">
        <v>42946.499305555553</v>
      </c>
      <c r="B42481" s="2">
        <v>22.955507789525047</v>
      </c>
    </row>
    <row r="42482" spans="1:2" x14ac:dyDescent="0.25">
      <c r="A42482" s="1">
        <v>42946.5</v>
      </c>
      <c r="B42482" s="2">
        <v>18.461821916078527</v>
      </c>
    </row>
    <row r="42483" spans="1:2" x14ac:dyDescent="0.25">
      <c r="A42483" s="1">
        <v>42946.500694444447</v>
      </c>
      <c r="B42483" s="2">
        <v>27.527626372110294</v>
      </c>
    </row>
    <row r="42484" spans="1:2" x14ac:dyDescent="0.25">
      <c r="A42484" s="1">
        <v>42946.501388888886</v>
      </c>
      <c r="B42484" s="2">
        <v>46.892853539846449</v>
      </c>
    </row>
    <row r="42485" spans="1:2" x14ac:dyDescent="0.25">
      <c r="A42485" s="1">
        <v>42946.502083333333</v>
      </c>
      <c r="B42485" s="2">
        <v>52.857848039226759</v>
      </c>
    </row>
    <row r="42486" spans="1:2" x14ac:dyDescent="0.25">
      <c r="A42486" s="1">
        <v>42946.50277777778</v>
      </c>
      <c r="B42486" s="2">
        <v>2.9539431329234502</v>
      </c>
    </row>
    <row r="42487" spans="1:2" x14ac:dyDescent="0.25">
      <c r="A42487" s="1">
        <v>42946.503472222219</v>
      </c>
      <c r="B42487" s="2">
        <v>11.186461709756987</v>
      </c>
    </row>
    <row r="42488" spans="1:2" x14ac:dyDescent="0.25">
      <c r="A42488" s="1">
        <v>42946.504166666666</v>
      </c>
      <c r="B42488" s="2">
        <v>-16.406795057977433</v>
      </c>
    </row>
    <row r="42489" spans="1:2" x14ac:dyDescent="0.25">
      <c r="A42489" s="1">
        <v>42946.504861111112</v>
      </c>
      <c r="B42489" s="2">
        <v>-9.1230378945299897</v>
      </c>
    </row>
    <row r="42490" spans="1:2" x14ac:dyDescent="0.25">
      <c r="A42490" s="1">
        <v>42946.505555555559</v>
      </c>
      <c r="B42490" s="2">
        <v>-28.094436509655011</v>
      </c>
    </row>
    <row r="42491" spans="1:2" x14ac:dyDescent="0.25">
      <c r="A42491" s="1">
        <v>42946.506249999999</v>
      </c>
      <c r="B42491" s="2">
        <v>-11.59725500063699</v>
      </c>
    </row>
    <row r="42492" spans="1:2" x14ac:dyDescent="0.25">
      <c r="A42492" s="1">
        <v>42946.506944444445</v>
      </c>
      <c r="B42492" s="2">
        <v>-9.2742097977849571</v>
      </c>
    </row>
    <row r="42493" spans="1:2" x14ac:dyDescent="0.25">
      <c r="A42493" s="1">
        <v>42946.507638888892</v>
      </c>
      <c r="B42493" s="2">
        <v>-4.9885897362303995</v>
      </c>
    </row>
    <row r="42494" spans="1:2" x14ac:dyDescent="0.25">
      <c r="A42494" s="1">
        <v>42946.508333333331</v>
      </c>
      <c r="B42494" s="2">
        <v>2.2949351730184087</v>
      </c>
    </row>
    <row r="42495" spans="1:2" x14ac:dyDescent="0.25">
      <c r="A42495" s="1">
        <v>42946.509027777778</v>
      </c>
      <c r="B42495" s="2">
        <v>20.239949786942454</v>
      </c>
    </row>
    <row r="42496" spans="1:2" x14ac:dyDescent="0.25">
      <c r="A42496" s="1">
        <v>42946.509722222225</v>
      </c>
      <c r="B42496" s="2">
        <v>33.179778533630696</v>
      </c>
    </row>
    <row r="42497" spans="1:2" x14ac:dyDescent="0.25">
      <c r="A42497" s="1">
        <v>42946.510416666664</v>
      </c>
      <c r="B42497" s="2">
        <v>-5.2217189612167809</v>
      </c>
    </row>
    <row r="42498" spans="1:2" x14ac:dyDescent="0.25">
      <c r="A42498" s="1">
        <v>42946.511111111111</v>
      </c>
      <c r="B42498" s="2">
        <v>7.5534954631992148</v>
      </c>
    </row>
    <row r="42499" spans="1:2" x14ac:dyDescent="0.25">
      <c r="A42499" s="1">
        <v>42946.511805555558</v>
      </c>
      <c r="B42499" s="2">
        <v>9.6007695702593381</v>
      </c>
    </row>
    <row r="42500" spans="1:2" x14ac:dyDescent="0.25">
      <c r="A42500" s="1">
        <v>42946.512499999997</v>
      </c>
      <c r="B42500" s="2">
        <v>33.386048282228877</v>
      </c>
    </row>
    <row r="42501" spans="1:2" x14ac:dyDescent="0.25">
      <c r="A42501" s="1">
        <v>42946.513194444444</v>
      </c>
      <c r="B42501" s="2">
        <v>-56.754671719491789</v>
      </c>
    </row>
    <row r="42502" spans="1:2" x14ac:dyDescent="0.25">
      <c r="A42502" s="1">
        <v>42946.513888888891</v>
      </c>
      <c r="B42502" s="2">
        <v>-42.915979861834785</v>
      </c>
    </row>
    <row r="42503" spans="1:2" x14ac:dyDescent="0.25">
      <c r="A42503" s="1">
        <v>42946.51458333333</v>
      </c>
      <c r="B42503" s="2">
        <v>-52.434921487723479</v>
      </c>
    </row>
    <row r="42504" spans="1:2" x14ac:dyDescent="0.25">
      <c r="A42504" s="1">
        <v>42946.515277777777</v>
      </c>
      <c r="B42504" s="2">
        <v>-56.366160482762886</v>
      </c>
    </row>
    <row r="42505" spans="1:2" x14ac:dyDescent="0.25">
      <c r="A42505" s="1">
        <v>42946.515972222223</v>
      </c>
      <c r="B42505" s="2">
        <v>-55.670597364765129</v>
      </c>
    </row>
    <row r="42506" spans="1:2" x14ac:dyDescent="0.25">
      <c r="A42506" s="1">
        <v>42946.51666666667</v>
      </c>
      <c r="B42506" s="2">
        <v>-50.13147684408662</v>
      </c>
    </row>
    <row r="42507" spans="1:2" x14ac:dyDescent="0.25">
      <c r="A42507" s="1">
        <v>42946.517361111109</v>
      </c>
      <c r="B42507" s="2">
        <v>-58.734676597781558</v>
      </c>
    </row>
    <row r="42508" spans="1:2" x14ac:dyDescent="0.25">
      <c r="A42508" s="1">
        <v>42946.518055555556</v>
      </c>
      <c r="B42508" s="2">
        <v>-64.057805589492389</v>
      </c>
    </row>
    <row r="42509" spans="1:2" x14ac:dyDescent="0.25">
      <c r="A42509" s="1">
        <v>42946.518750000003</v>
      </c>
      <c r="B42509" s="2">
        <v>-51.068832976429256</v>
      </c>
    </row>
    <row r="42510" spans="1:2" x14ac:dyDescent="0.25">
      <c r="A42510" s="1">
        <v>42946.519444444442</v>
      </c>
      <c r="B42510" s="2">
        <v>-78.200602621680204</v>
      </c>
    </row>
    <row r="42511" spans="1:2" x14ac:dyDescent="0.25">
      <c r="A42511" s="1">
        <v>42946.520138888889</v>
      </c>
      <c r="B42511" s="2">
        <v>-39.22312559710408</v>
      </c>
    </row>
    <row r="42512" spans="1:2" x14ac:dyDescent="0.25">
      <c r="A42512" s="1">
        <v>42946.520833333336</v>
      </c>
      <c r="B42512" s="2">
        <v>-47.984464657796586</v>
      </c>
    </row>
    <row r="42513" spans="1:2" x14ac:dyDescent="0.25">
      <c r="A42513" s="1">
        <v>42946.521527777775</v>
      </c>
      <c r="B42513" s="2">
        <v>-30.949754096351292</v>
      </c>
    </row>
    <row r="42514" spans="1:2" x14ac:dyDescent="0.25">
      <c r="A42514" s="1">
        <v>42946.522222222222</v>
      </c>
      <c r="B42514" s="2">
        <v>-48.792978046360076</v>
      </c>
    </row>
    <row r="42515" spans="1:2" x14ac:dyDescent="0.25">
      <c r="A42515" s="1">
        <v>42946.522916666669</v>
      </c>
      <c r="B42515" s="2">
        <v>-48.915852286930509</v>
      </c>
    </row>
    <row r="42516" spans="1:2" x14ac:dyDescent="0.25">
      <c r="A42516" s="1">
        <v>42946.523611111108</v>
      </c>
      <c r="B42516" s="2">
        <v>-81.030360877653578</v>
      </c>
    </row>
    <row r="42517" spans="1:2" x14ac:dyDescent="0.25">
      <c r="A42517" s="1">
        <v>42946.524305555555</v>
      </c>
      <c r="B42517" s="2">
        <v>-78.145279774013517</v>
      </c>
    </row>
    <row r="42518" spans="1:2" x14ac:dyDescent="0.25">
      <c r="A42518" s="1">
        <v>42946.525000000001</v>
      </c>
      <c r="B42518" s="2">
        <v>-45.050919747306033</v>
      </c>
    </row>
    <row r="42519" spans="1:2" x14ac:dyDescent="0.25">
      <c r="A42519" s="1">
        <v>42946.525694444441</v>
      </c>
      <c r="B42519" s="2">
        <v>-55.414965782445506</v>
      </c>
    </row>
    <row r="42520" spans="1:2" x14ac:dyDescent="0.25">
      <c r="A42520" s="1">
        <v>42946.526388888888</v>
      </c>
      <c r="B42520" s="2">
        <v>-37.365419377127544</v>
      </c>
    </row>
    <row r="42521" spans="1:2" x14ac:dyDescent="0.25">
      <c r="A42521" s="1">
        <v>42946.527083333334</v>
      </c>
      <c r="B42521" s="2">
        <v>-28.551745323229504</v>
      </c>
    </row>
    <row r="42522" spans="1:2" x14ac:dyDescent="0.25">
      <c r="A42522" s="1">
        <v>42946.527777777781</v>
      </c>
      <c r="B42522" s="2">
        <v>-16.463196388989065</v>
      </c>
    </row>
    <row r="42523" spans="1:2" x14ac:dyDescent="0.25">
      <c r="A42523" s="1">
        <v>42946.52847222222</v>
      </c>
      <c r="B42523" s="2">
        <v>-9.1214717728755197</v>
      </c>
    </row>
    <row r="42524" spans="1:2" x14ac:dyDescent="0.25">
      <c r="A42524" s="1">
        <v>42946.529166666667</v>
      </c>
      <c r="B42524" s="2">
        <v>-5.1598727389209671</v>
      </c>
    </row>
    <row r="42525" spans="1:2" x14ac:dyDescent="0.25">
      <c r="A42525" s="1">
        <v>42946.529861111114</v>
      </c>
      <c r="B42525" s="2">
        <v>-48.254319361886395</v>
      </c>
    </row>
    <row r="42526" spans="1:2" x14ac:dyDescent="0.25">
      <c r="A42526" s="1">
        <v>42946.530555555553</v>
      </c>
      <c r="B42526" s="2">
        <v>-37.023812536276331</v>
      </c>
    </row>
    <row r="42527" spans="1:2" x14ac:dyDescent="0.25">
      <c r="A42527" s="1">
        <v>42946.53125</v>
      </c>
      <c r="B42527" s="2">
        <v>-37.42455669281189</v>
      </c>
    </row>
    <row r="42528" spans="1:2" x14ac:dyDescent="0.25">
      <c r="A42528" s="1">
        <v>42946.531944444447</v>
      </c>
      <c r="B42528" s="2">
        <v>-48.525677401831487</v>
      </c>
    </row>
    <row r="42529" spans="1:2" x14ac:dyDescent="0.25">
      <c r="A42529" s="1">
        <v>42946.532638888886</v>
      </c>
      <c r="B42529" s="2">
        <v>-56.260687525030029</v>
      </c>
    </row>
    <row r="42530" spans="1:2" x14ac:dyDescent="0.25">
      <c r="A42530" s="1">
        <v>42946.533333333333</v>
      </c>
      <c r="B42530" s="2">
        <v>-27.943834345243523</v>
      </c>
    </row>
    <row r="42531" spans="1:2" x14ac:dyDescent="0.25">
      <c r="A42531" s="1">
        <v>42946.53402777778</v>
      </c>
      <c r="B42531" s="2">
        <v>-10.680577795937037</v>
      </c>
    </row>
    <row r="42532" spans="1:2" x14ac:dyDescent="0.25">
      <c r="A42532" s="1">
        <v>42946.534722222219</v>
      </c>
      <c r="B42532" s="2">
        <v>-5.516926125216802</v>
      </c>
    </row>
    <row r="42533" spans="1:2" x14ac:dyDescent="0.25">
      <c r="A42533" s="1">
        <v>42946.535416666666</v>
      </c>
      <c r="B42533" s="2">
        <v>14.421289319025043</v>
      </c>
    </row>
    <row r="42534" spans="1:2" x14ac:dyDescent="0.25">
      <c r="A42534" s="1">
        <v>42946.536111111112</v>
      </c>
      <c r="B42534" s="2">
        <v>27.381584921643178</v>
      </c>
    </row>
    <row r="42535" spans="1:2" x14ac:dyDescent="0.25">
      <c r="A42535" s="1">
        <v>42946.536805555559</v>
      </c>
      <c r="B42535" s="2">
        <v>59.038904917732971</v>
      </c>
    </row>
    <row r="42536" spans="1:2" x14ac:dyDescent="0.25">
      <c r="A42536" s="1">
        <v>42946.537499999999</v>
      </c>
      <c r="B42536" s="2">
        <v>54.821178607083858</v>
      </c>
    </row>
    <row r="42537" spans="1:2" x14ac:dyDescent="0.25">
      <c r="A42537" s="1">
        <v>42946.538194444445</v>
      </c>
      <c r="B42537" s="2">
        <v>15.15919432118341</v>
      </c>
    </row>
    <row r="42538" spans="1:2" x14ac:dyDescent="0.25">
      <c r="A42538" s="1">
        <v>42946.538888888892</v>
      </c>
      <c r="B42538" s="2">
        <v>47.917966776490601</v>
      </c>
    </row>
    <row r="42539" spans="1:2" x14ac:dyDescent="0.25">
      <c r="A42539" s="1">
        <v>42946.539583333331</v>
      </c>
      <c r="B42539" s="2">
        <v>48.573966070864117</v>
      </c>
    </row>
    <row r="42540" spans="1:2" x14ac:dyDescent="0.25">
      <c r="A42540" s="1">
        <v>42946.540277777778</v>
      </c>
      <c r="B42540" s="2">
        <v>46.475894859647575</v>
      </c>
    </row>
    <row r="42541" spans="1:2" x14ac:dyDescent="0.25">
      <c r="A42541" s="1">
        <v>42946.540972222225</v>
      </c>
      <c r="B42541" s="2">
        <v>74.515694837219783</v>
      </c>
    </row>
    <row r="42542" spans="1:2" x14ac:dyDescent="0.25">
      <c r="A42542" s="1">
        <v>42946.541666666664</v>
      </c>
      <c r="B42542" s="2">
        <v>60.718488722754408</v>
      </c>
    </row>
    <row r="42543" spans="1:2" x14ac:dyDescent="0.25">
      <c r="A42543" s="1">
        <v>42946.542361111111</v>
      </c>
      <c r="B42543" s="2">
        <v>22.406801970449546</v>
      </c>
    </row>
    <row r="42544" spans="1:2" x14ac:dyDescent="0.25">
      <c r="A42544" s="1">
        <v>42946.543055555558</v>
      </c>
      <c r="B42544" s="2">
        <v>32.327116514007017</v>
      </c>
    </row>
    <row r="42545" spans="1:2" x14ac:dyDescent="0.25">
      <c r="A42545" s="1">
        <v>42946.543749999997</v>
      </c>
      <c r="B42545" s="2">
        <v>63.003359737466475</v>
      </c>
    </row>
    <row r="42546" spans="1:2" x14ac:dyDescent="0.25">
      <c r="A42546" s="1">
        <v>42946.544444444444</v>
      </c>
      <c r="B42546" s="2">
        <v>38.866019533372793</v>
      </c>
    </row>
    <row r="42547" spans="1:2" x14ac:dyDescent="0.25">
      <c r="A42547" s="1">
        <v>42946.545138888891</v>
      </c>
      <c r="B42547" s="2">
        <v>18.066760508724837</v>
      </c>
    </row>
    <row r="42548" spans="1:2" x14ac:dyDescent="0.25">
      <c r="A42548" s="1">
        <v>42946.54583333333</v>
      </c>
      <c r="B42548" s="2">
        <v>-2.5568761900591199</v>
      </c>
    </row>
    <row r="42549" spans="1:2" x14ac:dyDescent="0.25">
      <c r="A42549" s="1">
        <v>42946.546527777777</v>
      </c>
      <c r="B42549" s="2">
        <v>-7.6989555703932036</v>
      </c>
    </row>
    <row r="42550" spans="1:2" x14ac:dyDescent="0.25">
      <c r="A42550" s="1">
        <v>42946.547222222223</v>
      </c>
      <c r="B42550" s="2">
        <v>-12.287291609149543</v>
      </c>
    </row>
    <row r="42551" spans="1:2" x14ac:dyDescent="0.25">
      <c r="A42551" s="1">
        <v>42946.54791666667</v>
      </c>
      <c r="B42551" s="2">
        <v>-43.216654677009984</v>
      </c>
    </row>
    <row r="42552" spans="1:2" x14ac:dyDescent="0.25">
      <c r="A42552" s="1">
        <v>42946.548611111109</v>
      </c>
      <c r="B42552" s="2">
        <v>-61.819059960523738</v>
      </c>
    </row>
    <row r="42553" spans="1:2" x14ac:dyDescent="0.25">
      <c r="A42553" s="1">
        <v>42946.549305555556</v>
      </c>
      <c r="B42553" s="2">
        <v>-63.974034143285827</v>
      </c>
    </row>
    <row r="42554" spans="1:2" x14ac:dyDescent="0.25">
      <c r="A42554" s="1">
        <v>42946.55</v>
      </c>
      <c r="B42554" s="2">
        <v>-37.81463744396072</v>
      </c>
    </row>
    <row r="42555" spans="1:2" x14ac:dyDescent="0.25">
      <c r="A42555" s="1">
        <v>42946.550694444442</v>
      </c>
      <c r="B42555" s="2">
        <v>-48.968542573308028</v>
      </c>
    </row>
    <row r="42556" spans="1:2" x14ac:dyDescent="0.25">
      <c r="A42556" s="1">
        <v>42946.551388888889</v>
      </c>
      <c r="B42556" s="2">
        <v>-47.20458572973051</v>
      </c>
    </row>
    <row r="42557" spans="1:2" x14ac:dyDescent="0.25">
      <c r="A42557" s="1">
        <v>42946.552083333336</v>
      </c>
      <c r="B42557" s="2">
        <v>-64.650970941979907</v>
      </c>
    </row>
    <row r="42558" spans="1:2" x14ac:dyDescent="0.25">
      <c r="A42558" s="1">
        <v>42946.552777777775</v>
      </c>
      <c r="B42558" s="2">
        <v>-88.915621244455295</v>
      </c>
    </row>
    <row r="42559" spans="1:2" x14ac:dyDescent="0.25">
      <c r="A42559" s="1">
        <v>42946.553472222222</v>
      </c>
      <c r="B42559" s="2">
        <v>-60.488752867621955</v>
      </c>
    </row>
    <row r="42560" spans="1:2" x14ac:dyDescent="0.25">
      <c r="A42560" s="1">
        <v>42946.554166666669</v>
      </c>
      <c r="B42560" s="2">
        <v>-71.759618195823478</v>
      </c>
    </row>
    <row r="42561" spans="1:2" x14ac:dyDescent="0.25">
      <c r="A42561" s="1">
        <v>42946.554861111108</v>
      </c>
      <c r="B42561" s="2">
        <v>-85.397529477100278</v>
      </c>
    </row>
    <row r="42562" spans="1:2" x14ac:dyDescent="0.25">
      <c r="A42562" s="1">
        <v>42946.555555555555</v>
      </c>
      <c r="B42562" s="2">
        <v>-89.59255364852531</v>
      </c>
    </row>
    <row r="42563" spans="1:2" x14ac:dyDescent="0.25">
      <c r="A42563" s="1">
        <v>42946.556250000001</v>
      </c>
      <c r="B42563" s="2">
        <v>-92.865735964771986</v>
      </c>
    </row>
    <row r="42564" spans="1:2" x14ac:dyDescent="0.25">
      <c r="A42564" s="1">
        <v>42946.556944444441</v>
      </c>
      <c r="B42564" s="2">
        <v>-99.35135646005898</v>
      </c>
    </row>
    <row r="42565" spans="1:2" x14ac:dyDescent="0.25">
      <c r="A42565" s="1">
        <v>42946.557638888888</v>
      </c>
      <c r="B42565" s="2">
        <v>-129.04771302212805</v>
      </c>
    </row>
    <row r="42566" spans="1:2" x14ac:dyDescent="0.25">
      <c r="A42566" s="1">
        <v>42946.558333333334</v>
      </c>
      <c r="B42566" s="2">
        <v>-121.88231318296748</v>
      </c>
    </row>
    <row r="42567" spans="1:2" x14ac:dyDescent="0.25">
      <c r="A42567" s="1">
        <v>42946.559027777781</v>
      </c>
      <c r="B42567" s="2">
        <v>-94.839758684938232</v>
      </c>
    </row>
    <row r="42568" spans="1:2" x14ac:dyDescent="0.25">
      <c r="A42568" s="1">
        <v>42946.55972222222</v>
      </c>
      <c r="B42568" s="2">
        <v>-66.893719435210613</v>
      </c>
    </row>
    <row r="42569" spans="1:2" x14ac:dyDescent="0.25">
      <c r="A42569" s="1">
        <v>42946.560416666667</v>
      </c>
      <c r="B42569" s="2">
        <v>-37.772952584859254</v>
      </c>
    </row>
    <row r="42570" spans="1:2" x14ac:dyDescent="0.25">
      <c r="A42570" s="1">
        <v>42946.561111111114</v>
      </c>
      <c r="B42570" s="2">
        <v>-8.0365347406535879</v>
      </c>
    </row>
    <row r="42571" spans="1:2" x14ac:dyDescent="0.25">
      <c r="A42571" s="1">
        <v>42946.561805555553</v>
      </c>
      <c r="B42571" s="2">
        <v>57.940003724557272</v>
      </c>
    </row>
    <row r="42572" spans="1:2" x14ac:dyDescent="0.25">
      <c r="A42572" s="1">
        <v>42946.5625</v>
      </c>
      <c r="B42572" s="2">
        <v>89.00877534045334</v>
      </c>
    </row>
    <row r="42573" spans="1:2" x14ac:dyDescent="0.25">
      <c r="A42573" s="1">
        <v>42946.563194444447</v>
      </c>
      <c r="B42573" s="2">
        <v>68.81385219717049</v>
      </c>
    </row>
    <row r="42574" spans="1:2" x14ac:dyDescent="0.25">
      <c r="A42574" s="1">
        <v>42946.563888888886</v>
      </c>
      <c r="B42574" s="2">
        <v>77.766251805275289</v>
      </c>
    </row>
    <row r="42575" spans="1:2" x14ac:dyDescent="0.25">
      <c r="A42575" s="1">
        <v>42946.564583333333</v>
      </c>
      <c r="B42575" s="2">
        <v>70.830831109132845</v>
      </c>
    </row>
    <row r="42576" spans="1:2" x14ac:dyDescent="0.25">
      <c r="A42576" s="1">
        <v>42946.56527777778</v>
      </c>
      <c r="B42576" s="2">
        <v>82.255144801997815</v>
      </c>
    </row>
    <row r="42577" spans="1:2" x14ac:dyDescent="0.25">
      <c r="A42577" s="1">
        <v>42946.565972222219</v>
      </c>
      <c r="B42577" s="2">
        <v>94.815447757858777</v>
      </c>
    </row>
    <row r="42578" spans="1:2" x14ac:dyDescent="0.25">
      <c r="A42578" s="1">
        <v>42946.566666666666</v>
      </c>
      <c r="B42578" s="2">
        <v>153.53494253212895</v>
      </c>
    </row>
    <row r="42579" spans="1:2" x14ac:dyDescent="0.25">
      <c r="A42579" s="1">
        <v>42946.567361111112</v>
      </c>
      <c r="B42579" s="2">
        <v>124.92998911324733</v>
      </c>
    </row>
    <row r="42580" spans="1:2" x14ac:dyDescent="0.25">
      <c r="A42580" s="1">
        <v>42946.568055555559</v>
      </c>
      <c r="B42580" s="2">
        <v>111.42386496590528</v>
      </c>
    </row>
    <row r="42581" spans="1:2" x14ac:dyDescent="0.25">
      <c r="A42581" s="1">
        <v>42946.568749999999</v>
      </c>
      <c r="B42581" s="2">
        <v>109.80921541804759</v>
      </c>
    </row>
    <row r="42582" spans="1:2" x14ac:dyDescent="0.25">
      <c r="A42582" s="1">
        <v>42946.569444444445</v>
      </c>
      <c r="B42582" s="2">
        <v>102.2344284285345</v>
      </c>
    </row>
    <row r="42583" spans="1:2" x14ac:dyDescent="0.25">
      <c r="A42583" s="1">
        <v>42946.570138888892</v>
      </c>
      <c r="B42583" s="2">
        <v>71.613619871466653</v>
      </c>
    </row>
    <row r="42584" spans="1:2" x14ac:dyDescent="0.25">
      <c r="A42584" s="1">
        <v>42946.570833333331</v>
      </c>
      <c r="B42584" s="2">
        <v>77.039045994528962</v>
      </c>
    </row>
    <row r="42585" spans="1:2" x14ac:dyDescent="0.25">
      <c r="A42585" s="1">
        <v>42946.571527777778</v>
      </c>
      <c r="B42585" s="2">
        <v>83.2316609731662</v>
      </c>
    </row>
    <row r="42586" spans="1:2" x14ac:dyDescent="0.25">
      <c r="A42586" s="1">
        <v>42946.572222222225</v>
      </c>
      <c r="B42586" s="2">
        <v>70.282368975848655</v>
      </c>
    </row>
    <row r="42587" spans="1:2" x14ac:dyDescent="0.25">
      <c r="A42587" s="1">
        <v>42946.572916666664</v>
      </c>
      <c r="B42587" s="2">
        <v>76.170197120239024</v>
      </c>
    </row>
    <row r="42588" spans="1:2" x14ac:dyDescent="0.25">
      <c r="A42588" s="1">
        <v>42946.573611111111</v>
      </c>
      <c r="B42588" s="2">
        <v>62.406677521532401</v>
      </c>
    </row>
    <row r="42589" spans="1:2" x14ac:dyDescent="0.25">
      <c r="A42589" s="1">
        <v>42946.574305555558</v>
      </c>
      <c r="B42589" s="2">
        <v>39.512520626460898</v>
      </c>
    </row>
    <row r="42590" spans="1:2" x14ac:dyDescent="0.25">
      <c r="A42590" s="1">
        <v>42946.574999999997</v>
      </c>
      <c r="B42590" s="2">
        <v>19.759708043751502</v>
      </c>
    </row>
    <row r="42591" spans="1:2" x14ac:dyDescent="0.25">
      <c r="A42591" s="1">
        <v>42946.575694444444</v>
      </c>
      <c r="B42591" s="2">
        <v>0.29725128300487996</v>
      </c>
    </row>
    <row r="42592" spans="1:2" x14ac:dyDescent="0.25">
      <c r="A42592" s="1">
        <v>42946.576388888891</v>
      </c>
      <c r="B42592" s="2">
        <v>-4.6130042440713925</v>
      </c>
    </row>
    <row r="42593" spans="1:2" x14ac:dyDescent="0.25">
      <c r="A42593" s="1">
        <v>42946.57708333333</v>
      </c>
      <c r="B42593" s="2">
        <v>-18.643743116285382</v>
      </c>
    </row>
    <row r="42594" spans="1:2" x14ac:dyDescent="0.25">
      <c r="A42594" s="1">
        <v>42946.577777777777</v>
      </c>
      <c r="B42594" s="2">
        <v>2.3840210327053986</v>
      </c>
    </row>
    <row r="42595" spans="1:2" x14ac:dyDescent="0.25">
      <c r="A42595" s="1">
        <v>42946.578472222223</v>
      </c>
      <c r="B42595" s="2">
        <v>6.0007638706515234</v>
      </c>
    </row>
    <row r="42596" spans="1:2" x14ac:dyDescent="0.25">
      <c r="A42596" s="1">
        <v>42946.57916666667</v>
      </c>
      <c r="B42596" s="2">
        <v>-5.6707797579118049</v>
      </c>
    </row>
    <row r="42597" spans="1:2" x14ac:dyDescent="0.25">
      <c r="A42597" s="1">
        <v>42946.579861111109</v>
      </c>
      <c r="B42597" s="2">
        <v>3.6644390318756148</v>
      </c>
    </row>
    <row r="42598" spans="1:2" x14ac:dyDescent="0.25">
      <c r="A42598" s="1">
        <v>42946.580555555556</v>
      </c>
      <c r="B42598" s="2">
        <v>-0.43185231143143027</v>
      </c>
    </row>
    <row r="42599" spans="1:2" x14ac:dyDescent="0.25">
      <c r="A42599" s="1">
        <v>42946.581250000003</v>
      </c>
      <c r="B42599" s="2">
        <v>-8.7703441710948642</v>
      </c>
    </row>
    <row r="42600" spans="1:2" x14ac:dyDescent="0.25">
      <c r="A42600" s="1">
        <v>42946.581944444442</v>
      </c>
      <c r="B42600" s="2">
        <v>42.436690077278762</v>
      </c>
    </row>
    <row r="42601" spans="1:2" x14ac:dyDescent="0.25">
      <c r="A42601" s="1">
        <v>42946.582638888889</v>
      </c>
      <c r="B42601" s="2">
        <v>48.856194040840883</v>
      </c>
    </row>
    <row r="42602" spans="1:2" x14ac:dyDescent="0.25">
      <c r="A42602" s="1">
        <v>42946.583333333336</v>
      </c>
      <c r="B42602" s="2">
        <v>41.898501829980525</v>
      </c>
    </row>
    <row r="42603" spans="1:2" x14ac:dyDescent="0.25">
      <c r="A42603" s="1">
        <v>42946.584027777775</v>
      </c>
      <c r="B42603" s="2">
        <v>4.4076437628352627</v>
      </c>
    </row>
    <row r="42604" spans="1:2" x14ac:dyDescent="0.25">
      <c r="A42604" s="1">
        <v>42946.584722222222</v>
      </c>
      <c r="B42604" s="2">
        <v>-7.8699526935146427</v>
      </c>
    </row>
    <row r="42605" spans="1:2" x14ac:dyDescent="0.25">
      <c r="A42605" s="1">
        <v>42946.585416666669</v>
      </c>
      <c r="B42605" s="2">
        <v>-22.036509004116912</v>
      </c>
    </row>
    <row r="42606" spans="1:2" x14ac:dyDescent="0.25">
      <c r="A42606" s="1">
        <v>42946.586111111108</v>
      </c>
      <c r="B42606" s="2">
        <v>-26.699519715468828</v>
      </c>
    </row>
    <row r="42607" spans="1:2" x14ac:dyDescent="0.25">
      <c r="A42607" s="1">
        <v>42946.586805555555</v>
      </c>
      <c r="B42607" s="2">
        <v>-57.343919849031955</v>
      </c>
    </row>
    <row r="42608" spans="1:2" x14ac:dyDescent="0.25">
      <c r="A42608" s="1">
        <v>42946.587500000001</v>
      </c>
      <c r="B42608" s="2">
        <v>-54.294321068134742</v>
      </c>
    </row>
    <row r="42609" spans="1:2" x14ac:dyDescent="0.25">
      <c r="A42609" s="1">
        <v>42946.588194444441</v>
      </c>
      <c r="B42609" s="2">
        <v>-56.820079599391711</v>
      </c>
    </row>
    <row r="42610" spans="1:2" x14ac:dyDescent="0.25">
      <c r="A42610" s="1">
        <v>42946.588888888888</v>
      </c>
      <c r="B42610" s="2">
        <v>-82.099826019920869</v>
      </c>
    </row>
    <row r="42611" spans="1:2" x14ac:dyDescent="0.25">
      <c r="A42611" s="1">
        <v>42946.589583333334</v>
      </c>
      <c r="B42611" s="2">
        <v>-92.082605928811248</v>
      </c>
    </row>
    <row r="42612" spans="1:2" x14ac:dyDescent="0.25">
      <c r="A42612" s="1">
        <v>42946.590277777781</v>
      </c>
      <c r="B42612" s="2">
        <v>-102.60972424387001</v>
      </c>
    </row>
    <row r="42613" spans="1:2" x14ac:dyDescent="0.25">
      <c r="A42613" s="1">
        <v>42946.59097222222</v>
      </c>
      <c r="B42613" s="2">
        <v>-89.742214081993254</v>
      </c>
    </row>
    <row r="42614" spans="1:2" x14ac:dyDescent="0.25">
      <c r="A42614" s="1">
        <v>42946.591666666667</v>
      </c>
      <c r="B42614" s="2">
        <v>-64.939955557544209</v>
      </c>
    </row>
    <row r="42615" spans="1:2" x14ac:dyDescent="0.25">
      <c r="A42615" s="1">
        <v>42946.592361111114</v>
      </c>
      <c r="B42615" s="2">
        <v>-65.84775579226941</v>
      </c>
    </row>
    <row r="42616" spans="1:2" x14ac:dyDescent="0.25">
      <c r="A42616" s="1">
        <v>42946.593055555553</v>
      </c>
      <c r="B42616" s="2">
        <v>5.5899542792845747</v>
      </c>
    </row>
    <row r="42617" spans="1:2" x14ac:dyDescent="0.25">
      <c r="A42617" s="1">
        <v>42946.59375</v>
      </c>
      <c r="B42617" s="2">
        <v>-32.644183838115232</v>
      </c>
    </row>
    <row r="42618" spans="1:2" x14ac:dyDescent="0.25">
      <c r="A42618" s="1">
        <v>42946.594444444447</v>
      </c>
      <c r="B42618" s="2">
        <v>-33.207903104955527</v>
      </c>
    </row>
    <row r="42619" spans="1:2" x14ac:dyDescent="0.25">
      <c r="A42619" s="1">
        <v>42946.595138888886</v>
      </c>
      <c r="B42619" s="2">
        <v>-40.201701996003976</v>
      </c>
    </row>
    <row r="42620" spans="1:2" x14ac:dyDescent="0.25">
      <c r="A42620" s="1">
        <v>42946.595833333333</v>
      </c>
      <c r="B42620" s="2">
        <v>-10.443407324327078</v>
      </c>
    </row>
    <row r="42621" spans="1:2" x14ac:dyDescent="0.25">
      <c r="A42621" s="1">
        <v>42946.59652777778</v>
      </c>
      <c r="B42621" s="2">
        <v>-1.8255817439086968</v>
      </c>
    </row>
    <row r="42622" spans="1:2" x14ac:dyDescent="0.25">
      <c r="A42622" s="1">
        <v>42946.597222222219</v>
      </c>
      <c r="B42622" s="2">
        <v>-41.443698031882136</v>
      </c>
    </row>
    <row r="42623" spans="1:2" x14ac:dyDescent="0.25">
      <c r="A42623" s="1">
        <v>42946.597916666666</v>
      </c>
      <c r="B42623" s="2">
        <v>-22.628678733082292</v>
      </c>
    </row>
    <row r="42624" spans="1:2" x14ac:dyDescent="0.25">
      <c r="A42624" s="1">
        <v>42946.598611111112</v>
      </c>
      <c r="B42624" s="2">
        <v>-32.632843886052918</v>
      </c>
    </row>
    <row r="42625" spans="1:2" x14ac:dyDescent="0.25">
      <c r="A42625" s="1">
        <v>42946.599305555559</v>
      </c>
      <c r="B42625" s="2">
        <v>-27.436684818480476</v>
      </c>
    </row>
    <row r="42626" spans="1:2" x14ac:dyDescent="0.25">
      <c r="A42626" s="1">
        <v>42946.6</v>
      </c>
      <c r="B42626" s="2">
        <v>-40.222296372963079</v>
      </c>
    </row>
    <row r="42627" spans="1:2" x14ac:dyDescent="0.25">
      <c r="A42627" s="1">
        <v>42946.600694444445</v>
      </c>
      <c r="B42627" s="2">
        <v>-13.251918229429672</v>
      </c>
    </row>
    <row r="42628" spans="1:2" x14ac:dyDescent="0.25">
      <c r="A42628" s="1">
        <v>42946.601388888892</v>
      </c>
      <c r="B42628" s="2">
        <v>28.454572907813901</v>
      </c>
    </row>
    <row r="42629" spans="1:2" x14ac:dyDescent="0.25">
      <c r="A42629" s="1">
        <v>42946.602083333331</v>
      </c>
      <c r="B42629" s="2">
        <v>-25.755307720946924</v>
      </c>
    </row>
    <row r="42630" spans="1:2" x14ac:dyDescent="0.25">
      <c r="A42630" s="1">
        <v>42946.602777777778</v>
      </c>
      <c r="B42630" s="2">
        <v>-25.428456619504139</v>
      </c>
    </row>
    <row r="42631" spans="1:2" x14ac:dyDescent="0.25">
      <c r="A42631" s="1">
        <v>42946.603472222225</v>
      </c>
      <c r="B42631" s="2">
        <v>-19.513580343838353</v>
      </c>
    </row>
    <row r="42632" spans="1:2" x14ac:dyDescent="0.25">
      <c r="A42632" s="1">
        <v>42946.604166666664</v>
      </c>
      <c r="B42632" s="2">
        <v>-36.949705394579603</v>
      </c>
    </row>
    <row r="42633" spans="1:2" x14ac:dyDescent="0.25">
      <c r="A42633" s="1">
        <v>42946.604861111111</v>
      </c>
      <c r="B42633" s="2">
        <v>2.6328004014455169</v>
      </c>
    </row>
    <row r="42634" spans="1:2" x14ac:dyDescent="0.25">
      <c r="A42634" s="1">
        <v>42946.605555555558</v>
      </c>
      <c r="B42634" s="2">
        <v>-18.456349978720148</v>
      </c>
    </row>
    <row r="42635" spans="1:2" x14ac:dyDescent="0.25">
      <c r="A42635" s="1">
        <v>42946.606249999997</v>
      </c>
      <c r="B42635" s="2">
        <v>-15.693463985393949</v>
      </c>
    </row>
    <row r="42636" spans="1:2" x14ac:dyDescent="0.25">
      <c r="A42636" s="1">
        <v>42946.606944444444</v>
      </c>
      <c r="B42636" s="2">
        <v>-43.184438978963108</v>
      </c>
    </row>
    <row r="42637" spans="1:2" x14ac:dyDescent="0.25">
      <c r="A42637" s="1">
        <v>42946.607638888891</v>
      </c>
      <c r="B42637" s="2">
        <v>-51.633892401837514</v>
      </c>
    </row>
    <row r="42638" spans="1:2" x14ac:dyDescent="0.25">
      <c r="A42638" s="1">
        <v>42946.60833333333</v>
      </c>
      <c r="B42638" s="2">
        <v>-70.349293381268708</v>
      </c>
    </row>
    <row r="42639" spans="1:2" x14ac:dyDescent="0.25">
      <c r="A42639" s="1">
        <v>42946.609027777777</v>
      </c>
      <c r="B42639" s="2">
        <v>-50.246351200523591</v>
      </c>
    </row>
    <row r="42640" spans="1:2" x14ac:dyDescent="0.25">
      <c r="A42640" s="1">
        <v>42946.609722222223</v>
      </c>
      <c r="B42640" s="2">
        <v>-48.077560549343858</v>
      </c>
    </row>
    <row r="42641" spans="1:2" x14ac:dyDescent="0.25">
      <c r="A42641" s="1">
        <v>42946.61041666667</v>
      </c>
      <c r="B42641" s="2">
        <v>-10.089443150767087</v>
      </c>
    </row>
    <row r="42642" spans="1:2" x14ac:dyDescent="0.25">
      <c r="A42642" s="1">
        <v>42946.611111111109</v>
      </c>
      <c r="B42642" s="2">
        <v>-24.472882089495155</v>
      </c>
    </row>
    <row r="42643" spans="1:2" x14ac:dyDescent="0.25">
      <c r="A42643" s="1">
        <v>42946.611805555556</v>
      </c>
      <c r="B42643" s="2">
        <v>-28.515172614199887</v>
      </c>
    </row>
    <row r="42644" spans="1:2" x14ac:dyDescent="0.25">
      <c r="A42644" s="1">
        <v>42946.612500000003</v>
      </c>
      <c r="B42644" s="2">
        <v>-30.139102871979897</v>
      </c>
    </row>
    <row r="42645" spans="1:2" x14ac:dyDescent="0.25">
      <c r="A42645" s="1">
        <v>42946.613194444442</v>
      </c>
      <c r="B42645" s="2">
        <v>-25.800790244142991</v>
      </c>
    </row>
    <row r="42646" spans="1:2" x14ac:dyDescent="0.25">
      <c r="A42646" s="1">
        <v>42946.613888888889</v>
      </c>
      <c r="B42646" s="2">
        <v>-28.238314951250988</v>
      </c>
    </row>
    <row r="42647" spans="1:2" x14ac:dyDescent="0.25">
      <c r="A42647" s="1">
        <v>42946.614583333336</v>
      </c>
      <c r="B42647" s="2">
        <v>-45.096391615765363</v>
      </c>
    </row>
    <row r="42648" spans="1:2" x14ac:dyDescent="0.25">
      <c r="A42648" s="1">
        <v>42946.615277777775</v>
      </c>
      <c r="B42648" s="2">
        <v>-38.911848018342667</v>
      </c>
    </row>
    <row r="42649" spans="1:2" x14ac:dyDescent="0.25">
      <c r="A42649" s="1">
        <v>42946.615972222222</v>
      </c>
      <c r="B42649" s="2">
        <v>-45.643922889420843</v>
      </c>
    </row>
    <row r="42650" spans="1:2" x14ac:dyDescent="0.25">
      <c r="A42650" s="1">
        <v>42946.616666666669</v>
      </c>
      <c r="B42650" s="2">
        <v>-50.182883353672999</v>
      </c>
    </row>
    <row r="42651" spans="1:2" x14ac:dyDescent="0.25">
      <c r="A42651" s="1">
        <v>42946.617361111108</v>
      </c>
      <c r="B42651" s="2">
        <v>-38.467884636224092</v>
      </c>
    </row>
    <row r="42652" spans="1:2" x14ac:dyDescent="0.25">
      <c r="A42652" s="1">
        <v>42946.618055555555</v>
      </c>
      <c r="B42652" s="2">
        <v>-15.111414473610543</v>
      </c>
    </row>
    <row r="42653" spans="1:2" x14ac:dyDescent="0.25">
      <c r="A42653" s="1">
        <v>42946.618750000001</v>
      </c>
      <c r="B42653" s="2">
        <v>-10.130940242609359</v>
      </c>
    </row>
    <row r="42654" spans="1:2" x14ac:dyDescent="0.25">
      <c r="A42654" s="1">
        <v>42946.619444444441</v>
      </c>
      <c r="B42654" s="2">
        <v>2.6946298060482756</v>
      </c>
    </row>
    <row r="42655" spans="1:2" x14ac:dyDescent="0.25">
      <c r="A42655" s="1">
        <v>42946.620138888888</v>
      </c>
      <c r="B42655" s="2">
        <v>46.155050578682371</v>
      </c>
    </row>
    <row r="42656" spans="1:2" x14ac:dyDescent="0.25">
      <c r="A42656" s="1">
        <v>42946.620833333334</v>
      </c>
      <c r="B42656" s="2">
        <v>41.65019665004511</v>
      </c>
    </row>
    <row r="42657" spans="1:2" x14ac:dyDescent="0.25">
      <c r="A42657" s="1">
        <v>42946.621527777781</v>
      </c>
      <c r="B42657" s="2">
        <v>52.941588847612728</v>
      </c>
    </row>
    <row r="42658" spans="1:2" x14ac:dyDescent="0.25">
      <c r="A42658" s="1">
        <v>42946.62222222222</v>
      </c>
      <c r="B42658" s="2">
        <v>60.500797557803644</v>
      </c>
    </row>
    <row r="42659" spans="1:2" x14ac:dyDescent="0.25">
      <c r="A42659" s="1">
        <v>42946.622916666667</v>
      </c>
      <c r="B42659" s="2">
        <v>44.779749714341598</v>
      </c>
    </row>
    <row r="42660" spans="1:2" x14ac:dyDescent="0.25">
      <c r="A42660" s="1">
        <v>42946.623611111114</v>
      </c>
      <c r="B42660" s="2">
        <v>42.605930157032951</v>
      </c>
    </row>
    <row r="42661" spans="1:2" x14ac:dyDescent="0.25">
      <c r="A42661" s="1">
        <v>42946.624305555553</v>
      </c>
      <c r="B42661" s="2">
        <v>28.235776437975193</v>
      </c>
    </row>
    <row r="42662" spans="1:2" x14ac:dyDescent="0.25">
      <c r="A42662" s="1">
        <v>42946.625</v>
      </c>
      <c r="B42662" s="2">
        <v>9.4797769484634049</v>
      </c>
    </row>
    <row r="42663" spans="1:2" x14ac:dyDescent="0.25">
      <c r="A42663" s="1">
        <v>42946.625694444447</v>
      </c>
      <c r="B42663" s="2">
        <v>10.404848191402076</v>
      </c>
    </row>
    <row r="42664" spans="1:2" x14ac:dyDescent="0.25">
      <c r="A42664" s="1">
        <v>42946.626388888886</v>
      </c>
      <c r="B42664" s="2">
        <v>25.112353009737369</v>
      </c>
    </row>
    <row r="42665" spans="1:2" x14ac:dyDescent="0.25">
      <c r="A42665" s="1">
        <v>42946.627083333333</v>
      </c>
      <c r="B42665" s="2">
        <v>24.411400156192638</v>
      </c>
    </row>
    <row r="42666" spans="1:2" x14ac:dyDescent="0.25">
      <c r="A42666" s="1">
        <v>42946.62777777778</v>
      </c>
      <c r="B42666" s="2">
        <v>12.638426429955871</v>
      </c>
    </row>
    <row r="42667" spans="1:2" x14ac:dyDescent="0.25">
      <c r="A42667" s="1">
        <v>42946.628472222219</v>
      </c>
      <c r="B42667" s="2">
        <v>18.179087102203631</v>
      </c>
    </row>
    <row r="42668" spans="1:2" x14ac:dyDescent="0.25">
      <c r="A42668" s="1">
        <v>42946.629166666666</v>
      </c>
      <c r="B42668" s="2">
        <v>36.766398267851521</v>
      </c>
    </row>
    <row r="42669" spans="1:2" x14ac:dyDescent="0.25">
      <c r="A42669" s="1">
        <v>42946.629861111112</v>
      </c>
      <c r="B42669" s="2">
        <v>135.1727506529501</v>
      </c>
    </row>
    <row r="42670" spans="1:2" x14ac:dyDescent="0.25">
      <c r="A42670" s="1">
        <v>42946.630555555559</v>
      </c>
      <c r="B42670" s="2">
        <v>80.302860534522921</v>
      </c>
    </row>
    <row r="42671" spans="1:2" x14ac:dyDescent="0.25">
      <c r="A42671" s="1">
        <v>42946.631249999999</v>
      </c>
      <c r="B42671" s="2">
        <v>54.112514738957785</v>
      </c>
    </row>
    <row r="42672" spans="1:2" x14ac:dyDescent="0.25">
      <c r="A42672" s="1">
        <v>42946.631944444445</v>
      </c>
      <c r="B42672" s="2">
        <v>87.178265786229161</v>
      </c>
    </row>
    <row r="42673" spans="1:2" x14ac:dyDescent="0.25">
      <c r="A42673" s="1">
        <v>42946.632638888892</v>
      </c>
      <c r="B42673" s="2">
        <v>92.854289486229149</v>
      </c>
    </row>
    <row r="42674" spans="1:2" x14ac:dyDescent="0.25">
      <c r="A42674" s="1">
        <v>42946.633333333331</v>
      </c>
      <c r="B42674" s="2">
        <v>44.962014990348443</v>
      </c>
    </row>
    <row r="42675" spans="1:2" x14ac:dyDescent="0.25">
      <c r="A42675" s="1">
        <v>42946.634027777778</v>
      </c>
      <c r="B42675" s="2">
        <v>52.501915569611207</v>
      </c>
    </row>
    <row r="42676" spans="1:2" x14ac:dyDescent="0.25">
      <c r="A42676" s="1">
        <v>42946.634722222225</v>
      </c>
      <c r="B42676" s="2">
        <v>54.035545713351652</v>
      </c>
    </row>
    <row r="42677" spans="1:2" x14ac:dyDescent="0.25">
      <c r="A42677" s="1">
        <v>42946.635416666664</v>
      </c>
      <c r="B42677" s="2">
        <v>60.868585627857826</v>
      </c>
    </row>
    <row r="42678" spans="1:2" x14ac:dyDescent="0.25">
      <c r="A42678" s="1">
        <v>42946.636111111111</v>
      </c>
      <c r="B42678" s="2">
        <v>44.885977607197127</v>
      </c>
    </row>
    <row r="42679" spans="1:2" x14ac:dyDescent="0.25">
      <c r="A42679" s="1">
        <v>42946.636805555558</v>
      </c>
      <c r="B42679" s="2">
        <v>56.554269904895527</v>
      </c>
    </row>
    <row r="42680" spans="1:2" x14ac:dyDescent="0.25">
      <c r="A42680" s="1">
        <v>42946.637499999997</v>
      </c>
      <c r="B42680" s="2">
        <v>49.067932826941252</v>
      </c>
    </row>
    <row r="42681" spans="1:2" x14ac:dyDescent="0.25">
      <c r="A42681" s="1">
        <v>42946.638194444444</v>
      </c>
      <c r="B42681" s="2">
        <v>121.55040853317284</v>
      </c>
    </row>
    <row r="42682" spans="1:2" x14ac:dyDescent="0.25">
      <c r="A42682" s="1">
        <v>42946.638888888891</v>
      </c>
      <c r="B42682" s="2">
        <v>102.57365463087142</v>
      </c>
    </row>
    <row r="42683" spans="1:2" x14ac:dyDescent="0.25">
      <c r="A42683" s="1">
        <v>42946.63958333333</v>
      </c>
      <c r="B42683" s="2">
        <v>93.900067204138026</v>
      </c>
    </row>
    <row r="42684" spans="1:2" x14ac:dyDescent="0.25">
      <c r="A42684" s="1">
        <v>42946.640277777777</v>
      </c>
      <c r="B42684" s="2">
        <v>95.32185286741975</v>
      </c>
    </row>
    <row r="42685" spans="1:2" x14ac:dyDescent="0.25">
      <c r="A42685" s="1">
        <v>42946.640972222223</v>
      </c>
      <c r="B42685" s="2">
        <v>128.80291118390548</v>
      </c>
    </row>
    <row r="42686" spans="1:2" x14ac:dyDescent="0.25">
      <c r="A42686" s="1">
        <v>42946.64166666667</v>
      </c>
      <c r="B42686" s="2">
        <v>48.796534882433477</v>
      </c>
    </row>
    <row r="42687" spans="1:2" x14ac:dyDescent="0.25">
      <c r="A42687" s="1">
        <v>42946.642361111109</v>
      </c>
      <c r="B42687" s="2">
        <v>21.22230227839027</v>
      </c>
    </row>
    <row r="42688" spans="1:2" x14ac:dyDescent="0.25">
      <c r="A42688" s="1">
        <v>42946.643055555556</v>
      </c>
      <c r="B42688" s="2">
        <v>66.088192198639931</v>
      </c>
    </row>
    <row r="42689" spans="1:2" x14ac:dyDescent="0.25">
      <c r="A42689" s="1">
        <v>42946.643750000003</v>
      </c>
      <c r="B42689" s="2">
        <v>75.437658380490035</v>
      </c>
    </row>
    <row r="42690" spans="1:2" x14ac:dyDescent="0.25">
      <c r="A42690" s="1">
        <v>42946.644444444442</v>
      </c>
      <c r="B42690" s="2">
        <v>80.099674997876477</v>
      </c>
    </row>
    <row r="42691" spans="1:2" x14ac:dyDescent="0.25">
      <c r="A42691" s="1">
        <v>42946.645138888889</v>
      </c>
      <c r="B42691" s="2">
        <v>45.458534846169641</v>
      </c>
    </row>
    <row r="42692" spans="1:2" x14ac:dyDescent="0.25">
      <c r="A42692" s="1">
        <v>42946.645833333336</v>
      </c>
      <c r="B42692" s="2">
        <v>21.820620090006074</v>
      </c>
    </row>
    <row r="42693" spans="1:2" x14ac:dyDescent="0.25">
      <c r="A42693" s="1">
        <v>42946.646527777775</v>
      </c>
      <c r="B42693" s="2">
        <v>5.8120112437948892</v>
      </c>
    </row>
    <row r="42694" spans="1:2" x14ac:dyDescent="0.25">
      <c r="A42694" s="1">
        <v>42946.647222222222</v>
      </c>
      <c r="B42694" s="2">
        <v>16.998468876065452</v>
      </c>
    </row>
    <row r="42695" spans="1:2" x14ac:dyDescent="0.25">
      <c r="A42695" s="1">
        <v>42946.647916666669</v>
      </c>
      <c r="B42695" s="2">
        <v>60.442682235005002</v>
      </c>
    </row>
    <row r="42696" spans="1:2" x14ac:dyDescent="0.25">
      <c r="A42696" s="1">
        <v>42946.648611111108</v>
      </c>
      <c r="B42696" s="2">
        <v>134.77830727781014</v>
      </c>
    </row>
    <row r="42697" spans="1:2" x14ac:dyDescent="0.25">
      <c r="A42697" s="1">
        <v>42946.649305555555</v>
      </c>
      <c r="B42697" s="2">
        <v>216.67641962087558</v>
      </c>
    </row>
    <row r="42698" spans="1:2" x14ac:dyDescent="0.25">
      <c r="A42698" s="1">
        <v>42946.65</v>
      </c>
      <c r="B42698" s="2">
        <v>154.58839791638312</v>
      </c>
    </row>
    <row r="42699" spans="1:2" x14ac:dyDescent="0.25">
      <c r="A42699" s="1">
        <v>42946.650694444441</v>
      </c>
      <c r="B42699" s="2">
        <v>97.610971476455845</v>
      </c>
    </row>
    <row r="42700" spans="1:2" x14ac:dyDescent="0.25">
      <c r="A42700" s="1">
        <v>42946.651388888888</v>
      </c>
      <c r="B42700" s="2">
        <v>76.772869057712768</v>
      </c>
    </row>
    <row r="42701" spans="1:2" x14ac:dyDescent="0.25">
      <c r="A42701" s="1">
        <v>42946.652083333334</v>
      </c>
      <c r="B42701" s="2">
        <v>67.452671591194431</v>
      </c>
    </row>
    <row r="42702" spans="1:2" x14ac:dyDescent="0.25">
      <c r="A42702" s="1">
        <v>42946.652777777781</v>
      </c>
      <c r="B42702" s="2">
        <v>52.128974043558507</v>
      </c>
    </row>
    <row r="42703" spans="1:2" x14ac:dyDescent="0.25">
      <c r="A42703" s="1">
        <v>42946.65347222222</v>
      </c>
      <c r="B42703" s="2">
        <v>77.961137534480073</v>
      </c>
    </row>
    <row r="42704" spans="1:2" x14ac:dyDescent="0.25">
      <c r="A42704" s="1">
        <v>42946.654166666667</v>
      </c>
      <c r="B42704" s="2">
        <v>72.853796976822196</v>
      </c>
    </row>
    <row r="42705" spans="1:2" x14ac:dyDescent="0.25">
      <c r="A42705" s="1">
        <v>42946.654861111114</v>
      </c>
      <c r="B42705" s="2">
        <v>57.753614378902903</v>
      </c>
    </row>
    <row r="42706" spans="1:2" x14ac:dyDescent="0.25">
      <c r="A42706" s="1">
        <v>42946.655555555553</v>
      </c>
      <c r="B42706" s="2">
        <v>58.797177184328511</v>
      </c>
    </row>
    <row r="42707" spans="1:2" x14ac:dyDescent="0.25">
      <c r="A42707" s="1">
        <v>42946.65625</v>
      </c>
      <c r="B42707" s="2">
        <v>50.402841519622598</v>
      </c>
    </row>
    <row r="42708" spans="1:2" x14ac:dyDescent="0.25">
      <c r="A42708" s="1">
        <v>42946.656944444447</v>
      </c>
      <c r="B42708" s="2">
        <v>39.973247845855077</v>
      </c>
    </row>
    <row r="42709" spans="1:2" x14ac:dyDescent="0.25">
      <c r="A42709" s="1">
        <v>42946.657638888886</v>
      </c>
      <c r="B42709" s="2">
        <v>42.017754167017607</v>
      </c>
    </row>
    <row r="42710" spans="1:2" x14ac:dyDescent="0.25">
      <c r="A42710" s="1">
        <v>42946.658333333333</v>
      </c>
      <c r="B42710" s="2">
        <v>30.087971450324403</v>
      </c>
    </row>
    <row r="42711" spans="1:2" x14ac:dyDescent="0.25">
      <c r="A42711" s="1">
        <v>42946.65902777778</v>
      </c>
      <c r="B42711" s="2">
        <v>81.024198151344905</v>
      </c>
    </row>
    <row r="42712" spans="1:2" x14ac:dyDescent="0.25">
      <c r="A42712" s="1">
        <v>42946.659722222219</v>
      </c>
      <c r="B42712" s="2">
        <v>50.279728100573024</v>
      </c>
    </row>
    <row r="42713" spans="1:2" x14ac:dyDescent="0.25">
      <c r="A42713" s="1">
        <v>42946.660416666666</v>
      </c>
      <c r="B42713" s="2">
        <v>53.587537502424674</v>
      </c>
    </row>
    <row r="42714" spans="1:2" x14ac:dyDescent="0.25">
      <c r="A42714" s="1">
        <v>42946.661111111112</v>
      </c>
      <c r="B42714" s="2">
        <v>68.271354210935527</v>
      </c>
    </row>
    <row r="42715" spans="1:2" x14ac:dyDescent="0.25">
      <c r="A42715" s="1">
        <v>42946.661805555559</v>
      </c>
      <c r="B42715" s="2">
        <v>50.640774993061981</v>
      </c>
    </row>
    <row r="42716" spans="1:2" x14ac:dyDescent="0.25">
      <c r="A42716" s="1">
        <v>42946.662499999999</v>
      </c>
      <c r="B42716" s="2">
        <v>57.105499896190786</v>
      </c>
    </row>
    <row r="42717" spans="1:2" x14ac:dyDescent="0.25">
      <c r="A42717" s="1">
        <v>42946.663194444445</v>
      </c>
      <c r="B42717" s="2">
        <v>65.391912985468906</v>
      </c>
    </row>
    <row r="42718" spans="1:2" x14ac:dyDescent="0.25">
      <c r="A42718" s="1">
        <v>42946.663888888892</v>
      </c>
      <c r="B42718" s="2">
        <v>84.217186597460142</v>
      </c>
    </row>
    <row r="42719" spans="1:2" x14ac:dyDescent="0.25">
      <c r="A42719" s="1">
        <v>42946.664583333331</v>
      </c>
      <c r="B42719" s="2">
        <v>164.69407000622013</v>
      </c>
    </row>
    <row r="42720" spans="1:2" x14ac:dyDescent="0.25">
      <c r="A42720" s="1">
        <v>42946.665277777778</v>
      </c>
      <c r="B42720" s="2">
        <v>138.31144504798189</v>
      </c>
    </row>
    <row r="42721" spans="1:2" x14ac:dyDescent="0.25">
      <c r="A42721" s="1">
        <v>42946.665972222225</v>
      </c>
      <c r="B42721" s="2">
        <v>98.188100701203808</v>
      </c>
    </row>
    <row r="42722" spans="1:2" x14ac:dyDescent="0.25">
      <c r="A42722" s="1">
        <v>42946.666666666664</v>
      </c>
      <c r="B42722" s="2">
        <v>88.446970432137221</v>
      </c>
    </row>
    <row r="42723" spans="1:2" x14ac:dyDescent="0.25">
      <c r="A42723" s="1">
        <v>42946.667361111111</v>
      </c>
      <c r="B42723" s="2">
        <v>75.480651768867389</v>
      </c>
    </row>
    <row r="42724" spans="1:2" x14ac:dyDescent="0.25">
      <c r="A42724" s="1">
        <v>42946.668055555558</v>
      </c>
      <c r="B42724" s="2">
        <v>42.950795495358761</v>
      </c>
    </row>
    <row r="42725" spans="1:2" x14ac:dyDescent="0.25">
      <c r="A42725" s="1">
        <v>42946.668749999997</v>
      </c>
      <c r="B42725" s="2">
        <v>45.721649001582406</v>
      </c>
    </row>
    <row r="42726" spans="1:2" x14ac:dyDescent="0.25">
      <c r="A42726" s="1">
        <v>42946.669444444444</v>
      </c>
      <c r="B42726" s="2">
        <v>57.62481633100542</v>
      </c>
    </row>
    <row r="42727" spans="1:2" x14ac:dyDescent="0.25">
      <c r="A42727" s="1">
        <v>42946.670138888891</v>
      </c>
      <c r="B42727" s="2">
        <v>78.229739537439315</v>
      </c>
    </row>
    <row r="42728" spans="1:2" x14ac:dyDescent="0.25">
      <c r="A42728" s="1">
        <v>42946.67083333333</v>
      </c>
      <c r="B42728" s="2">
        <v>59.226085523769143</v>
      </c>
    </row>
    <row r="42729" spans="1:2" x14ac:dyDescent="0.25">
      <c r="A42729" s="1">
        <v>42946.671527777777</v>
      </c>
      <c r="B42729" s="2">
        <v>15.260551861021668</v>
      </c>
    </row>
    <row r="42730" spans="1:2" x14ac:dyDescent="0.25">
      <c r="A42730" s="1">
        <v>42946.672222222223</v>
      </c>
      <c r="B42730" s="2">
        <v>27.176290858904636</v>
      </c>
    </row>
    <row r="42731" spans="1:2" x14ac:dyDescent="0.25">
      <c r="A42731" s="1">
        <v>42946.67291666667</v>
      </c>
      <c r="B42731" s="2">
        <v>43.527244343900627</v>
      </c>
    </row>
    <row r="42732" spans="1:2" x14ac:dyDescent="0.25">
      <c r="A42732" s="1">
        <v>42946.673611111109</v>
      </c>
      <c r="B42732" s="2">
        <v>60.097873349618752</v>
      </c>
    </row>
    <row r="42733" spans="1:2" x14ac:dyDescent="0.25">
      <c r="A42733" s="1">
        <v>42946.674305555556</v>
      </c>
      <c r="B42733" s="2">
        <v>66.728796156175662</v>
      </c>
    </row>
    <row r="42734" spans="1:2" x14ac:dyDescent="0.25">
      <c r="A42734" s="1">
        <v>42946.675000000003</v>
      </c>
      <c r="B42734" s="2">
        <v>78.41395484452174</v>
      </c>
    </row>
    <row r="42735" spans="1:2" x14ac:dyDescent="0.25">
      <c r="A42735" s="1">
        <v>42946.675694444442</v>
      </c>
      <c r="B42735" s="2">
        <v>31.361252815650854</v>
      </c>
    </row>
    <row r="42736" spans="1:2" x14ac:dyDescent="0.25">
      <c r="A42736" s="1">
        <v>42946.676388888889</v>
      </c>
      <c r="B42736" s="2">
        <v>27.020347717747789</v>
      </c>
    </row>
    <row r="42737" spans="1:2" x14ac:dyDescent="0.25">
      <c r="A42737" s="1">
        <v>42946.677083333336</v>
      </c>
      <c r="B42737" s="2">
        <v>51.518290088512977</v>
      </c>
    </row>
    <row r="42738" spans="1:2" x14ac:dyDescent="0.25">
      <c r="A42738" s="1">
        <v>42946.677777777775</v>
      </c>
      <c r="B42738" s="2">
        <v>60.335991028983457</v>
      </c>
    </row>
    <row r="42739" spans="1:2" x14ac:dyDescent="0.25">
      <c r="A42739" s="1">
        <v>42946.678472222222</v>
      </c>
      <c r="B42739" s="2">
        <v>57.284513825189791</v>
      </c>
    </row>
    <row r="42740" spans="1:2" x14ac:dyDescent="0.25">
      <c r="A42740" s="1">
        <v>42946.679166666669</v>
      </c>
      <c r="B42740" s="2">
        <v>61.056114220716218</v>
      </c>
    </row>
    <row r="42741" spans="1:2" x14ac:dyDescent="0.25">
      <c r="A42741" s="1">
        <v>42946.679861111108</v>
      </c>
      <c r="B42741" s="2">
        <v>56.174305079337984</v>
      </c>
    </row>
    <row r="42742" spans="1:2" x14ac:dyDescent="0.25">
      <c r="A42742" s="1">
        <v>42946.680555555555</v>
      </c>
      <c r="B42742" s="2">
        <v>46.813993092261562</v>
      </c>
    </row>
    <row r="42743" spans="1:2" x14ac:dyDescent="0.25">
      <c r="A42743" s="1">
        <v>42946.681250000001</v>
      </c>
      <c r="B42743" s="2">
        <v>55.688278971920951</v>
      </c>
    </row>
    <row r="42744" spans="1:2" x14ac:dyDescent="0.25">
      <c r="A42744" s="1">
        <v>42946.681944444441</v>
      </c>
      <c r="B42744" s="2">
        <v>51.049161644957103</v>
      </c>
    </row>
    <row r="42745" spans="1:2" x14ac:dyDescent="0.25">
      <c r="A42745" s="1">
        <v>42946.682638888888</v>
      </c>
      <c r="B42745" s="2">
        <v>46.260417331745458</v>
      </c>
    </row>
    <row r="42746" spans="1:2" x14ac:dyDescent="0.25">
      <c r="A42746" s="1">
        <v>42946.683333333334</v>
      </c>
      <c r="B42746" s="2">
        <v>29.078664097871904</v>
      </c>
    </row>
    <row r="42747" spans="1:2" x14ac:dyDescent="0.25">
      <c r="A42747" s="1">
        <v>42946.684027777781</v>
      </c>
      <c r="B42747" s="2">
        <v>23.265391570710925</v>
      </c>
    </row>
    <row r="42748" spans="1:2" x14ac:dyDescent="0.25">
      <c r="A42748" s="1">
        <v>42946.68472222222</v>
      </c>
      <c r="B42748" s="2">
        <v>24.99183982363223</v>
      </c>
    </row>
    <row r="42749" spans="1:2" x14ac:dyDescent="0.25">
      <c r="A42749" s="1">
        <v>42946.685416666667</v>
      </c>
      <c r="B42749" s="2">
        <v>18.234501489117974</v>
      </c>
    </row>
    <row r="42750" spans="1:2" x14ac:dyDescent="0.25">
      <c r="A42750" s="1">
        <v>42946.686111111114</v>
      </c>
      <c r="B42750" s="2">
        <v>16.136861171478326</v>
      </c>
    </row>
    <row r="42751" spans="1:2" x14ac:dyDescent="0.25">
      <c r="A42751" s="1">
        <v>42946.686805555553</v>
      </c>
      <c r="B42751" s="2">
        <v>18.55837408314304</v>
      </c>
    </row>
    <row r="42752" spans="1:2" x14ac:dyDescent="0.25">
      <c r="A42752" s="1">
        <v>42946.6875</v>
      </c>
      <c r="B42752" s="2">
        <v>24.07768225398225</v>
      </c>
    </row>
    <row r="42753" spans="1:2" x14ac:dyDescent="0.25">
      <c r="A42753" s="1">
        <v>42946.688194444447</v>
      </c>
      <c r="B42753" s="2">
        <v>31.36114141951451</v>
      </c>
    </row>
    <row r="42754" spans="1:2" x14ac:dyDescent="0.25">
      <c r="A42754" s="1">
        <v>42946.688888888886</v>
      </c>
      <c r="B42754" s="2">
        <v>23.126527401121955</v>
      </c>
    </row>
    <row r="42755" spans="1:2" x14ac:dyDescent="0.25">
      <c r="A42755" s="1">
        <v>42946.689583333333</v>
      </c>
      <c r="B42755" s="2">
        <v>34.617738457191926</v>
      </c>
    </row>
    <row r="42756" spans="1:2" x14ac:dyDescent="0.25">
      <c r="A42756" s="1">
        <v>42946.69027777778</v>
      </c>
      <c r="B42756" s="2">
        <v>17.95041256188318</v>
      </c>
    </row>
    <row r="42757" spans="1:2" x14ac:dyDescent="0.25">
      <c r="A42757" s="1">
        <v>42946.690972222219</v>
      </c>
      <c r="B42757" s="2">
        <v>39.392707534405055</v>
      </c>
    </row>
    <row r="42758" spans="1:2" x14ac:dyDescent="0.25">
      <c r="A42758" s="1">
        <v>42946.691666666666</v>
      </c>
      <c r="B42758" s="2">
        <v>26.815854484945884</v>
      </c>
    </row>
    <row r="42759" spans="1:2" x14ac:dyDescent="0.25">
      <c r="A42759" s="1">
        <v>42946.692361111112</v>
      </c>
      <c r="B42759" s="2">
        <v>27.297178951734288</v>
      </c>
    </row>
    <row r="42760" spans="1:2" x14ac:dyDescent="0.25">
      <c r="A42760" s="1">
        <v>42946.693055555559</v>
      </c>
      <c r="B42760" s="2">
        <v>18.840340124629439</v>
      </c>
    </row>
    <row r="42761" spans="1:2" x14ac:dyDescent="0.25">
      <c r="A42761" s="1">
        <v>42946.693749999999</v>
      </c>
      <c r="B42761" s="2">
        <v>-4.0433167958991056</v>
      </c>
    </row>
    <row r="42762" spans="1:2" x14ac:dyDescent="0.25">
      <c r="A42762" s="1">
        <v>42946.694444444445</v>
      </c>
      <c r="B42762" s="2">
        <v>-38.622857395401418</v>
      </c>
    </row>
    <row r="42763" spans="1:2" x14ac:dyDescent="0.25">
      <c r="A42763" s="1">
        <v>42946.695138888892</v>
      </c>
      <c r="B42763" s="2">
        <v>-60.540357388920775</v>
      </c>
    </row>
    <row r="42764" spans="1:2" x14ac:dyDescent="0.25">
      <c r="A42764" s="1">
        <v>42946.695833333331</v>
      </c>
      <c r="B42764" s="2">
        <v>-99.511278792565761</v>
      </c>
    </row>
    <row r="42765" spans="1:2" x14ac:dyDescent="0.25">
      <c r="A42765" s="1">
        <v>42946.696527777778</v>
      </c>
      <c r="B42765" s="2">
        <v>-135.31481308975296</v>
      </c>
    </row>
    <row r="42766" spans="1:2" x14ac:dyDescent="0.25">
      <c r="A42766" s="1">
        <v>42946.697222222225</v>
      </c>
      <c r="B42766" s="2">
        <v>-131.096932732407</v>
      </c>
    </row>
    <row r="42767" spans="1:2" x14ac:dyDescent="0.25">
      <c r="A42767" s="1">
        <v>42946.697916666664</v>
      </c>
      <c r="B42767" s="2">
        <v>-81.630715844599763</v>
      </c>
    </row>
    <row r="42768" spans="1:2" x14ac:dyDescent="0.25">
      <c r="A42768" s="1">
        <v>42946.698611111111</v>
      </c>
      <c r="B42768" s="2">
        <v>-80.188095356681146</v>
      </c>
    </row>
    <row r="42769" spans="1:2" x14ac:dyDescent="0.25">
      <c r="A42769" s="1">
        <v>42946.699305555558</v>
      </c>
      <c r="B42769" s="2">
        <v>-80.023388651032775</v>
      </c>
    </row>
    <row r="42770" spans="1:2" x14ac:dyDescent="0.25">
      <c r="A42770" s="1">
        <v>42946.7</v>
      </c>
      <c r="B42770" s="2">
        <v>-85.836856237424456</v>
      </c>
    </row>
    <row r="42771" spans="1:2" x14ac:dyDescent="0.25">
      <c r="A42771" s="1">
        <v>42946.700694444444</v>
      </c>
      <c r="B42771" s="2">
        <v>-115.8352412625798</v>
      </c>
    </row>
    <row r="42772" spans="1:2" x14ac:dyDescent="0.25">
      <c r="A42772" s="1">
        <v>42946.701388888891</v>
      </c>
      <c r="B42772" s="2">
        <v>-143.18834369405133</v>
      </c>
    </row>
    <row r="42773" spans="1:2" x14ac:dyDescent="0.25">
      <c r="A42773" s="1">
        <v>42946.70208333333</v>
      </c>
      <c r="B42773" s="2">
        <v>-170.66754878823025</v>
      </c>
    </row>
    <row r="42774" spans="1:2" x14ac:dyDescent="0.25">
      <c r="A42774" s="1">
        <v>42946.702777777777</v>
      </c>
      <c r="B42774" s="2">
        <v>-160.51447795895317</v>
      </c>
    </row>
    <row r="42775" spans="1:2" x14ac:dyDescent="0.25">
      <c r="A42775" s="1">
        <v>42946.703472222223</v>
      </c>
      <c r="B42775" s="2">
        <v>-145.77497113280307</v>
      </c>
    </row>
    <row r="42776" spans="1:2" x14ac:dyDescent="0.25">
      <c r="A42776" s="1">
        <v>42946.70416666667</v>
      </c>
      <c r="B42776" s="2">
        <v>-101.57653216855736</v>
      </c>
    </row>
    <row r="42777" spans="1:2" x14ac:dyDescent="0.25">
      <c r="A42777" s="1">
        <v>42946.704861111109</v>
      </c>
      <c r="B42777" s="2">
        <v>-39.186555061126519</v>
      </c>
    </row>
    <row r="42778" spans="1:2" x14ac:dyDescent="0.25">
      <c r="A42778" s="1">
        <v>42946.705555555556</v>
      </c>
      <c r="B42778" s="2">
        <v>-56.358888221873592</v>
      </c>
    </row>
    <row r="42779" spans="1:2" x14ac:dyDescent="0.25">
      <c r="A42779" s="1">
        <v>42946.706250000003</v>
      </c>
      <c r="B42779" s="2">
        <v>-59.552965949269129</v>
      </c>
    </row>
    <row r="42780" spans="1:2" x14ac:dyDescent="0.25">
      <c r="A42780" s="1">
        <v>42946.706944444442</v>
      </c>
      <c r="B42780" s="2">
        <v>-24.734769986374886</v>
      </c>
    </row>
    <row r="42781" spans="1:2" x14ac:dyDescent="0.25">
      <c r="A42781" s="1">
        <v>42946.707638888889</v>
      </c>
      <c r="B42781" s="2">
        <v>-4.7199273104954047</v>
      </c>
    </row>
    <row r="42782" spans="1:2" x14ac:dyDescent="0.25">
      <c r="A42782" s="1">
        <v>42946.708333333336</v>
      </c>
      <c r="B42782" s="2">
        <v>-82.129775284061907</v>
      </c>
    </row>
    <row r="42783" spans="1:2" x14ac:dyDescent="0.25">
      <c r="A42783" s="1">
        <v>42946.709027777775</v>
      </c>
      <c r="B42783" s="2">
        <v>-87.053247278071169</v>
      </c>
    </row>
    <row r="42784" spans="1:2" x14ac:dyDescent="0.25">
      <c r="A42784" s="1">
        <v>42946.709722222222</v>
      </c>
      <c r="B42784" s="2">
        <v>-43.96584463870677</v>
      </c>
    </row>
    <row r="42785" spans="1:2" x14ac:dyDescent="0.25">
      <c r="A42785" s="1">
        <v>42946.710416666669</v>
      </c>
      <c r="B42785" s="2">
        <v>-47.164006571703553</v>
      </c>
    </row>
    <row r="42786" spans="1:2" x14ac:dyDescent="0.25">
      <c r="A42786" s="1">
        <v>42946.711111111108</v>
      </c>
      <c r="B42786" s="2">
        <v>-52.968941561361618</v>
      </c>
    </row>
    <row r="42787" spans="1:2" x14ac:dyDescent="0.25">
      <c r="A42787" s="1">
        <v>42946.711805555555</v>
      </c>
      <c r="B42787" s="2">
        <v>-40.989828361556285</v>
      </c>
    </row>
    <row r="42788" spans="1:2" x14ac:dyDescent="0.25">
      <c r="A42788" s="1">
        <v>42946.712500000001</v>
      </c>
      <c r="B42788" s="2">
        <v>-30.973444659741169</v>
      </c>
    </row>
    <row r="42789" spans="1:2" x14ac:dyDescent="0.25">
      <c r="A42789" s="1">
        <v>42946.713194444441</v>
      </c>
      <c r="B42789" s="2">
        <v>-53.258308294125406</v>
      </c>
    </row>
    <row r="42790" spans="1:2" x14ac:dyDescent="0.25">
      <c r="A42790" s="1">
        <v>42946.713888888888</v>
      </c>
      <c r="B42790" s="2">
        <v>-40.188921610603572</v>
      </c>
    </row>
    <row r="42791" spans="1:2" x14ac:dyDescent="0.25">
      <c r="A42791" s="1">
        <v>42946.714583333334</v>
      </c>
      <c r="B42791" s="2">
        <v>-44.692446375848768</v>
      </c>
    </row>
    <row r="42792" spans="1:2" x14ac:dyDescent="0.25">
      <c r="A42792" s="1">
        <v>42946.715277777781</v>
      </c>
      <c r="B42792" s="2">
        <v>-29.585820603042762</v>
      </c>
    </row>
    <row r="42793" spans="1:2" x14ac:dyDescent="0.25">
      <c r="A42793" s="1">
        <v>42946.71597222222</v>
      </c>
      <c r="B42793" s="2">
        <v>12.058377606631257</v>
      </c>
    </row>
    <row r="42794" spans="1:2" x14ac:dyDescent="0.25">
      <c r="A42794" s="1">
        <v>42946.716666666667</v>
      </c>
      <c r="B42794" s="2">
        <v>-53.692658206193784</v>
      </c>
    </row>
    <row r="42795" spans="1:2" x14ac:dyDescent="0.25">
      <c r="A42795" s="1">
        <v>42946.717361111114</v>
      </c>
      <c r="B42795" s="2">
        <v>-66.309920860324439</v>
      </c>
    </row>
    <row r="42796" spans="1:2" x14ac:dyDescent="0.25">
      <c r="A42796" s="1">
        <v>42946.718055555553</v>
      </c>
      <c r="B42796" s="2">
        <v>-78.876636802578773</v>
      </c>
    </row>
    <row r="42797" spans="1:2" x14ac:dyDescent="0.25">
      <c r="A42797" s="1">
        <v>42946.71875</v>
      </c>
      <c r="B42797" s="2">
        <v>-72.123520795232622</v>
      </c>
    </row>
    <row r="42798" spans="1:2" x14ac:dyDescent="0.25">
      <c r="A42798" s="1">
        <v>42946.719444444447</v>
      </c>
      <c r="B42798" s="2">
        <v>-96.804386027068048</v>
      </c>
    </row>
    <row r="42799" spans="1:2" x14ac:dyDescent="0.25">
      <c r="A42799" s="1">
        <v>42946.720138888886</v>
      </c>
      <c r="B42799" s="2">
        <v>-96.229733287929164</v>
      </c>
    </row>
    <row r="42800" spans="1:2" x14ac:dyDescent="0.25">
      <c r="A42800" s="1">
        <v>42946.720833333333</v>
      </c>
      <c r="B42800" s="2">
        <v>-75.641360288664387</v>
      </c>
    </row>
    <row r="42801" spans="1:2" x14ac:dyDescent="0.25">
      <c r="A42801" s="1">
        <v>42946.72152777778</v>
      </c>
      <c r="B42801" s="2">
        <v>-93.122160517550455</v>
      </c>
    </row>
    <row r="42802" spans="1:2" x14ac:dyDescent="0.25">
      <c r="A42802" s="1">
        <v>42946.722222222219</v>
      </c>
      <c r="B42802" s="2">
        <v>-98.83990187559975</v>
      </c>
    </row>
    <row r="42803" spans="1:2" x14ac:dyDescent="0.25">
      <c r="A42803" s="1">
        <v>42946.722916666666</v>
      </c>
      <c r="B42803" s="2">
        <v>-78.932927857337447</v>
      </c>
    </row>
    <row r="42804" spans="1:2" x14ac:dyDescent="0.25">
      <c r="A42804" s="1">
        <v>42946.723611111112</v>
      </c>
      <c r="B42804" s="2">
        <v>-67.755701929236722</v>
      </c>
    </row>
    <row r="42805" spans="1:2" x14ac:dyDescent="0.25">
      <c r="A42805" s="1">
        <v>42946.724305555559</v>
      </c>
      <c r="B42805" s="2">
        <v>-75.63543986859635</v>
      </c>
    </row>
    <row r="42806" spans="1:2" x14ac:dyDescent="0.25">
      <c r="A42806" s="1">
        <v>42946.724999999999</v>
      </c>
      <c r="B42806" s="2">
        <v>-71.862414238578637</v>
      </c>
    </row>
    <row r="42807" spans="1:2" x14ac:dyDescent="0.25">
      <c r="A42807" s="1">
        <v>42946.725694444445</v>
      </c>
      <c r="B42807" s="2">
        <v>-104.77738021834715</v>
      </c>
    </row>
    <row r="42808" spans="1:2" x14ac:dyDescent="0.25">
      <c r="A42808" s="1">
        <v>42946.726388888892</v>
      </c>
      <c r="B42808" s="2">
        <v>-109.64970134511047</v>
      </c>
    </row>
    <row r="42809" spans="1:2" x14ac:dyDescent="0.25">
      <c r="A42809" s="1">
        <v>42946.727083333331</v>
      </c>
      <c r="B42809" s="2">
        <v>-91.677956091853176</v>
      </c>
    </row>
    <row r="42810" spans="1:2" x14ac:dyDescent="0.25">
      <c r="A42810" s="1">
        <v>42946.727777777778</v>
      </c>
      <c r="B42810" s="2">
        <v>-70.373359693917635</v>
      </c>
    </row>
    <row r="42811" spans="1:2" x14ac:dyDescent="0.25">
      <c r="A42811" s="1">
        <v>42946.728472222225</v>
      </c>
      <c r="B42811" s="2">
        <v>-96.505853428377307</v>
      </c>
    </row>
    <row r="42812" spans="1:2" x14ac:dyDescent="0.25">
      <c r="A42812" s="1">
        <v>42946.729166666664</v>
      </c>
      <c r="B42812" s="2">
        <v>-127.3923380212936</v>
      </c>
    </row>
    <row r="42813" spans="1:2" x14ac:dyDescent="0.25">
      <c r="A42813" s="1">
        <v>42946.729861111111</v>
      </c>
      <c r="B42813" s="2">
        <v>-174.15624370114335</v>
      </c>
    </row>
    <row r="42814" spans="1:2" x14ac:dyDescent="0.25">
      <c r="A42814" s="1">
        <v>42946.730555555558</v>
      </c>
      <c r="B42814" s="2">
        <v>-227.67167411181146</v>
      </c>
    </row>
    <row r="42815" spans="1:2" x14ac:dyDescent="0.25">
      <c r="A42815" s="1">
        <v>42946.731249999997</v>
      </c>
      <c r="B42815" s="2">
        <v>-237.09356412284541</v>
      </c>
    </row>
    <row r="42816" spans="1:2" x14ac:dyDescent="0.25">
      <c r="A42816" s="1">
        <v>42946.731944444444</v>
      </c>
      <c r="B42816" s="2">
        <v>-209.62292470632431</v>
      </c>
    </row>
    <row r="42817" spans="1:2" x14ac:dyDescent="0.25">
      <c r="A42817" s="1">
        <v>42946.732638888891</v>
      </c>
      <c r="B42817" s="2">
        <v>-222.89540022369474</v>
      </c>
    </row>
    <row r="42818" spans="1:2" x14ac:dyDescent="0.25">
      <c r="A42818" s="1">
        <v>42946.73333333333</v>
      </c>
      <c r="B42818" s="2">
        <v>-226.50105748249527</v>
      </c>
    </row>
    <row r="42819" spans="1:2" x14ac:dyDescent="0.25">
      <c r="A42819" s="1">
        <v>42946.734027777777</v>
      </c>
      <c r="B42819" s="2">
        <v>-203.79514222048456</v>
      </c>
    </row>
    <row r="42820" spans="1:2" x14ac:dyDescent="0.25">
      <c r="A42820" s="1">
        <v>42946.734722222223</v>
      </c>
      <c r="B42820" s="2">
        <v>-208.90770724558971</v>
      </c>
    </row>
    <row r="42821" spans="1:2" x14ac:dyDescent="0.25">
      <c r="A42821" s="1">
        <v>42946.73541666667</v>
      </c>
      <c r="B42821" s="2">
        <v>-226.86999925790198</v>
      </c>
    </row>
    <row r="42822" spans="1:2" x14ac:dyDescent="0.25">
      <c r="A42822" s="1">
        <v>42946.736111111109</v>
      </c>
      <c r="B42822" s="2">
        <v>-223.44606197313405</v>
      </c>
    </row>
    <row r="42823" spans="1:2" x14ac:dyDescent="0.25">
      <c r="A42823" s="1">
        <v>42946.736805555556</v>
      </c>
      <c r="B42823" s="2">
        <v>-236.37705841632172</v>
      </c>
    </row>
    <row r="42824" spans="1:2" x14ac:dyDescent="0.25">
      <c r="A42824" s="1">
        <v>42946.737500000003</v>
      </c>
      <c r="B42824" s="2">
        <v>-246.58254077160188</v>
      </c>
    </row>
    <row r="42825" spans="1:2" x14ac:dyDescent="0.25">
      <c r="A42825" s="1">
        <v>42946.738194444442</v>
      </c>
      <c r="B42825" s="2">
        <v>-225.90418144369809</v>
      </c>
    </row>
    <row r="42826" spans="1:2" x14ac:dyDescent="0.25">
      <c r="A42826" s="1">
        <v>42946.738888888889</v>
      </c>
      <c r="B42826" s="2">
        <v>-190.35304642151266</v>
      </c>
    </row>
    <row r="42827" spans="1:2" x14ac:dyDescent="0.25">
      <c r="A42827" s="1">
        <v>42946.739583333336</v>
      </c>
      <c r="B42827" s="2">
        <v>-134.44573882874491</v>
      </c>
    </row>
    <row r="42828" spans="1:2" x14ac:dyDescent="0.25">
      <c r="A42828" s="1">
        <v>42946.740277777775</v>
      </c>
      <c r="B42828" s="2">
        <v>-73.883221235155361</v>
      </c>
    </row>
    <row r="42829" spans="1:2" x14ac:dyDescent="0.25">
      <c r="A42829" s="1">
        <v>42946.740972222222</v>
      </c>
      <c r="B42829" s="2">
        <v>-50.414237322072346</v>
      </c>
    </row>
    <row r="42830" spans="1:2" x14ac:dyDescent="0.25">
      <c r="A42830" s="1">
        <v>42946.741666666669</v>
      </c>
      <c r="B42830" s="2">
        <v>-70.357485957716321</v>
      </c>
    </row>
    <row r="42831" spans="1:2" x14ac:dyDescent="0.25">
      <c r="A42831" s="1">
        <v>42946.742361111108</v>
      </c>
      <c r="B42831" s="2">
        <v>-63.169568161778926</v>
      </c>
    </row>
    <row r="42832" spans="1:2" x14ac:dyDescent="0.25">
      <c r="A42832" s="1">
        <v>42946.743055555555</v>
      </c>
      <c r="B42832" s="2">
        <v>-53.173799029974425</v>
      </c>
    </row>
    <row r="42833" spans="1:2" x14ac:dyDescent="0.25">
      <c r="A42833" s="1">
        <v>42946.743750000001</v>
      </c>
      <c r="B42833" s="2">
        <v>-52.329986372981999</v>
      </c>
    </row>
    <row r="42834" spans="1:2" x14ac:dyDescent="0.25">
      <c r="A42834" s="1">
        <v>42946.744444444441</v>
      </c>
      <c r="B42834" s="2">
        <v>-45.30902859164344</v>
      </c>
    </row>
    <row r="42835" spans="1:2" x14ac:dyDescent="0.25">
      <c r="A42835" s="1">
        <v>42946.745138888888</v>
      </c>
      <c r="B42835" s="2">
        <v>-18.605987392762714</v>
      </c>
    </row>
    <row r="42836" spans="1:2" x14ac:dyDescent="0.25">
      <c r="A42836" s="1">
        <v>42946.745833333334</v>
      </c>
      <c r="B42836" s="2">
        <v>-5.6690439805485466</v>
      </c>
    </row>
    <row r="42837" spans="1:2" x14ac:dyDescent="0.25">
      <c r="A42837" s="1">
        <v>42946.746527777781</v>
      </c>
      <c r="B42837" s="2">
        <v>-18.560955276727327</v>
      </c>
    </row>
    <row r="42838" spans="1:2" x14ac:dyDescent="0.25">
      <c r="A42838" s="1">
        <v>42946.74722222222</v>
      </c>
      <c r="B42838" s="2">
        <v>-29.838246597599937</v>
      </c>
    </row>
    <row r="42839" spans="1:2" x14ac:dyDescent="0.25">
      <c r="A42839" s="1">
        <v>42946.747916666667</v>
      </c>
      <c r="B42839" s="2">
        <v>-12.897332617418336</v>
      </c>
    </row>
    <row r="42840" spans="1:2" x14ac:dyDescent="0.25">
      <c r="A42840" s="1">
        <v>42946.748611111114</v>
      </c>
      <c r="B42840" s="2">
        <v>59.988242650493824</v>
      </c>
    </row>
    <row r="42841" spans="1:2" x14ac:dyDescent="0.25">
      <c r="A42841" s="1">
        <v>42946.749305555553</v>
      </c>
      <c r="B42841" s="2">
        <v>69.215783096215461</v>
      </c>
    </row>
    <row r="42842" spans="1:2" x14ac:dyDescent="0.25">
      <c r="A42842" s="1">
        <v>42946.75</v>
      </c>
      <c r="B42842" s="2">
        <v>92.731871873183024</v>
      </c>
    </row>
    <row r="42843" spans="1:2" x14ac:dyDescent="0.25">
      <c r="A42843" s="1">
        <v>42946.750694444447</v>
      </c>
      <c r="B42843" s="2">
        <v>130.72722302149438</v>
      </c>
    </row>
    <row r="42844" spans="1:2" x14ac:dyDescent="0.25">
      <c r="A42844" s="1">
        <v>42946.751388888886</v>
      </c>
      <c r="B42844" s="2">
        <v>114.66863264463609</v>
      </c>
    </row>
    <row r="42845" spans="1:2" x14ac:dyDescent="0.25">
      <c r="A42845" s="1">
        <v>42946.752083333333</v>
      </c>
      <c r="B42845" s="2">
        <v>90.940877787807651</v>
      </c>
    </row>
    <row r="42846" spans="1:2" x14ac:dyDescent="0.25">
      <c r="A42846" s="1">
        <v>42946.75277777778</v>
      </c>
      <c r="B42846" s="2">
        <v>72.893260100666282</v>
      </c>
    </row>
    <row r="42847" spans="1:2" x14ac:dyDescent="0.25">
      <c r="A42847" s="1">
        <v>42946.753472222219</v>
      </c>
      <c r="B42847" s="2">
        <v>69.82443475357141</v>
      </c>
    </row>
    <row r="42848" spans="1:2" x14ac:dyDescent="0.25">
      <c r="A42848" s="1">
        <v>42946.754166666666</v>
      </c>
      <c r="B42848" s="2">
        <v>51.937518192016675</v>
      </c>
    </row>
    <row r="42849" spans="1:2" x14ac:dyDescent="0.25">
      <c r="A42849" s="1">
        <v>42946.754861111112</v>
      </c>
      <c r="B42849" s="2">
        <v>26.512029214491484</v>
      </c>
    </row>
    <row r="42850" spans="1:2" x14ac:dyDescent="0.25">
      <c r="A42850" s="1">
        <v>42946.755555555559</v>
      </c>
      <c r="B42850" s="2">
        <v>-9.7470932732074296</v>
      </c>
    </row>
    <row r="42851" spans="1:2" x14ac:dyDescent="0.25">
      <c r="A42851" s="1">
        <v>42946.756249999999</v>
      </c>
      <c r="B42851" s="2">
        <v>-41.635780285602472</v>
      </c>
    </row>
    <row r="42852" spans="1:2" x14ac:dyDescent="0.25">
      <c r="A42852" s="1">
        <v>42946.756944444445</v>
      </c>
      <c r="B42852" s="2">
        <v>-54.383244306736742</v>
      </c>
    </row>
    <row r="42853" spans="1:2" x14ac:dyDescent="0.25">
      <c r="A42853" s="1">
        <v>42946.757638888892</v>
      </c>
      <c r="B42853" s="2">
        <v>-69.728622940450435</v>
      </c>
    </row>
    <row r="42854" spans="1:2" x14ac:dyDescent="0.25">
      <c r="A42854" s="1">
        <v>42946.758333333331</v>
      </c>
      <c r="B42854" s="2">
        <v>-31.365569006053072</v>
      </c>
    </row>
    <row r="42855" spans="1:2" x14ac:dyDescent="0.25">
      <c r="A42855" s="1">
        <v>42946.759027777778</v>
      </c>
      <c r="B42855" s="2">
        <v>-61.569799890115</v>
      </c>
    </row>
    <row r="42856" spans="1:2" x14ac:dyDescent="0.25">
      <c r="A42856" s="1">
        <v>42946.759722222225</v>
      </c>
      <c r="B42856" s="2">
        <v>-98.89216766158934</v>
      </c>
    </row>
    <row r="42857" spans="1:2" x14ac:dyDescent="0.25">
      <c r="A42857" s="1">
        <v>42946.760416666664</v>
      </c>
      <c r="B42857" s="2">
        <v>-106.75731684097943</v>
      </c>
    </row>
    <row r="42858" spans="1:2" x14ac:dyDescent="0.25">
      <c r="A42858" s="1">
        <v>42946.761111111111</v>
      </c>
      <c r="B42858" s="2">
        <v>-107.77852943269342</v>
      </c>
    </row>
    <row r="42859" spans="1:2" x14ac:dyDescent="0.25">
      <c r="A42859" s="1">
        <v>42946.761805555558</v>
      </c>
      <c r="B42859" s="2">
        <v>-79.799517743273952</v>
      </c>
    </row>
    <row r="42860" spans="1:2" x14ac:dyDescent="0.25">
      <c r="A42860" s="1">
        <v>42946.762499999997</v>
      </c>
      <c r="B42860" s="2">
        <v>-111.50472519220202</v>
      </c>
    </row>
    <row r="42861" spans="1:2" x14ac:dyDescent="0.25">
      <c r="A42861" s="1">
        <v>42946.763194444444</v>
      </c>
      <c r="B42861" s="2">
        <v>-123.31256328583694</v>
      </c>
    </row>
    <row r="42862" spans="1:2" x14ac:dyDescent="0.25">
      <c r="A42862" s="1">
        <v>42946.763888888891</v>
      </c>
      <c r="B42862" s="2">
        <v>-110.8469592317512</v>
      </c>
    </row>
    <row r="42863" spans="1:2" x14ac:dyDescent="0.25">
      <c r="A42863" s="1">
        <v>42946.76458333333</v>
      </c>
      <c r="B42863" s="2">
        <v>-95.473733431787693</v>
      </c>
    </row>
    <row r="42864" spans="1:2" x14ac:dyDescent="0.25">
      <c r="A42864" s="1">
        <v>42946.765277777777</v>
      </c>
      <c r="B42864" s="2">
        <v>-90.448092176187004</v>
      </c>
    </row>
    <row r="42865" spans="1:2" x14ac:dyDescent="0.25">
      <c r="A42865" s="1">
        <v>42946.765972222223</v>
      </c>
      <c r="B42865" s="2">
        <v>-70.703295820969899</v>
      </c>
    </row>
    <row r="42866" spans="1:2" x14ac:dyDescent="0.25">
      <c r="A42866" s="1">
        <v>42946.76666666667</v>
      </c>
      <c r="B42866" s="2">
        <v>-74.31604108528505</v>
      </c>
    </row>
    <row r="42867" spans="1:2" x14ac:dyDescent="0.25">
      <c r="A42867" s="1">
        <v>42946.767361111109</v>
      </c>
      <c r="B42867" s="2">
        <v>-57.128836742507218</v>
      </c>
    </row>
    <row r="42868" spans="1:2" x14ac:dyDescent="0.25">
      <c r="A42868" s="1">
        <v>42946.768055555556</v>
      </c>
      <c r="B42868" s="2">
        <v>-48.290182316953242</v>
      </c>
    </row>
    <row r="42869" spans="1:2" x14ac:dyDescent="0.25">
      <c r="A42869" s="1">
        <v>42946.768750000003</v>
      </c>
      <c r="B42869" s="2">
        <v>15.740356253276696</v>
      </c>
    </row>
    <row r="42870" spans="1:2" x14ac:dyDescent="0.25">
      <c r="A42870" s="1">
        <v>42946.769444444442</v>
      </c>
      <c r="B42870" s="2">
        <v>40.004903494089376</v>
      </c>
    </row>
    <row r="42871" spans="1:2" x14ac:dyDescent="0.25">
      <c r="A42871" s="1">
        <v>42946.770138888889</v>
      </c>
      <c r="B42871" s="2">
        <v>16.57515988049078</v>
      </c>
    </row>
    <row r="42872" spans="1:2" x14ac:dyDescent="0.25">
      <c r="A42872" s="1">
        <v>42946.770833333336</v>
      </c>
      <c r="B42872" s="2">
        <v>-20.694494026250322</v>
      </c>
    </row>
    <row r="42873" spans="1:2" x14ac:dyDescent="0.25">
      <c r="A42873" s="1">
        <v>42946.771527777775</v>
      </c>
      <c r="B42873" s="2">
        <v>-94.479168352775744</v>
      </c>
    </row>
    <row r="42874" spans="1:2" x14ac:dyDescent="0.25">
      <c r="A42874" s="1">
        <v>42946.772222222222</v>
      </c>
      <c r="B42874" s="2">
        <v>-136.26951802507975</v>
      </c>
    </row>
    <row r="42875" spans="1:2" x14ac:dyDescent="0.25">
      <c r="A42875" s="1">
        <v>42946.772916666669</v>
      </c>
      <c r="B42875" s="2">
        <v>-111.15797163673948</v>
      </c>
    </row>
    <row r="42876" spans="1:2" x14ac:dyDescent="0.25">
      <c r="A42876" s="1">
        <v>42946.773611111108</v>
      </c>
      <c r="B42876" s="2">
        <v>-87.930381494265745</v>
      </c>
    </row>
    <row r="42877" spans="1:2" x14ac:dyDescent="0.25">
      <c r="A42877" s="1">
        <v>42946.774305555555</v>
      </c>
      <c r="B42877" s="2">
        <v>-70.691401969298028</v>
      </c>
    </row>
    <row r="42878" spans="1:2" x14ac:dyDescent="0.25">
      <c r="A42878" s="1">
        <v>42946.775000000001</v>
      </c>
      <c r="B42878" s="2">
        <v>-28.707541185692147</v>
      </c>
    </row>
    <row r="42879" spans="1:2" x14ac:dyDescent="0.25">
      <c r="A42879" s="1">
        <v>42946.775694444441</v>
      </c>
      <c r="B42879" s="2">
        <v>-45.816384044538914</v>
      </c>
    </row>
    <row r="42880" spans="1:2" x14ac:dyDescent="0.25">
      <c r="A42880" s="1">
        <v>42946.776388888888</v>
      </c>
      <c r="B42880" s="2">
        <v>-7.8304101061308753</v>
      </c>
    </row>
    <row r="42881" spans="1:2" x14ac:dyDescent="0.25">
      <c r="A42881" s="1">
        <v>42946.777083333334</v>
      </c>
      <c r="B42881" s="2">
        <v>5.237060693931805</v>
      </c>
    </row>
    <row r="42882" spans="1:2" x14ac:dyDescent="0.25">
      <c r="A42882" s="1">
        <v>42946.777777777781</v>
      </c>
      <c r="B42882" s="2">
        <v>3.961871486372547</v>
      </c>
    </row>
    <row r="42883" spans="1:2" x14ac:dyDescent="0.25">
      <c r="A42883" s="1">
        <v>42946.77847222222</v>
      </c>
      <c r="B42883" s="2">
        <v>4.1293963085840613</v>
      </c>
    </row>
    <row r="42884" spans="1:2" x14ac:dyDescent="0.25">
      <c r="A42884" s="1">
        <v>42946.779166666667</v>
      </c>
      <c r="B42884" s="2">
        <v>2.1435663056317327</v>
      </c>
    </row>
    <row r="42885" spans="1:2" x14ac:dyDescent="0.25">
      <c r="A42885" s="1">
        <v>42946.779861111114</v>
      </c>
      <c r="B42885" s="2">
        <v>39.374865053901644</v>
      </c>
    </row>
    <row r="42886" spans="1:2" x14ac:dyDescent="0.25">
      <c r="A42886" s="1">
        <v>42946.780555555553</v>
      </c>
      <c r="B42886" s="2">
        <v>70.671296793734655</v>
      </c>
    </row>
    <row r="42887" spans="1:2" x14ac:dyDescent="0.25">
      <c r="A42887" s="1">
        <v>42946.78125</v>
      </c>
      <c r="B42887" s="2">
        <v>82.51841026615196</v>
      </c>
    </row>
    <row r="42888" spans="1:2" x14ac:dyDescent="0.25">
      <c r="A42888" s="1">
        <v>42946.781944444447</v>
      </c>
      <c r="B42888" s="2">
        <v>20.471347103768494</v>
      </c>
    </row>
    <row r="42889" spans="1:2" x14ac:dyDescent="0.25">
      <c r="A42889" s="1">
        <v>42946.782638888886</v>
      </c>
      <c r="B42889" s="2">
        <v>21.285489752448242</v>
      </c>
    </row>
    <row r="42890" spans="1:2" x14ac:dyDescent="0.25">
      <c r="A42890" s="1">
        <v>42946.783333333333</v>
      </c>
      <c r="B42890" s="2">
        <v>8.9445832409740742</v>
      </c>
    </row>
    <row r="42891" spans="1:2" x14ac:dyDescent="0.25">
      <c r="A42891" s="1">
        <v>42946.78402777778</v>
      </c>
      <c r="B42891" s="2">
        <v>18.25435042042033</v>
      </c>
    </row>
    <row r="42892" spans="1:2" x14ac:dyDescent="0.25">
      <c r="A42892" s="1">
        <v>42946.784722222219</v>
      </c>
      <c r="B42892" s="2">
        <v>18.339018217968018</v>
      </c>
    </row>
    <row r="42893" spans="1:2" x14ac:dyDescent="0.25">
      <c r="A42893" s="1">
        <v>42946.785416666666</v>
      </c>
      <c r="B42893" s="2">
        <v>21.795297589974748</v>
      </c>
    </row>
    <row r="42894" spans="1:2" x14ac:dyDescent="0.25">
      <c r="A42894" s="1">
        <v>42946.786111111112</v>
      </c>
      <c r="B42894" s="2">
        <v>12.727745830566468</v>
      </c>
    </row>
    <row r="42895" spans="1:2" x14ac:dyDescent="0.25">
      <c r="A42895" s="1">
        <v>42946.786805555559</v>
      </c>
      <c r="B42895" s="2">
        <v>17.671541932284406</v>
      </c>
    </row>
    <row r="42896" spans="1:2" x14ac:dyDescent="0.25">
      <c r="A42896" s="1">
        <v>42946.787499999999</v>
      </c>
      <c r="B42896" s="2">
        <v>-6.6112116478946215</v>
      </c>
    </row>
    <row r="42897" spans="1:2" x14ac:dyDescent="0.25">
      <c r="A42897" s="1">
        <v>42946.788194444445</v>
      </c>
      <c r="B42897" s="2">
        <v>-36.123324323955849</v>
      </c>
    </row>
    <row r="42898" spans="1:2" x14ac:dyDescent="0.25">
      <c r="A42898" s="1">
        <v>42946.788888888892</v>
      </c>
      <c r="B42898" s="2">
        <v>20.263816984913621</v>
      </c>
    </row>
    <row r="42899" spans="1:2" x14ac:dyDescent="0.25">
      <c r="A42899" s="1">
        <v>42946.789583333331</v>
      </c>
      <c r="B42899" s="2">
        <v>16.198677375291783</v>
      </c>
    </row>
    <row r="42900" spans="1:2" x14ac:dyDescent="0.25">
      <c r="A42900" s="1">
        <v>42946.790277777778</v>
      </c>
      <c r="B42900" s="2">
        <v>81.341119896752446</v>
      </c>
    </row>
    <row r="42901" spans="1:2" x14ac:dyDescent="0.25">
      <c r="A42901" s="1">
        <v>42946.790972222225</v>
      </c>
      <c r="B42901" s="2">
        <v>49.918370094565518</v>
      </c>
    </row>
    <row r="42902" spans="1:2" x14ac:dyDescent="0.25">
      <c r="A42902" s="1">
        <v>42946.791666666664</v>
      </c>
      <c r="B42902" s="2">
        <v>12.965688564959176</v>
      </c>
    </row>
    <row r="42903" spans="1:2" x14ac:dyDescent="0.25">
      <c r="A42903" s="1">
        <v>42946.792361111111</v>
      </c>
      <c r="B42903" s="2">
        <v>13.25428792470678</v>
      </c>
    </row>
    <row r="42904" spans="1:2" x14ac:dyDescent="0.25">
      <c r="A42904" s="1">
        <v>42946.793055555558</v>
      </c>
      <c r="B42904" s="2">
        <v>2.1002548812917667</v>
      </c>
    </row>
    <row r="42905" spans="1:2" x14ac:dyDescent="0.25">
      <c r="A42905" s="1">
        <v>42946.793749999997</v>
      </c>
      <c r="B42905" s="2">
        <v>30.620063282883105</v>
      </c>
    </row>
    <row r="42906" spans="1:2" x14ac:dyDescent="0.25">
      <c r="A42906" s="1">
        <v>42946.794444444444</v>
      </c>
      <c r="B42906" s="2">
        <v>61.221342207016036</v>
      </c>
    </row>
    <row r="42907" spans="1:2" x14ac:dyDescent="0.25">
      <c r="A42907" s="1">
        <v>42946.795138888891</v>
      </c>
      <c r="B42907" s="2">
        <v>97.813275779089111</v>
      </c>
    </row>
    <row r="42908" spans="1:2" x14ac:dyDescent="0.25">
      <c r="A42908" s="1">
        <v>42946.79583333333</v>
      </c>
      <c r="B42908" s="2">
        <v>127.68548280507093</v>
      </c>
    </row>
    <row r="42909" spans="1:2" x14ac:dyDescent="0.25">
      <c r="A42909" s="1">
        <v>42946.796527777777</v>
      </c>
      <c r="B42909" s="2">
        <v>126.69987212937558</v>
      </c>
    </row>
    <row r="42910" spans="1:2" x14ac:dyDescent="0.25">
      <c r="A42910" s="1">
        <v>42946.797222222223</v>
      </c>
      <c r="B42910" s="2">
        <v>137.67163746569616</v>
      </c>
    </row>
    <row r="42911" spans="1:2" x14ac:dyDescent="0.25">
      <c r="A42911" s="1">
        <v>42946.79791666667</v>
      </c>
      <c r="B42911" s="2">
        <v>185.49057458955019</v>
      </c>
    </row>
    <row r="42912" spans="1:2" x14ac:dyDescent="0.25">
      <c r="A42912" s="1">
        <v>42946.798611111109</v>
      </c>
      <c r="B42912" s="2">
        <v>177.27081120192307</v>
      </c>
    </row>
    <row r="42913" spans="1:2" x14ac:dyDescent="0.25">
      <c r="A42913" s="1">
        <v>42946.799305555556</v>
      </c>
      <c r="B42913" s="2">
        <v>147.53600475360096</v>
      </c>
    </row>
    <row r="42914" spans="1:2" x14ac:dyDescent="0.25">
      <c r="A42914" s="1">
        <v>42946.8</v>
      </c>
      <c r="B42914" s="2">
        <v>171.30619222030509</v>
      </c>
    </row>
    <row r="42915" spans="1:2" x14ac:dyDescent="0.25">
      <c r="A42915" s="1">
        <v>42946.800694444442</v>
      </c>
      <c r="B42915" s="2">
        <v>179.36169843682242</v>
      </c>
    </row>
    <row r="42916" spans="1:2" x14ac:dyDescent="0.25">
      <c r="A42916" s="1">
        <v>42946.801388888889</v>
      </c>
      <c r="B42916" s="2">
        <v>155.73904124865851</v>
      </c>
    </row>
    <row r="42917" spans="1:2" x14ac:dyDescent="0.25">
      <c r="A42917" s="1">
        <v>42946.802083333336</v>
      </c>
      <c r="B42917" s="2">
        <v>128.64931822159755</v>
      </c>
    </row>
    <row r="42918" spans="1:2" x14ac:dyDescent="0.25">
      <c r="A42918" s="1">
        <v>42946.802777777775</v>
      </c>
      <c r="B42918" s="2">
        <v>104.7353406512353</v>
      </c>
    </row>
    <row r="42919" spans="1:2" x14ac:dyDescent="0.25">
      <c r="A42919" s="1">
        <v>42946.803472222222</v>
      </c>
      <c r="B42919" s="2">
        <v>116.4157502806823</v>
      </c>
    </row>
    <row r="42920" spans="1:2" x14ac:dyDescent="0.25">
      <c r="A42920" s="1">
        <v>42946.804166666669</v>
      </c>
      <c r="B42920" s="2">
        <v>61.733610560665447</v>
      </c>
    </row>
    <row r="42921" spans="1:2" x14ac:dyDescent="0.25">
      <c r="A42921" s="1">
        <v>42946.804861111108</v>
      </c>
      <c r="B42921" s="2">
        <v>-29.937410584014529</v>
      </c>
    </row>
    <row r="42922" spans="1:2" x14ac:dyDescent="0.25">
      <c r="A42922" s="1">
        <v>42946.805555555555</v>
      </c>
      <c r="B42922" s="2">
        <v>-79.254206909179146</v>
      </c>
    </row>
    <row r="42923" spans="1:2" x14ac:dyDescent="0.25">
      <c r="A42923" s="1">
        <v>42946.806250000001</v>
      </c>
      <c r="B42923" s="2">
        <v>-96.503628625099864</v>
      </c>
    </row>
    <row r="42924" spans="1:2" x14ac:dyDescent="0.25">
      <c r="A42924" s="1">
        <v>42946.806944444441</v>
      </c>
      <c r="B42924" s="2">
        <v>-106.8219092044048</v>
      </c>
    </row>
    <row r="42925" spans="1:2" x14ac:dyDescent="0.25">
      <c r="A42925" s="1">
        <v>42946.807638888888</v>
      </c>
      <c r="B42925" s="2">
        <v>-60.791914152227882</v>
      </c>
    </row>
    <row r="42926" spans="1:2" x14ac:dyDescent="0.25">
      <c r="A42926" s="1">
        <v>42946.808333333334</v>
      </c>
      <c r="B42926" s="2">
        <v>-112.44173569899479</v>
      </c>
    </row>
    <row r="42927" spans="1:2" x14ac:dyDescent="0.25">
      <c r="A42927" s="1">
        <v>42946.809027777781</v>
      </c>
      <c r="B42927" s="2">
        <v>-123.09479818413384</v>
      </c>
    </row>
    <row r="42928" spans="1:2" x14ac:dyDescent="0.25">
      <c r="A42928" s="1">
        <v>42946.80972222222</v>
      </c>
      <c r="B42928" s="2">
        <v>-90.642297433413717</v>
      </c>
    </row>
    <row r="42929" spans="1:2" x14ac:dyDescent="0.25">
      <c r="A42929" s="1">
        <v>42946.810416666667</v>
      </c>
      <c r="B42929" s="2">
        <v>-44.283804002252872</v>
      </c>
    </row>
    <row r="42930" spans="1:2" x14ac:dyDescent="0.25">
      <c r="A42930" s="1">
        <v>42946.811111111114</v>
      </c>
      <c r="B42930" s="2">
        <v>-37.923851732239321</v>
      </c>
    </row>
    <row r="42931" spans="1:2" x14ac:dyDescent="0.25">
      <c r="A42931" s="1">
        <v>42946.811805555553</v>
      </c>
      <c r="B42931" s="2">
        <v>-45.611563046617086</v>
      </c>
    </row>
    <row r="42932" spans="1:2" x14ac:dyDescent="0.25">
      <c r="A42932" s="1">
        <v>42946.8125</v>
      </c>
      <c r="B42932" s="2">
        <v>-3.1089111945262022</v>
      </c>
    </row>
    <row r="42933" spans="1:2" x14ac:dyDescent="0.25">
      <c r="A42933" s="1">
        <v>42946.813194444447</v>
      </c>
      <c r="B42933" s="2">
        <v>3.8201377292018153</v>
      </c>
    </row>
    <row r="42934" spans="1:2" x14ac:dyDescent="0.25">
      <c r="A42934" s="1">
        <v>42946.813888888886</v>
      </c>
      <c r="B42934" s="2">
        <v>13.650200491504316</v>
      </c>
    </row>
    <row r="42935" spans="1:2" x14ac:dyDescent="0.25">
      <c r="A42935" s="1">
        <v>42946.814583333333</v>
      </c>
      <c r="B42935" s="2">
        <v>4.3458111490821469</v>
      </c>
    </row>
    <row r="42936" spans="1:2" x14ac:dyDescent="0.25">
      <c r="A42936" s="1">
        <v>42946.81527777778</v>
      </c>
      <c r="B42936" s="2">
        <v>-1.1219681717445686</v>
      </c>
    </row>
    <row r="42937" spans="1:2" x14ac:dyDescent="0.25">
      <c r="A42937" s="1">
        <v>42946.815972222219</v>
      </c>
      <c r="B42937" s="2">
        <v>3.2365478205397569</v>
      </c>
    </row>
    <row r="42938" spans="1:2" x14ac:dyDescent="0.25">
      <c r="A42938" s="1">
        <v>42946.816666666666</v>
      </c>
      <c r="B42938" s="2">
        <v>-48.727358111555802</v>
      </c>
    </row>
    <row r="42939" spans="1:2" x14ac:dyDescent="0.25">
      <c r="A42939" s="1">
        <v>42946.817361111112</v>
      </c>
      <c r="B42939" s="2">
        <v>-55.620534861300257</v>
      </c>
    </row>
    <row r="42940" spans="1:2" x14ac:dyDescent="0.25">
      <c r="A42940" s="1">
        <v>42946.818055555559</v>
      </c>
      <c r="B42940" s="2">
        <v>-53.83184265034312</v>
      </c>
    </row>
    <row r="42941" spans="1:2" x14ac:dyDescent="0.25">
      <c r="A42941" s="1">
        <v>42946.818749999999</v>
      </c>
      <c r="B42941" s="2">
        <v>-33.422713047555106</v>
      </c>
    </row>
    <row r="42942" spans="1:2" x14ac:dyDescent="0.25">
      <c r="A42942" s="1">
        <v>42946.819444444445</v>
      </c>
      <c r="B42942" s="2">
        <v>-83.808869170393635</v>
      </c>
    </row>
    <row r="42943" spans="1:2" x14ac:dyDescent="0.25">
      <c r="A42943" s="1">
        <v>42946.820138888892</v>
      </c>
      <c r="B42943" s="2">
        <v>-69.033955378923565</v>
      </c>
    </row>
    <row r="42944" spans="1:2" x14ac:dyDescent="0.25">
      <c r="A42944" s="1">
        <v>42946.820833333331</v>
      </c>
      <c r="B42944" s="2">
        <v>-57.862120133405554</v>
      </c>
    </row>
    <row r="42945" spans="1:2" x14ac:dyDescent="0.25">
      <c r="A42945" s="1">
        <v>42946.821527777778</v>
      </c>
      <c r="B42945" s="2">
        <v>-48.225868289405483</v>
      </c>
    </row>
    <row r="42946" spans="1:2" x14ac:dyDescent="0.25">
      <c r="A42946" s="1">
        <v>42946.822222222225</v>
      </c>
      <c r="B42946" s="2">
        <v>-41.126526394591203</v>
      </c>
    </row>
    <row r="42947" spans="1:2" x14ac:dyDescent="0.25">
      <c r="A42947" s="1">
        <v>42946.822916666664</v>
      </c>
      <c r="B42947" s="2">
        <v>-35.721138829150007</v>
      </c>
    </row>
    <row r="42948" spans="1:2" x14ac:dyDescent="0.25">
      <c r="A42948" s="1">
        <v>42946.823611111111</v>
      </c>
      <c r="B42948" s="2">
        <v>32.565472843592097</v>
      </c>
    </row>
    <row r="42949" spans="1:2" x14ac:dyDescent="0.25">
      <c r="A42949" s="1">
        <v>42946.824305555558</v>
      </c>
      <c r="B42949" s="2">
        <v>34.34391791144153</v>
      </c>
    </row>
    <row r="42950" spans="1:2" x14ac:dyDescent="0.25">
      <c r="A42950" s="1">
        <v>42946.824999999997</v>
      </c>
      <c r="B42950" s="2">
        <v>27.979622355704972</v>
      </c>
    </row>
    <row r="42951" spans="1:2" x14ac:dyDescent="0.25">
      <c r="A42951" s="1">
        <v>42946.825694444444</v>
      </c>
      <c r="B42951" s="2">
        <v>38.946272249445123</v>
      </c>
    </row>
    <row r="42952" spans="1:2" x14ac:dyDescent="0.25">
      <c r="A42952" s="1">
        <v>42946.826388888891</v>
      </c>
      <c r="B42952" s="2">
        <v>-53.183730110072062</v>
      </c>
    </row>
    <row r="42953" spans="1:2" x14ac:dyDescent="0.25">
      <c r="A42953" s="1">
        <v>42946.82708333333</v>
      </c>
      <c r="B42953" s="2">
        <v>-99.695473891364728</v>
      </c>
    </row>
    <row r="42954" spans="1:2" x14ac:dyDescent="0.25">
      <c r="A42954" s="1">
        <v>42946.827777777777</v>
      </c>
      <c r="B42954" s="2">
        <v>-92.453451485386665</v>
      </c>
    </row>
    <row r="42955" spans="1:2" x14ac:dyDescent="0.25">
      <c r="A42955" s="1">
        <v>42946.828472222223</v>
      </c>
      <c r="B42955" s="2">
        <v>-120.26990923545479</v>
      </c>
    </row>
    <row r="42956" spans="1:2" x14ac:dyDescent="0.25">
      <c r="A42956" s="1">
        <v>42946.82916666667</v>
      </c>
      <c r="B42956" s="2">
        <v>-161.30014142126504</v>
      </c>
    </row>
    <row r="42957" spans="1:2" x14ac:dyDescent="0.25">
      <c r="A42957" s="1">
        <v>42946.829861111109</v>
      </c>
      <c r="B42957" s="2">
        <v>-172.76364778834395</v>
      </c>
    </row>
    <row r="42958" spans="1:2" x14ac:dyDescent="0.25">
      <c r="A42958" s="1">
        <v>42946.830555555556</v>
      </c>
      <c r="B42958" s="2">
        <v>-196.50230396296053</v>
      </c>
    </row>
    <row r="42959" spans="1:2" x14ac:dyDescent="0.25">
      <c r="A42959" s="1">
        <v>42946.831250000003</v>
      </c>
      <c r="B42959" s="2">
        <v>-201.55278167530585</v>
      </c>
    </row>
    <row r="42960" spans="1:2" x14ac:dyDescent="0.25">
      <c r="A42960" s="1">
        <v>42946.831944444442</v>
      </c>
      <c r="B42960" s="2">
        <v>-113.62978155341698</v>
      </c>
    </row>
    <row r="42961" spans="1:2" x14ac:dyDescent="0.25">
      <c r="A42961" s="1">
        <v>42946.832638888889</v>
      </c>
      <c r="B42961" s="2">
        <v>-32.98586597403434</v>
      </c>
    </row>
    <row r="42962" spans="1:2" x14ac:dyDescent="0.25">
      <c r="A42962" s="1">
        <v>42946.833333333336</v>
      </c>
      <c r="B42962" s="2">
        <v>4.8064086535479875</v>
      </c>
    </row>
    <row r="42963" spans="1:2" x14ac:dyDescent="0.25">
      <c r="A42963" s="1">
        <v>42946.834027777775</v>
      </c>
      <c r="B42963" s="2">
        <v>64.706208352515631</v>
      </c>
    </row>
    <row r="42964" spans="1:2" x14ac:dyDescent="0.25">
      <c r="A42964" s="1">
        <v>42946.834722222222</v>
      </c>
      <c r="B42964" s="2">
        <v>61.260583966132252</v>
      </c>
    </row>
    <row r="42965" spans="1:2" x14ac:dyDescent="0.25">
      <c r="A42965" s="1">
        <v>42946.835416666669</v>
      </c>
      <c r="B42965" s="2">
        <v>31.629730724003942</v>
      </c>
    </row>
    <row r="42966" spans="1:2" x14ac:dyDescent="0.25">
      <c r="A42966" s="1">
        <v>42946.836111111108</v>
      </c>
      <c r="B42966" s="2">
        <v>20.603530124743703</v>
      </c>
    </row>
    <row r="42967" spans="1:2" x14ac:dyDescent="0.25">
      <c r="A42967" s="1">
        <v>42946.836805555555</v>
      </c>
      <c r="B42967" s="2">
        <v>19.2177481951095</v>
      </c>
    </row>
    <row r="42968" spans="1:2" x14ac:dyDescent="0.25">
      <c r="A42968" s="1">
        <v>42946.837500000001</v>
      </c>
      <c r="B42968" s="2">
        <v>25.017761066485157</v>
      </c>
    </row>
    <row r="42969" spans="1:2" x14ac:dyDescent="0.25">
      <c r="A42969" s="1">
        <v>42946.838194444441</v>
      </c>
      <c r="B42969" s="2">
        <v>22.362947738635317</v>
      </c>
    </row>
    <row r="42970" spans="1:2" x14ac:dyDescent="0.25">
      <c r="A42970" s="1">
        <v>42946.838888888888</v>
      </c>
      <c r="B42970" s="2">
        <v>17.956229787706011</v>
      </c>
    </row>
    <row r="42971" spans="1:2" x14ac:dyDescent="0.25">
      <c r="A42971" s="1">
        <v>42946.839583333334</v>
      </c>
      <c r="B42971" s="2">
        <v>25.366063500927218</v>
      </c>
    </row>
    <row r="42972" spans="1:2" x14ac:dyDescent="0.25">
      <c r="A42972" s="1">
        <v>42946.840277777781</v>
      </c>
      <c r="B42972" s="2">
        <v>32.153938879035799</v>
      </c>
    </row>
    <row r="42973" spans="1:2" x14ac:dyDescent="0.25">
      <c r="A42973" s="1">
        <v>42946.84097222222</v>
      </c>
      <c r="B42973" s="2">
        <v>92.123836472242445</v>
      </c>
    </row>
    <row r="42974" spans="1:2" x14ac:dyDescent="0.25">
      <c r="A42974" s="1">
        <v>42946.841666666667</v>
      </c>
      <c r="B42974" s="2">
        <v>54.040816573773434</v>
      </c>
    </row>
    <row r="42975" spans="1:2" x14ac:dyDescent="0.25">
      <c r="A42975" s="1">
        <v>42946.842361111114</v>
      </c>
      <c r="B42975" s="2">
        <v>46.641715691147446</v>
      </c>
    </row>
    <row r="42976" spans="1:2" x14ac:dyDescent="0.25">
      <c r="A42976" s="1">
        <v>42946.843055555553</v>
      </c>
      <c r="B42976" s="2">
        <v>62.551328530702932</v>
      </c>
    </row>
    <row r="42977" spans="1:2" x14ac:dyDescent="0.25">
      <c r="A42977" s="1">
        <v>42946.84375</v>
      </c>
      <c r="B42977" s="2">
        <v>44.25235275118709</v>
      </c>
    </row>
    <row r="42978" spans="1:2" x14ac:dyDescent="0.25">
      <c r="A42978" s="1">
        <v>42946.844444444447</v>
      </c>
      <c r="B42978" s="2">
        <v>47.594576106206901</v>
      </c>
    </row>
    <row r="42979" spans="1:2" x14ac:dyDescent="0.25">
      <c r="A42979" s="1">
        <v>42946.845138888886</v>
      </c>
      <c r="B42979" s="2">
        <v>63.475122345928682</v>
      </c>
    </row>
    <row r="42980" spans="1:2" x14ac:dyDescent="0.25">
      <c r="A42980" s="1">
        <v>42946.845833333333</v>
      </c>
      <c r="B42980" s="2">
        <v>48.590243424952497</v>
      </c>
    </row>
    <row r="42981" spans="1:2" x14ac:dyDescent="0.25">
      <c r="A42981" s="1">
        <v>42946.84652777778</v>
      </c>
      <c r="B42981" s="2">
        <v>99.282726903544969</v>
      </c>
    </row>
    <row r="42982" spans="1:2" x14ac:dyDescent="0.25">
      <c r="A42982" s="1">
        <v>42946.847222222219</v>
      </c>
      <c r="B42982" s="2">
        <v>118.06712284910027</v>
      </c>
    </row>
    <row r="42983" spans="1:2" x14ac:dyDescent="0.25">
      <c r="A42983" s="1">
        <v>42946.847916666666</v>
      </c>
      <c r="B42983" s="2">
        <v>83.45175098847055</v>
      </c>
    </row>
    <row r="42984" spans="1:2" x14ac:dyDescent="0.25">
      <c r="A42984" s="1">
        <v>42946.848611111112</v>
      </c>
      <c r="B42984" s="2">
        <v>8.8947092815244098</v>
      </c>
    </row>
    <row r="42985" spans="1:2" x14ac:dyDescent="0.25">
      <c r="A42985" s="1">
        <v>42946.849305555559</v>
      </c>
      <c r="B42985" s="2">
        <v>-8.5141098914716462</v>
      </c>
    </row>
    <row r="42986" spans="1:2" x14ac:dyDescent="0.25">
      <c r="A42986" s="1">
        <v>42946.85</v>
      </c>
      <c r="B42986" s="2">
        <v>2.7716427019903978</v>
      </c>
    </row>
    <row r="42987" spans="1:2" x14ac:dyDescent="0.25">
      <c r="A42987" s="1">
        <v>42946.850694444445</v>
      </c>
      <c r="B42987" s="2">
        <v>32.445434253793792</v>
      </c>
    </row>
    <row r="42988" spans="1:2" x14ac:dyDescent="0.25">
      <c r="A42988" s="1">
        <v>42946.851388888892</v>
      </c>
      <c r="B42988" s="2">
        <v>2.2768190770303289</v>
      </c>
    </row>
    <row r="42989" spans="1:2" x14ac:dyDescent="0.25">
      <c r="A42989" s="1">
        <v>42946.852083333331</v>
      </c>
      <c r="B42989" s="2">
        <v>14.387110139677922</v>
      </c>
    </row>
    <row r="42990" spans="1:2" x14ac:dyDescent="0.25">
      <c r="A42990" s="1">
        <v>42946.852777777778</v>
      </c>
      <c r="B42990" s="2">
        <v>26.719628929960891</v>
      </c>
    </row>
    <row r="42991" spans="1:2" x14ac:dyDescent="0.25">
      <c r="A42991" s="1">
        <v>42946.853472222225</v>
      </c>
      <c r="B42991" s="2">
        <v>60.903688624303321</v>
      </c>
    </row>
    <row r="42992" spans="1:2" x14ac:dyDescent="0.25">
      <c r="A42992" s="1">
        <v>42946.854166666664</v>
      </c>
      <c r="B42992" s="2">
        <v>71.155096993799091</v>
      </c>
    </row>
    <row r="42993" spans="1:2" x14ac:dyDescent="0.25">
      <c r="A42993" s="1">
        <v>42946.854861111111</v>
      </c>
      <c r="B42993" s="2">
        <v>42.097008702133706</v>
      </c>
    </row>
    <row r="42994" spans="1:2" x14ac:dyDescent="0.25">
      <c r="A42994" s="1">
        <v>42946.855555555558</v>
      </c>
      <c r="B42994" s="2">
        <v>45.836740503642552</v>
      </c>
    </row>
    <row r="42995" spans="1:2" x14ac:dyDescent="0.25">
      <c r="A42995" s="1">
        <v>42946.856249999997</v>
      </c>
      <c r="B42995" s="2">
        <v>76.630566677889632</v>
      </c>
    </row>
    <row r="42996" spans="1:2" x14ac:dyDescent="0.25">
      <c r="A42996" s="1">
        <v>42946.856944444444</v>
      </c>
      <c r="B42996" s="2">
        <v>42.423538857258976</v>
      </c>
    </row>
    <row r="42997" spans="1:2" x14ac:dyDescent="0.25">
      <c r="A42997" s="1">
        <v>42946.857638888891</v>
      </c>
      <c r="B42997" s="2">
        <v>34.545518931167315</v>
      </c>
    </row>
    <row r="42998" spans="1:2" x14ac:dyDescent="0.25">
      <c r="A42998" s="1">
        <v>42946.85833333333</v>
      </c>
      <c r="B42998" s="2">
        <v>40.030103971359011</v>
      </c>
    </row>
    <row r="42999" spans="1:2" x14ac:dyDescent="0.25">
      <c r="A42999" s="1">
        <v>42946.859027777777</v>
      </c>
      <c r="B42999" s="2">
        <v>57.047720517552804</v>
      </c>
    </row>
    <row r="43000" spans="1:2" x14ac:dyDescent="0.25">
      <c r="A43000" s="1">
        <v>42946.859722222223</v>
      </c>
      <c r="B43000" s="2">
        <v>50.424077669375883</v>
      </c>
    </row>
    <row r="43001" spans="1:2" x14ac:dyDescent="0.25">
      <c r="A43001" s="1">
        <v>42946.86041666667</v>
      </c>
      <c r="B43001" s="2">
        <v>76.058146624806497</v>
      </c>
    </row>
    <row r="43002" spans="1:2" x14ac:dyDescent="0.25">
      <c r="A43002" s="1">
        <v>42946.861111111109</v>
      </c>
      <c r="B43002" s="2">
        <v>99.188026357758403</v>
      </c>
    </row>
    <row r="43003" spans="1:2" x14ac:dyDescent="0.25">
      <c r="A43003" s="1">
        <v>42946.861805555556</v>
      </c>
      <c r="B43003" s="2">
        <v>116.19787897784263</v>
      </c>
    </row>
    <row r="43004" spans="1:2" x14ac:dyDescent="0.25">
      <c r="A43004" s="1">
        <v>42946.862500000003</v>
      </c>
      <c r="B43004" s="2">
        <v>129.21766633825609</v>
      </c>
    </row>
    <row r="43005" spans="1:2" x14ac:dyDescent="0.25">
      <c r="A43005" s="1">
        <v>42946.863194444442</v>
      </c>
      <c r="B43005" s="2">
        <v>127.38526936804411</v>
      </c>
    </row>
    <row r="43006" spans="1:2" x14ac:dyDescent="0.25">
      <c r="A43006" s="1">
        <v>42946.863888888889</v>
      </c>
      <c r="B43006" s="2">
        <v>104.6441560418733</v>
      </c>
    </row>
    <row r="43007" spans="1:2" x14ac:dyDescent="0.25">
      <c r="A43007" s="1">
        <v>42946.864583333336</v>
      </c>
      <c r="B43007" s="2">
        <v>56.482930922364659</v>
      </c>
    </row>
    <row r="43008" spans="1:2" x14ac:dyDescent="0.25">
      <c r="A43008" s="1">
        <v>42946.865277777775</v>
      </c>
      <c r="B43008" s="2">
        <v>58.626926671315836</v>
      </c>
    </row>
    <row r="43009" spans="1:2" x14ac:dyDescent="0.25">
      <c r="A43009" s="1">
        <v>42946.865972222222</v>
      </c>
      <c r="B43009" s="2">
        <v>63.055369573284409</v>
      </c>
    </row>
    <row r="43010" spans="1:2" x14ac:dyDescent="0.25">
      <c r="A43010" s="1">
        <v>42946.866666666669</v>
      </c>
      <c r="B43010" s="2">
        <v>71.633386881212942</v>
      </c>
    </row>
    <row r="43011" spans="1:2" x14ac:dyDescent="0.25">
      <c r="A43011" s="1">
        <v>42946.867361111108</v>
      </c>
      <c r="B43011" s="2">
        <v>61.040280200880566</v>
      </c>
    </row>
    <row r="43012" spans="1:2" x14ac:dyDescent="0.25">
      <c r="A43012" s="1">
        <v>42946.868055555555</v>
      </c>
      <c r="B43012" s="2">
        <v>65.770514751877641</v>
      </c>
    </row>
    <row r="43013" spans="1:2" x14ac:dyDescent="0.25">
      <c r="A43013" s="1">
        <v>42946.868750000001</v>
      </c>
      <c r="B43013" s="2">
        <v>42.40438103196599</v>
      </c>
    </row>
    <row r="43014" spans="1:2" x14ac:dyDescent="0.25">
      <c r="A43014" s="1">
        <v>42946.869444444441</v>
      </c>
      <c r="B43014" s="2">
        <v>29.932815762683944</v>
      </c>
    </row>
    <row r="43015" spans="1:2" x14ac:dyDescent="0.25">
      <c r="A43015" s="1">
        <v>42946.870138888888</v>
      </c>
      <c r="B43015" s="2">
        <v>24.957845177145405</v>
      </c>
    </row>
    <row r="43016" spans="1:2" x14ac:dyDescent="0.25">
      <c r="A43016" s="1">
        <v>42946.870833333334</v>
      </c>
      <c r="B43016" s="2">
        <v>13.23731346973412</v>
      </c>
    </row>
    <row r="43017" spans="1:2" x14ac:dyDescent="0.25">
      <c r="A43017" s="1">
        <v>42946.871527777781</v>
      </c>
      <c r="B43017" s="2">
        <v>-47.928220867385001</v>
      </c>
    </row>
    <row r="43018" spans="1:2" x14ac:dyDescent="0.25">
      <c r="A43018" s="1">
        <v>42946.87222222222</v>
      </c>
      <c r="B43018" s="2">
        <v>-64.945309206908377</v>
      </c>
    </row>
    <row r="43019" spans="1:2" x14ac:dyDescent="0.25">
      <c r="A43019" s="1">
        <v>42946.872916666667</v>
      </c>
      <c r="B43019" s="2">
        <v>-46.786744361869445</v>
      </c>
    </row>
    <row r="43020" spans="1:2" x14ac:dyDescent="0.25">
      <c r="A43020" s="1">
        <v>42946.873611111114</v>
      </c>
      <c r="B43020" s="2">
        <v>-35.238683459672998</v>
      </c>
    </row>
    <row r="43021" spans="1:2" x14ac:dyDescent="0.25">
      <c r="A43021" s="1">
        <v>42946.874305555553</v>
      </c>
      <c r="B43021" s="2">
        <v>-38.30464584673755</v>
      </c>
    </row>
    <row r="43022" spans="1:2" x14ac:dyDescent="0.25">
      <c r="A43022" s="1">
        <v>42946.875</v>
      </c>
      <c r="B43022" s="2">
        <v>-49.174939784224264</v>
      </c>
    </row>
    <row r="43023" spans="1:2" x14ac:dyDescent="0.25">
      <c r="A43023" s="1">
        <v>42946.875694444447</v>
      </c>
      <c r="B43023" s="2">
        <v>-53.925152137661158</v>
      </c>
    </row>
    <row r="43024" spans="1:2" x14ac:dyDescent="0.25">
      <c r="A43024" s="1">
        <v>42946.876388888886</v>
      </c>
      <c r="B43024" s="2">
        <v>-53.342927385113825</v>
      </c>
    </row>
    <row r="43025" spans="1:2" x14ac:dyDescent="0.25">
      <c r="A43025" s="1">
        <v>42946.877083333333</v>
      </c>
      <c r="B43025" s="2">
        <v>-21.245213090948528</v>
      </c>
    </row>
    <row r="43026" spans="1:2" x14ac:dyDescent="0.25">
      <c r="A43026" s="1">
        <v>42946.87777777778</v>
      </c>
      <c r="B43026" s="2">
        <v>-1.4809542643944344</v>
      </c>
    </row>
    <row r="43027" spans="1:2" x14ac:dyDescent="0.25">
      <c r="A43027" s="1">
        <v>42946.878472222219</v>
      </c>
      <c r="B43027" s="2">
        <v>11.684312205943085</v>
      </c>
    </row>
    <row r="43028" spans="1:2" x14ac:dyDescent="0.25">
      <c r="A43028" s="1">
        <v>42946.879166666666</v>
      </c>
      <c r="B43028" s="2">
        <v>-5.8048892936863314</v>
      </c>
    </row>
    <row r="43029" spans="1:2" x14ac:dyDescent="0.25">
      <c r="A43029" s="1">
        <v>42946.879861111112</v>
      </c>
      <c r="B43029" s="2">
        <v>-3.2514857354777633</v>
      </c>
    </row>
    <row r="43030" spans="1:2" x14ac:dyDescent="0.25">
      <c r="A43030" s="1">
        <v>42946.880555555559</v>
      </c>
      <c r="B43030" s="2">
        <v>-9.7524909964393984</v>
      </c>
    </row>
    <row r="43031" spans="1:2" x14ac:dyDescent="0.25">
      <c r="A43031" s="1">
        <v>42946.881249999999</v>
      </c>
      <c r="B43031" s="2">
        <v>-22.128457712971915</v>
      </c>
    </row>
    <row r="43032" spans="1:2" x14ac:dyDescent="0.25">
      <c r="A43032" s="1">
        <v>42946.881944444445</v>
      </c>
      <c r="B43032" s="2">
        <v>-54.236011367044803</v>
      </c>
    </row>
    <row r="43033" spans="1:2" x14ac:dyDescent="0.25">
      <c r="A43033" s="1">
        <v>42946.882638888892</v>
      </c>
      <c r="B43033" s="2">
        <v>-42.431969470231948</v>
      </c>
    </row>
    <row r="43034" spans="1:2" x14ac:dyDescent="0.25">
      <c r="A43034" s="1">
        <v>42946.883333333331</v>
      </c>
      <c r="B43034" s="2">
        <v>-27.511771713313646</v>
      </c>
    </row>
    <row r="43035" spans="1:2" x14ac:dyDescent="0.25">
      <c r="A43035" s="1">
        <v>42946.884027777778</v>
      </c>
      <c r="B43035" s="2">
        <v>-12.536345734108666</v>
      </c>
    </row>
    <row r="43036" spans="1:2" x14ac:dyDescent="0.25">
      <c r="A43036" s="1">
        <v>42946.884722222225</v>
      </c>
      <c r="B43036" s="2">
        <v>-26.608666632585422</v>
      </c>
    </row>
    <row r="43037" spans="1:2" x14ac:dyDescent="0.25">
      <c r="A43037" s="1">
        <v>42946.885416666664</v>
      </c>
      <c r="B43037" s="2">
        <v>-36.860924427190909</v>
      </c>
    </row>
    <row r="43038" spans="1:2" x14ac:dyDescent="0.25">
      <c r="A43038" s="1">
        <v>42946.886111111111</v>
      </c>
      <c r="B43038" s="2">
        <v>-31.950138957227075</v>
      </c>
    </row>
    <row r="43039" spans="1:2" x14ac:dyDescent="0.25">
      <c r="A43039" s="1">
        <v>42946.886805555558</v>
      </c>
      <c r="B43039" s="2">
        <v>11.84334869547747</v>
      </c>
    </row>
    <row r="43040" spans="1:2" x14ac:dyDescent="0.25">
      <c r="A43040" s="1">
        <v>42946.887499999997</v>
      </c>
      <c r="B43040" s="2">
        <v>-21.897176897789663</v>
      </c>
    </row>
    <row r="43041" spans="1:2" x14ac:dyDescent="0.25">
      <c r="A43041" s="1">
        <v>42946.888194444444</v>
      </c>
      <c r="B43041" s="2">
        <v>-6.7014369751617782</v>
      </c>
    </row>
    <row r="43042" spans="1:2" x14ac:dyDescent="0.25">
      <c r="A43042" s="1">
        <v>42946.888888888891</v>
      </c>
      <c r="B43042" s="2">
        <v>13.686420637008268</v>
      </c>
    </row>
    <row r="43043" spans="1:2" x14ac:dyDescent="0.25">
      <c r="A43043" s="1">
        <v>42946.88958333333</v>
      </c>
      <c r="B43043" s="2">
        <v>1.0360637239558854</v>
      </c>
    </row>
    <row r="43044" spans="1:2" x14ac:dyDescent="0.25">
      <c r="A43044" s="1">
        <v>42946.890277777777</v>
      </c>
      <c r="B43044" s="2">
        <v>23.118848989964075</v>
      </c>
    </row>
    <row r="43045" spans="1:2" x14ac:dyDescent="0.25">
      <c r="A43045" s="1">
        <v>42946.890972222223</v>
      </c>
      <c r="B43045" s="2">
        <v>11.136661218418158</v>
      </c>
    </row>
    <row r="43046" spans="1:2" x14ac:dyDescent="0.25">
      <c r="A43046" s="1">
        <v>42946.89166666667</v>
      </c>
      <c r="B43046" s="2">
        <v>-23.319302381664361</v>
      </c>
    </row>
    <row r="43047" spans="1:2" x14ac:dyDescent="0.25">
      <c r="A43047" s="1">
        <v>42946.892361111109</v>
      </c>
      <c r="B43047" s="2">
        <v>-45.292214208135071</v>
      </c>
    </row>
    <row r="43048" spans="1:2" x14ac:dyDescent="0.25">
      <c r="A43048" s="1">
        <v>42946.893055555556</v>
      </c>
      <c r="B43048" s="2">
        <v>-43.755205747465759</v>
      </c>
    </row>
    <row r="43049" spans="1:2" x14ac:dyDescent="0.25">
      <c r="A43049" s="1">
        <v>42946.893750000003</v>
      </c>
      <c r="B43049" s="2">
        <v>-25.876888969031278</v>
      </c>
    </row>
    <row r="43050" spans="1:2" x14ac:dyDescent="0.25">
      <c r="A43050" s="1">
        <v>42946.894444444442</v>
      </c>
      <c r="B43050" s="2">
        <v>-21.661722427893739</v>
      </c>
    </row>
    <row r="43051" spans="1:2" x14ac:dyDescent="0.25">
      <c r="A43051" s="1">
        <v>42946.895138888889</v>
      </c>
      <c r="B43051" s="2">
        <v>-50.949336231081787</v>
      </c>
    </row>
    <row r="43052" spans="1:2" x14ac:dyDescent="0.25">
      <c r="A43052" s="1">
        <v>42946.895833333336</v>
      </c>
      <c r="B43052" s="2">
        <v>-65.700350182533541</v>
      </c>
    </row>
    <row r="43053" spans="1:2" x14ac:dyDescent="0.25">
      <c r="A43053" s="1">
        <v>42946.896527777775</v>
      </c>
      <c r="B43053" s="2">
        <v>-64.634533808916842</v>
      </c>
    </row>
    <row r="43054" spans="1:2" x14ac:dyDescent="0.25">
      <c r="A43054" s="1">
        <v>42946.897222222222</v>
      </c>
      <c r="B43054" s="2">
        <v>-59.151896135931018</v>
      </c>
    </row>
    <row r="43055" spans="1:2" x14ac:dyDescent="0.25">
      <c r="A43055" s="1">
        <v>42946.897916666669</v>
      </c>
      <c r="B43055" s="2">
        <v>-60.707059857644104</v>
      </c>
    </row>
    <row r="43056" spans="1:2" x14ac:dyDescent="0.25">
      <c r="A43056" s="1">
        <v>42946.898611111108</v>
      </c>
      <c r="B43056" s="2">
        <v>-61.037050139418959</v>
      </c>
    </row>
    <row r="43057" spans="1:2" x14ac:dyDescent="0.25">
      <c r="A43057" s="1">
        <v>42946.899305555555</v>
      </c>
      <c r="B43057" s="2">
        <v>-62.89609826269443</v>
      </c>
    </row>
    <row r="43058" spans="1:2" x14ac:dyDescent="0.25">
      <c r="A43058" s="1">
        <v>42946.9</v>
      </c>
      <c r="B43058" s="2">
        <v>-68.796332851197803</v>
      </c>
    </row>
    <row r="43059" spans="1:2" x14ac:dyDescent="0.25">
      <c r="A43059" s="1">
        <v>42946.900694444441</v>
      </c>
      <c r="B43059" s="2">
        <v>-59.648871706709421</v>
      </c>
    </row>
    <row r="43060" spans="1:2" x14ac:dyDescent="0.25">
      <c r="A43060" s="1">
        <v>42946.901388888888</v>
      </c>
      <c r="B43060" s="2">
        <v>-53.794132589967923</v>
      </c>
    </row>
    <row r="43061" spans="1:2" x14ac:dyDescent="0.25">
      <c r="A43061" s="1">
        <v>42946.902083333334</v>
      </c>
      <c r="B43061" s="2">
        <v>-32.301636722629581</v>
      </c>
    </row>
    <row r="43062" spans="1:2" x14ac:dyDescent="0.25">
      <c r="A43062" s="1">
        <v>42946.902777777781</v>
      </c>
      <c r="B43062" s="2">
        <v>-17.278130470679024</v>
      </c>
    </row>
    <row r="43063" spans="1:2" x14ac:dyDescent="0.25">
      <c r="A43063" s="1">
        <v>42946.90347222222</v>
      </c>
      <c r="B43063" s="2">
        <v>-21.525306964108797</v>
      </c>
    </row>
    <row r="43064" spans="1:2" x14ac:dyDescent="0.25">
      <c r="A43064" s="1">
        <v>42946.904166666667</v>
      </c>
      <c r="B43064" s="2">
        <v>-28.003356607820994</v>
      </c>
    </row>
    <row r="43065" spans="1:2" x14ac:dyDescent="0.25">
      <c r="A43065" s="1">
        <v>42946.904861111114</v>
      </c>
      <c r="B43065" s="2">
        <v>10.418381001858506</v>
      </c>
    </row>
    <row r="43066" spans="1:2" x14ac:dyDescent="0.25">
      <c r="A43066" s="1">
        <v>42946.905555555553</v>
      </c>
      <c r="B43066" s="2">
        <v>34.623159234173364</v>
      </c>
    </row>
    <row r="43067" spans="1:2" x14ac:dyDescent="0.25">
      <c r="A43067" s="1">
        <v>42946.90625</v>
      </c>
      <c r="B43067" s="2">
        <v>33.026648581283126</v>
      </c>
    </row>
    <row r="43068" spans="1:2" x14ac:dyDescent="0.25">
      <c r="A43068" s="1">
        <v>42946.906944444447</v>
      </c>
      <c r="B43068" s="2">
        <v>45.31387749015218</v>
      </c>
    </row>
    <row r="43069" spans="1:2" x14ac:dyDescent="0.25">
      <c r="A43069" s="1">
        <v>42946.907638888886</v>
      </c>
      <c r="B43069" s="2">
        <v>35.362641691381576</v>
      </c>
    </row>
    <row r="43070" spans="1:2" x14ac:dyDescent="0.25">
      <c r="A43070" s="1">
        <v>42946.908333333333</v>
      </c>
      <c r="B43070" s="2">
        <v>33.002073932569083</v>
      </c>
    </row>
    <row r="43071" spans="1:2" x14ac:dyDescent="0.25">
      <c r="A43071" s="1">
        <v>42946.90902777778</v>
      </c>
      <c r="B43071" s="2">
        <v>23.32540971855051</v>
      </c>
    </row>
    <row r="43072" spans="1:2" x14ac:dyDescent="0.25">
      <c r="A43072" s="1">
        <v>42946.909722222219</v>
      </c>
      <c r="B43072" s="2">
        <v>-20.910000935811937</v>
      </c>
    </row>
    <row r="43073" spans="1:2" x14ac:dyDescent="0.25">
      <c r="A43073" s="1">
        <v>42946.910416666666</v>
      </c>
      <c r="B43073" s="2">
        <v>-25.715059787489007</v>
      </c>
    </row>
    <row r="43074" spans="1:2" x14ac:dyDescent="0.25">
      <c r="A43074" s="1">
        <v>42946.911111111112</v>
      </c>
      <c r="B43074" s="2">
        <v>-24.222153670356299</v>
      </c>
    </row>
    <row r="43075" spans="1:2" x14ac:dyDescent="0.25">
      <c r="A43075" s="1">
        <v>42946.911805555559</v>
      </c>
      <c r="B43075" s="2">
        <v>-30.58923864850561</v>
      </c>
    </row>
    <row r="43076" spans="1:2" x14ac:dyDescent="0.25">
      <c r="A43076" s="1">
        <v>42946.912499999999</v>
      </c>
      <c r="B43076" s="2">
        <v>-34.52153866632046</v>
      </c>
    </row>
    <row r="43077" spans="1:2" x14ac:dyDescent="0.25">
      <c r="A43077" s="1">
        <v>42946.913194444445</v>
      </c>
      <c r="B43077" s="2">
        <v>-47.248476395634739</v>
      </c>
    </row>
    <row r="43078" spans="1:2" x14ac:dyDescent="0.25">
      <c r="A43078" s="1">
        <v>42946.913888888892</v>
      </c>
      <c r="B43078" s="2">
        <v>-63.01807129330215</v>
      </c>
    </row>
    <row r="43079" spans="1:2" x14ac:dyDescent="0.25">
      <c r="A43079" s="1">
        <v>42946.914583333331</v>
      </c>
      <c r="B43079" s="2">
        <v>-75.87142829529185</v>
      </c>
    </row>
    <row r="43080" spans="1:2" x14ac:dyDescent="0.25">
      <c r="A43080" s="1">
        <v>42946.915277777778</v>
      </c>
      <c r="B43080" s="2">
        <v>-82.172591253595115</v>
      </c>
    </row>
    <row r="43081" spans="1:2" x14ac:dyDescent="0.25">
      <c r="A43081" s="1">
        <v>42946.915972222225</v>
      </c>
      <c r="B43081" s="2">
        <v>-95.143711075720304</v>
      </c>
    </row>
    <row r="43082" spans="1:2" x14ac:dyDescent="0.25">
      <c r="A43082" s="1">
        <v>42946.916666666664</v>
      </c>
      <c r="B43082" s="2">
        <v>-126.65270347936699</v>
      </c>
    </row>
    <row r="43083" spans="1:2" x14ac:dyDescent="0.25">
      <c r="A43083" s="1">
        <v>42946.917361111111</v>
      </c>
      <c r="B43083" s="2">
        <v>-100.75474821652364</v>
      </c>
    </row>
    <row r="43084" spans="1:2" x14ac:dyDescent="0.25">
      <c r="A43084" s="1">
        <v>42946.918055555558</v>
      </c>
      <c r="B43084" s="2">
        <v>-132.70710177254321</v>
      </c>
    </row>
    <row r="43085" spans="1:2" x14ac:dyDescent="0.25">
      <c r="A43085" s="1">
        <v>42946.918749999997</v>
      </c>
      <c r="B43085" s="2">
        <v>-132.65507882353461</v>
      </c>
    </row>
    <row r="43086" spans="1:2" x14ac:dyDescent="0.25">
      <c r="A43086" s="1">
        <v>42946.919444444444</v>
      </c>
      <c r="B43086" s="2">
        <v>-118.37084114515844</v>
      </c>
    </row>
    <row r="43087" spans="1:2" x14ac:dyDescent="0.25">
      <c r="A43087" s="1">
        <v>42946.920138888891</v>
      </c>
      <c r="B43087" s="2">
        <v>-107.97799745685576</v>
      </c>
    </row>
    <row r="43088" spans="1:2" x14ac:dyDescent="0.25">
      <c r="A43088" s="1">
        <v>42946.92083333333</v>
      </c>
      <c r="B43088" s="2">
        <v>-94.353143831664539</v>
      </c>
    </row>
    <row r="43089" spans="1:2" x14ac:dyDescent="0.25">
      <c r="A43089" s="1">
        <v>42946.921527777777</v>
      </c>
      <c r="B43089" s="2">
        <v>-100.95382809561949</v>
      </c>
    </row>
    <row r="43090" spans="1:2" x14ac:dyDescent="0.25">
      <c r="A43090" s="1">
        <v>42946.922222222223</v>
      </c>
      <c r="B43090" s="2">
        <v>-91.312550213283004</v>
      </c>
    </row>
    <row r="43091" spans="1:2" x14ac:dyDescent="0.25">
      <c r="A43091" s="1">
        <v>42946.92291666667</v>
      </c>
      <c r="B43091" s="2">
        <v>-67.793219563236931</v>
      </c>
    </row>
    <row r="43092" spans="1:2" x14ac:dyDescent="0.25">
      <c r="A43092" s="1">
        <v>42946.923611111109</v>
      </c>
      <c r="B43092" s="2">
        <v>-57.67499647117608</v>
      </c>
    </row>
    <row r="43093" spans="1:2" x14ac:dyDescent="0.25">
      <c r="A43093" s="1">
        <v>42946.924305555556</v>
      </c>
      <c r="B43093" s="2">
        <v>-76.204742998332947</v>
      </c>
    </row>
    <row r="43094" spans="1:2" x14ac:dyDescent="0.25">
      <c r="A43094" s="1">
        <v>42946.925000000003</v>
      </c>
      <c r="B43094" s="2">
        <v>-80.917842036501199</v>
      </c>
    </row>
    <row r="43095" spans="1:2" x14ac:dyDescent="0.25">
      <c r="A43095" s="1">
        <v>42946.925694444442</v>
      </c>
      <c r="B43095" s="2">
        <v>-74.66100807662491</v>
      </c>
    </row>
    <row r="43096" spans="1:2" x14ac:dyDescent="0.25">
      <c r="A43096" s="1">
        <v>42946.926388888889</v>
      </c>
      <c r="B43096" s="2">
        <v>-39.509745855281167</v>
      </c>
    </row>
    <row r="43097" spans="1:2" x14ac:dyDescent="0.25">
      <c r="A43097" s="1">
        <v>42946.927083333336</v>
      </c>
      <c r="B43097" s="2">
        <v>-43.434376987716924</v>
      </c>
    </row>
    <row r="43098" spans="1:2" x14ac:dyDescent="0.25">
      <c r="A43098" s="1">
        <v>42946.927777777775</v>
      </c>
      <c r="B43098" s="2">
        <v>-68.369123540222063</v>
      </c>
    </row>
    <row r="43099" spans="1:2" x14ac:dyDescent="0.25">
      <c r="A43099" s="1">
        <v>42946.928472222222</v>
      </c>
      <c r="B43099" s="2">
        <v>-114.21834906570147</v>
      </c>
    </row>
    <row r="43100" spans="1:2" x14ac:dyDescent="0.25">
      <c r="A43100" s="1">
        <v>42946.929166666669</v>
      </c>
      <c r="B43100" s="2">
        <v>-116.90636323611446</v>
      </c>
    </row>
    <row r="43101" spans="1:2" x14ac:dyDescent="0.25">
      <c r="A43101" s="1">
        <v>42946.929861111108</v>
      </c>
      <c r="B43101" s="2">
        <v>-113.56476464197233</v>
      </c>
    </row>
    <row r="43102" spans="1:2" x14ac:dyDescent="0.25">
      <c r="A43102" s="1">
        <v>42946.930555555555</v>
      </c>
      <c r="B43102" s="2">
        <v>-97.07989426175287</v>
      </c>
    </row>
    <row r="43103" spans="1:2" x14ac:dyDescent="0.25">
      <c r="A43103" s="1">
        <v>42946.931250000001</v>
      </c>
      <c r="B43103" s="2">
        <v>-68.1135479964083</v>
      </c>
    </row>
    <row r="43104" spans="1:2" x14ac:dyDescent="0.25">
      <c r="A43104" s="1">
        <v>42946.931944444441</v>
      </c>
      <c r="B43104" s="2">
        <v>-17.304978336568457</v>
      </c>
    </row>
    <row r="43105" spans="1:2" x14ac:dyDescent="0.25">
      <c r="A43105" s="1">
        <v>42946.932638888888</v>
      </c>
      <c r="B43105" s="2">
        <v>-9.5964326182554949</v>
      </c>
    </row>
    <row r="43106" spans="1:2" x14ac:dyDescent="0.25">
      <c r="A43106" s="1">
        <v>42946.933333333334</v>
      </c>
      <c r="B43106" s="2">
        <v>6.9471264704149993</v>
      </c>
    </row>
    <row r="43107" spans="1:2" x14ac:dyDescent="0.25">
      <c r="A43107" s="1">
        <v>42946.934027777781</v>
      </c>
      <c r="B43107" s="2">
        <v>-3.9302608216171695</v>
      </c>
    </row>
    <row r="43108" spans="1:2" x14ac:dyDescent="0.25">
      <c r="A43108" s="1">
        <v>42946.93472222222</v>
      </c>
      <c r="B43108" s="2">
        <v>4.9097537709400054</v>
      </c>
    </row>
    <row r="43109" spans="1:2" x14ac:dyDescent="0.25">
      <c r="A43109" s="1">
        <v>42946.935416666667</v>
      </c>
      <c r="B43109" s="2">
        <v>-14.674869333965278</v>
      </c>
    </row>
    <row r="43110" spans="1:2" x14ac:dyDescent="0.25">
      <c r="A43110" s="1">
        <v>42946.936111111114</v>
      </c>
      <c r="B43110" s="2">
        <v>-12.248459607885646</v>
      </c>
    </row>
    <row r="43111" spans="1:2" x14ac:dyDescent="0.25">
      <c r="A43111" s="1">
        <v>42946.936805555553</v>
      </c>
      <c r="B43111" s="2">
        <v>-74.690024881949654</v>
      </c>
    </row>
    <row r="43112" spans="1:2" x14ac:dyDescent="0.25">
      <c r="A43112" s="1">
        <v>42946.9375</v>
      </c>
      <c r="B43112" s="2">
        <v>-88.121554592212973</v>
      </c>
    </row>
    <row r="43113" spans="1:2" x14ac:dyDescent="0.25">
      <c r="A43113" s="1">
        <v>42946.938194444447</v>
      </c>
      <c r="B43113" s="2">
        <v>-93.612058889052904</v>
      </c>
    </row>
    <row r="43114" spans="1:2" x14ac:dyDescent="0.25">
      <c r="A43114" s="1">
        <v>42946.938888888886</v>
      </c>
      <c r="B43114" s="2">
        <v>-78.838417425871981</v>
      </c>
    </row>
    <row r="43115" spans="1:2" x14ac:dyDescent="0.25">
      <c r="A43115" s="1">
        <v>42946.939583333333</v>
      </c>
      <c r="B43115" s="2">
        <v>-50.207137900726714</v>
      </c>
    </row>
    <row r="43116" spans="1:2" x14ac:dyDescent="0.25">
      <c r="A43116" s="1">
        <v>42946.94027777778</v>
      </c>
      <c r="B43116" s="2">
        <v>-84.750389815094721</v>
      </c>
    </row>
    <row r="43117" spans="1:2" x14ac:dyDescent="0.25">
      <c r="A43117" s="1">
        <v>42946.940972222219</v>
      </c>
      <c r="B43117" s="2">
        <v>-90.000013342381379</v>
      </c>
    </row>
    <row r="43118" spans="1:2" x14ac:dyDescent="0.25">
      <c r="A43118" s="1">
        <v>42946.941666666666</v>
      </c>
      <c r="B43118" s="2">
        <v>-99.742238547255212</v>
      </c>
    </row>
    <row r="43119" spans="1:2" x14ac:dyDescent="0.25">
      <c r="A43119" s="1">
        <v>42946.942361111112</v>
      </c>
      <c r="B43119" s="2">
        <v>-88.340997036459157</v>
      </c>
    </row>
    <row r="43120" spans="1:2" x14ac:dyDescent="0.25">
      <c r="A43120" s="1">
        <v>42946.943055555559</v>
      </c>
      <c r="B43120" s="2">
        <v>-81.605560490877053</v>
      </c>
    </row>
    <row r="43121" spans="1:2" x14ac:dyDescent="0.25">
      <c r="A43121" s="1">
        <v>42946.943749999999</v>
      </c>
      <c r="B43121" s="2">
        <v>-33.246084377263713</v>
      </c>
    </row>
    <row r="43122" spans="1:2" x14ac:dyDescent="0.25">
      <c r="A43122" s="1">
        <v>42946.944444444445</v>
      </c>
      <c r="B43122" s="2">
        <v>2.1872471697744915</v>
      </c>
    </row>
    <row r="43123" spans="1:2" x14ac:dyDescent="0.25">
      <c r="A43123" s="1">
        <v>42946.945138888892</v>
      </c>
      <c r="B43123" s="2">
        <v>17.728029443024813</v>
      </c>
    </row>
    <row r="43124" spans="1:2" x14ac:dyDescent="0.25">
      <c r="A43124" s="1">
        <v>42946.945833333331</v>
      </c>
      <c r="B43124" s="2">
        <v>-33.23352641208912</v>
      </c>
    </row>
    <row r="43125" spans="1:2" x14ac:dyDescent="0.25">
      <c r="A43125" s="1">
        <v>42946.946527777778</v>
      </c>
      <c r="B43125" s="2">
        <v>-33.67361843722756</v>
      </c>
    </row>
    <row r="43126" spans="1:2" x14ac:dyDescent="0.25">
      <c r="A43126" s="1">
        <v>42946.947222222225</v>
      </c>
      <c r="B43126" s="2">
        <v>-50.238856319618449</v>
      </c>
    </row>
    <row r="43127" spans="1:2" x14ac:dyDescent="0.25">
      <c r="A43127" s="1">
        <v>42946.947916666664</v>
      </c>
      <c r="B43127" s="2">
        <v>-76.561395183062032</v>
      </c>
    </row>
    <row r="43128" spans="1:2" x14ac:dyDescent="0.25">
      <c r="A43128" s="1">
        <v>42946.948611111111</v>
      </c>
      <c r="B43128" s="2">
        <v>-92.766303738635415</v>
      </c>
    </row>
    <row r="43129" spans="1:2" x14ac:dyDescent="0.25">
      <c r="A43129" s="1">
        <v>42946.949305555558</v>
      </c>
      <c r="B43129" s="2">
        <v>-156.04774682471955</v>
      </c>
    </row>
    <row r="43130" spans="1:2" x14ac:dyDescent="0.25">
      <c r="A43130" s="1">
        <v>42946.95</v>
      </c>
      <c r="B43130" s="2">
        <v>-205.37938439799083</v>
      </c>
    </row>
    <row r="43131" spans="1:2" x14ac:dyDescent="0.25">
      <c r="A43131" s="1">
        <v>42946.950694444444</v>
      </c>
      <c r="B43131" s="2">
        <v>-213.54702428644524</v>
      </c>
    </row>
    <row r="43132" spans="1:2" x14ac:dyDescent="0.25">
      <c r="A43132" s="1">
        <v>42946.951388888891</v>
      </c>
      <c r="B43132" s="2">
        <v>-201.20260018541788</v>
      </c>
    </row>
    <row r="43133" spans="1:2" x14ac:dyDescent="0.25">
      <c r="A43133" s="1">
        <v>42946.95208333333</v>
      </c>
      <c r="B43133" s="2">
        <v>-173.67007384286651</v>
      </c>
    </row>
    <row r="43134" spans="1:2" x14ac:dyDescent="0.25">
      <c r="A43134" s="1">
        <v>42946.952777777777</v>
      </c>
      <c r="B43134" s="2">
        <v>-153.055146588843</v>
      </c>
    </row>
    <row r="43135" spans="1:2" x14ac:dyDescent="0.25">
      <c r="A43135" s="1">
        <v>42946.953472222223</v>
      </c>
      <c r="B43135" s="2">
        <v>-129.25718941796029</v>
      </c>
    </row>
    <row r="43136" spans="1:2" x14ac:dyDescent="0.25">
      <c r="A43136" s="1">
        <v>42946.95416666667</v>
      </c>
      <c r="B43136" s="2">
        <v>-137.4953904359291</v>
      </c>
    </row>
    <row r="43137" spans="1:2" x14ac:dyDescent="0.25">
      <c r="A43137" s="1">
        <v>42946.954861111109</v>
      </c>
      <c r="B43137" s="2">
        <v>-127.34028161827786</v>
      </c>
    </row>
    <row r="43138" spans="1:2" x14ac:dyDescent="0.25">
      <c r="A43138" s="1">
        <v>42946.955555555556</v>
      </c>
      <c r="B43138" s="2">
        <v>-123.95571886429097</v>
      </c>
    </row>
    <row r="43139" spans="1:2" x14ac:dyDescent="0.25">
      <c r="A43139" s="1">
        <v>42946.956250000003</v>
      </c>
      <c r="B43139" s="2">
        <v>-113.1281104883994</v>
      </c>
    </row>
    <row r="43140" spans="1:2" x14ac:dyDescent="0.25">
      <c r="A43140" s="1">
        <v>42946.956944444442</v>
      </c>
      <c r="B43140" s="2">
        <v>-100.55408005175026</v>
      </c>
    </row>
    <row r="43141" spans="1:2" x14ac:dyDescent="0.25">
      <c r="A43141" s="1">
        <v>42946.957638888889</v>
      </c>
      <c r="B43141" s="2">
        <v>-120.82772174411997</v>
      </c>
    </row>
    <row r="43142" spans="1:2" x14ac:dyDescent="0.25">
      <c r="A43142" s="1">
        <v>42946.958333333336</v>
      </c>
      <c r="B43142" s="2">
        <v>-115.64943023643573</v>
      </c>
    </row>
    <row r="43143" spans="1:2" x14ac:dyDescent="0.25">
      <c r="A43143" s="1">
        <v>42946.959027777775</v>
      </c>
      <c r="B43143" s="2">
        <v>-108.80108183751193</v>
      </c>
    </row>
    <row r="43144" spans="1:2" x14ac:dyDescent="0.25">
      <c r="A43144" s="1">
        <v>42946.959722222222</v>
      </c>
      <c r="B43144" s="2">
        <v>-115.67025995525765</v>
      </c>
    </row>
    <row r="43145" spans="1:2" x14ac:dyDescent="0.25">
      <c r="A43145" s="1">
        <v>42946.960416666669</v>
      </c>
      <c r="B43145" s="2">
        <v>-81.130577329953667</v>
      </c>
    </row>
    <row r="43146" spans="1:2" x14ac:dyDescent="0.25">
      <c r="A43146" s="1">
        <v>42946.961111111108</v>
      </c>
      <c r="B43146" s="2">
        <v>-66.50456418239628</v>
      </c>
    </row>
    <row r="43147" spans="1:2" x14ac:dyDescent="0.25">
      <c r="A43147" s="1">
        <v>42946.961805555555</v>
      </c>
      <c r="B43147" s="2">
        <v>-46.10801631200205</v>
      </c>
    </row>
    <row r="43148" spans="1:2" x14ac:dyDescent="0.25">
      <c r="A43148" s="1">
        <v>42946.962500000001</v>
      </c>
      <c r="B43148" s="2">
        <v>-45.092090266273587</v>
      </c>
    </row>
    <row r="43149" spans="1:2" x14ac:dyDescent="0.25">
      <c r="A43149" s="1">
        <v>42946.963194444441</v>
      </c>
      <c r="B43149" s="2">
        <v>-50.21918645191375</v>
      </c>
    </row>
    <row r="43150" spans="1:2" x14ac:dyDescent="0.25">
      <c r="A43150" s="1">
        <v>42946.963888888888</v>
      </c>
      <c r="B43150" s="2">
        <v>-50.446046755137893</v>
      </c>
    </row>
    <row r="43151" spans="1:2" x14ac:dyDescent="0.25">
      <c r="A43151" s="1">
        <v>42946.964583333334</v>
      </c>
      <c r="B43151" s="2">
        <v>-51.435951129430514</v>
      </c>
    </row>
    <row r="43152" spans="1:2" x14ac:dyDescent="0.25">
      <c r="A43152" s="1">
        <v>42946.965277777781</v>
      </c>
      <c r="B43152" s="2">
        <v>-67.800803180538551</v>
      </c>
    </row>
    <row r="43153" spans="1:2" x14ac:dyDescent="0.25">
      <c r="A43153" s="1">
        <v>42946.96597222222</v>
      </c>
      <c r="B43153" s="2">
        <v>-16.970103038767895</v>
      </c>
    </row>
    <row r="43154" spans="1:2" x14ac:dyDescent="0.25">
      <c r="A43154" s="1">
        <v>42946.966666666667</v>
      </c>
      <c r="B43154" s="2">
        <v>-15.348056280543096</v>
      </c>
    </row>
    <row r="43155" spans="1:2" x14ac:dyDescent="0.25">
      <c r="A43155" s="1">
        <v>42946.967361111114</v>
      </c>
      <c r="B43155" s="2">
        <v>-17.538760997931242</v>
      </c>
    </row>
    <row r="43156" spans="1:2" x14ac:dyDescent="0.25">
      <c r="A43156" s="1">
        <v>42946.968055555553</v>
      </c>
      <c r="B43156" s="2">
        <v>-25.739715628615038</v>
      </c>
    </row>
    <row r="43157" spans="1:2" x14ac:dyDescent="0.25">
      <c r="A43157" s="1">
        <v>42946.96875</v>
      </c>
      <c r="B43157" s="2">
        <v>-19.517612020800396</v>
      </c>
    </row>
    <row r="43158" spans="1:2" x14ac:dyDescent="0.25">
      <c r="A43158" s="1">
        <v>42946.969444444447</v>
      </c>
      <c r="B43158" s="2">
        <v>-2.074835760665398</v>
      </c>
    </row>
    <row r="43159" spans="1:2" x14ac:dyDescent="0.25">
      <c r="A43159" s="1">
        <v>42946.970138888886</v>
      </c>
      <c r="B43159" s="2">
        <v>17.300755823942989</v>
      </c>
    </row>
    <row r="43160" spans="1:2" x14ac:dyDescent="0.25">
      <c r="A43160" s="1">
        <v>42946.970833333333</v>
      </c>
      <c r="B43160" s="2">
        <v>-12.8919681459675</v>
      </c>
    </row>
    <row r="43161" spans="1:2" x14ac:dyDescent="0.25">
      <c r="A43161" s="1">
        <v>42946.97152777778</v>
      </c>
      <c r="B43161" s="2">
        <v>-10.645272147890259</v>
      </c>
    </row>
    <row r="43162" spans="1:2" x14ac:dyDescent="0.25">
      <c r="A43162" s="1">
        <v>42946.972222222219</v>
      </c>
      <c r="B43162" s="2">
        <v>-2.1870898129544609</v>
      </c>
    </row>
    <row r="43163" spans="1:2" x14ac:dyDescent="0.25">
      <c r="A43163" s="1">
        <v>42946.972916666666</v>
      </c>
      <c r="B43163" s="2">
        <v>34.189593189764615</v>
      </c>
    </row>
    <row r="43164" spans="1:2" x14ac:dyDescent="0.25">
      <c r="A43164" s="1">
        <v>42946.973611111112</v>
      </c>
      <c r="B43164" s="2">
        <v>4.5425982263501892</v>
      </c>
    </row>
    <row r="43165" spans="1:2" x14ac:dyDescent="0.25">
      <c r="A43165" s="1">
        <v>42946.974305555559</v>
      </c>
      <c r="B43165" s="2">
        <v>-40.186144809330777</v>
      </c>
    </row>
    <row r="43166" spans="1:2" x14ac:dyDescent="0.25">
      <c r="A43166" s="1">
        <v>42946.974999999999</v>
      </c>
      <c r="B43166" s="2">
        <v>-27.222620028539676</v>
      </c>
    </row>
    <row r="43167" spans="1:2" x14ac:dyDescent="0.25">
      <c r="A43167" s="1">
        <v>42946.975694444445</v>
      </c>
      <c r="B43167" s="2">
        <v>-40.605868170557855</v>
      </c>
    </row>
    <row r="43168" spans="1:2" x14ac:dyDescent="0.25">
      <c r="A43168" s="1">
        <v>42946.976388888892</v>
      </c>
      <c r="B43168" s="2">
        <v>-44.298679059300532</v>
      </c>
    </row>
    <row r="43169" spans="1:2" x14ac:dyDescent="0.25">
      <c r="A43169" s="1">
        <v>42946.977083333331</v>
      </c>
      <c r="B43169" s="2">
        <v>-55.397336888056209</v>
      </c>
    </row>
    <row r="43170" spans="1:2" x14ac:dyDescent="0.25">
      <c r="A43170" s="1">
        <v>42946.977777777778</v>
      </c>
      <c r="B43170" s="2">
        <v>-33.595962323745091</v>
      </c>
    </row>
    <row r="43171" spans="1:2" x14ac:dyDescent="0.25">
      <c r="A43171" s="1">
        <v>42946.978472222225</v>
      </c>
      <c r="B43171" s="2">
        <v>-14.153894298944699</v>
      </c>
    </row>
    <row r="43172" spans="1:2" x14ac:dyDescent="0.25">
      <c r="A43172" s="1">
        <v>42946.979166666664</v>
      </c>
      <c r="B43172" s="2">
        <v>-0.93692621426307598</v>
      </c>
    </row>
    <row r="43173" spans="1:2" x14ac:dyDescent="0.25">
      <c r="A43173" s="1">
        <v>42946.979861111111</v>
      </c>
      <c r="B43173" s="2">
        <v>28.350520847205189</v>
      </c>
    </row>
    <row r="43174" spans="1:2" x14ac:dyDescent="0.25">
      <c r="A43174" s="1">
        <v>42946.980555555558</v>
      </c>
      <c r="B43174" s="2">
        <v>102.09972945255576</v>
      </c>
    </row>
    <row r="43175" spans="1:2" x14ac:dyDescent="0.25">
      <c r="A43175" s="1">
        <v>42946.981249999997</v>
      </c>
      <c r="B43175" s="2">
        <v>16.635185517324135</v>
      </c>
    </row>
    <row r="43176" spans="1:2" x14ac:dyDescent="0.25">
      <c r="A43176" s="1">
        <v>42946.981944444444</v>
      </c>
      <c r="B43176" s="2">
        <v>-20.137383020094905</v>
      </c>
    </row>
    <row r="43177" spans="1:2" x14ac:dyDescent="0.25">
      <c r="A43177" s="1">
        <v>42946.982638888891</v>
      </c>
      <c r="B43177" s="2">
        <v>-10.237843364481039</v>
      </c>
    </row>
    <row r="43178" spans="1:2" x14ac:dyDescent="0.25">
      <c r="A43178" s="1">
        <v>42946.98333333333</v>
      </c>
      <c r="B43178" s="2">
        <v>-13.977952911260461</v>
      </c>
    </row>
    <row r="43179" spans="1:2" x14ac:dyDescent="0.25">
      <c r="A43179" s="1">
        <v>42946.984027777777</v>
      </c>
      <c r="B43179" s="2">
        <v>-37.372194274904906</v>
      </c>
    </row>
    <row r="43180" spans="1:2" x14ac:dyDescent="0.25">
      <c r="A43180" s="1">
        <v>42946.984722222223</v>
      </c>
      <c r="B43180" s="2">
        <v>-32.647689665607565</v>
      </c>
    </row>
    <row r="43181" spans="1:2" x14ac:dyDescent="0.25">
      <c r="A43181" s="1">
        <v>42946.98541666667</v>
      </c>
      <c r="B43181" s="2">
        <v>4.1338322454685112</v>
      </c>
    </row>
    <row r="43182" spans="1:2" x14ac:dyDescent="0.25">
      <c r="A43182" s="1">
        <v>42946.986111111109</v>
      </c>
      <c r="B43182" s="2">
        <v>-15.24560154992602</v>
      </c>
    </row>
    <row r="43183" spans="1:2" x14ac:dyDescent="0.25">
      <c r="A43183" s="1">
        <v>42946.986805555556</v>
      </c>
      <c r="B43183" s="2">
        <v>-29.482292217826277</v>
      </c>
    </row>
    <row r="43184" spans="1:2" x14ac:dyDescent="0.25">
      <c r="A43184" s="1">
        <v>42946.987500000003</v>
      </c>
      <c r="B43184" s="2">
        <v>-33.07416564731102</v>
      </c>
    </row>
    <row r="43185" spans="1:2" x14ac:dyDescent="0.25">
      <c r="A43185" s="1">
        <v>42946.988194444442</v>
      </c>
      <c r="B43185" s="2">
        <v>-24.623533445678184</v>
      </c>
    </row>
    <row r="43186" spans="1:2" x14ac:dyDescent="0.25">
      <c r="A43186" s="1">
        <v>42946.988888888889</v>
      </c>
      <c r="B43186" s="2">
        <v>26.12944715753741</v>
      </c>
    </row>
    <row r="43187" spans="1:2" x14ac:dyDescent="0.25">
      <c r="A43187" s="1">
        <v>42946.989583333336</v>
      </c>
      <c r="B43187" s="2">
        <v>11.832195430320764</v>
      </c>
    </row>
    <row r="43188" spans="1:2" x14ac:dyDescent="0.25">
      <c r="A43188" s="1">
        <v>42946.990277777775</v>
      </c>
      <c r="B43188" s="2">
        <v>-41.206054907874204</v>
      </c>
    </row>
    <row r="43189" spans="1:2" x14ac:dyDescent="0.25">
      <c r="A43189" s="1">
        <v>42946.990972222222</v>
      </c>
      <c r="B43189" s="2">
        <v>-54.091335006266796</v>
      </c>
    </row>
    <row r="43190" spans="1:2" x14ac:dyDescent="0.25">
      <c r="A43190" s="1">
        <v>42946.991666666669</v>
      </c>
      <c r="B43190" s="2">
        <v>-105.29775166868542</v>
      </c>
    </row>
    <row r="43191" spans="1:2" x14ac:dyDescent="0.25">
      <c r="A43191" s="1">
        <v>42946.992361111108</v>
      </c>
      <c r="B43191" s="2">
        <v>-108.51843463719123</v>
      </c>
    </row>
    <row r="43192" spans="1:2" x14ac:dyDescent="0.25">
      <c r="A43192" s="1">
        <v>42946.993055555555</v>
      </c>
      <c r="B43192" s="2">
        <v>-65.725085326845871</v>
      </c>
    </row>
    <row r="43193" spans="1:2" x14ac:dyDescent="0.25">
      <c r="A43193" s="1">
        <v>42946.993750000001</v>
      </c>
      <c r="B43193" s="2">
        <v>-56.549143297328072</v>
      </c>
    </row>
    <row r="43194" spans="1:2" x14ac:dyDescent="0.25">
      <c r="A43194" s="1">
        <v>42946.994444444441</v>
      </c>
      <c r="B43194" s="2">
        <v>-122.4565623910535</v>
      </c>
    </row>
    <row r="43195" spans="1:2" x14ac:dyDescent="0.25">
      <c r="A43195" s="1">
        <v>42946.995138888888</v>
      </c>
      <c r="B43195" s="2">
        <v>-123.15712752958643</v>
      </c>
    </row>
    <row r="43196" spans="1:2" x14ac:dyDescent="0.25">
      <c r="A43196" s="1">
        <v>42946.995833333334</v>
      </c>
      <c r="B43196" s="2">
        <v>-117.42684570219912</v>
      </c>
    </row>
    <row r="43197" spans="1:2" x14ac:dyDescent="0.25">
      <c r="A43197" s="1">
        <v>42946.996527777781</v>
      </c>
      <c r="B43197" s="2">
        <v>-97.005274194876748</v>
      </c>
    </row>
    <row r="43198" spans="1:2" x14ac:dyDescent="0.25">
      <c r="A43198" s="1">
        <v>42946.99722222222</v>
      </c>
      <c r="B43198" s="2">
        <v>-127.44527122946069</v>
      </c>
    </row>
    <row r="43199" spans="1:2" x14ac:dyDescent="0.25">
      <c r="A43199" s="1">
        <v>42946.997916666667</v>
      </c>
      <c r="B43199" s="2">
        <v>-104.82581762984822</v>
      </c>
    </row>
    <row r="43200" spans="1:2" x14ac:dyDescent="0.25">
      <c r="A43200" s="1">
        <v>42946.998611111114</v>
      </c>
      <c r="B43200" s="2">
        <v>-98.111128461840181</v>
      </c>
    </row>
    <row r="43201" spans="1:2" x14ac:dyDescent="0.25">
      <c r="A43201" s="1">
        <v>42946.999305555553</v>
      </c>
      <c r="B43201" s="2">
        <v>-117.58636948010341</v>
      </c>
    </row>
    <row r="43202" spans="1:2" x14ac:dyDescent="0.25">
      <c r="A43202" s="1">
        <v>42947</v>
      </c>
      <c r="B43202" s="2">
        <v>-121.04391460083426</v>
      </c>
    </row>
    <row r="43203" spans="1:2" x14ac:dyDescent="0.25">
      <c r="A43203" s="1">
        <v>42947.000694444447</v>
      </c>
      <c r="B43203" s="2">
        <v>-83.200682116323151</v>
      </c>
    </row>
    <row r="43204" spans="1:2" x14ac:dyDescent="0.25">
      <c r="A43204" s="1">
        <v>42947.001388888886</v>
      </c>
      <c r="B43204" s="2">
        <v>-105.82825261379088</v>
      </c>
    </row>
    <row r="43205" spans="1:2" x14ac:dyDescent="0.25">
      <c r="A43205" s="1">
        <v>42947.002083333333</v>
      </c>
      <c r="B43205" s="2">
        <v>-69.242040894853801</v>
      </c>
    </row>
    <row r="43206" spans="1:2" x14ac:dyDescent="0.25">
      <c r="A43206" s="1">
        <v>42947.00277777778</v>
      </c>
      <c r="B43206" s="2">
        <v>-57.859222429673537</v>
      </c>
    </row>
    <row r="43207" spans="1:2" x14ac:dyDescent="0.25">
      <c r="A43207" s="1">
        <v>42947.003472222219</v>
      </c>
      <c r="B43207" s="2">
        <v>13.280474754814835</v>
      </c>
    </row>
    <row r="43208" spans="1:2" x14ac:dyDescent="0.25">
      <c r="A43208" s="1">
        <v>42947.004166666666</v>
      </c>
      <c r="B43208" s="2">
        <v>-1.1451339610959015</v>
      </c>
    </row>
    <row r="43209" spans="1:2" x14ac:dyDescent="0.25">
      <c r="A43209" s="1">
        <v>42947.004861111112</v>
      </c>
      <c r="B43209" s="2">
        <v>-32.460064116670402</v>
      </c>
    </row>
    <row r="43210" spans="1:2" x14ac:dyDescent="0.25">
      <c r="A43210" s="1">
        <v>42947.005555555559</v>
      </c>
      <c r="B43210" s="2">
        <v>-29.654648322700329</v>
      </c>
    </row>
    <row r="43211" spans="1:2" x14ac:dyDescent="0.25">
      <c r="A43211" s="1">
        <v>42947.006249999999</v>
      </c>
      <c r="B43211" s="2">
        <v>21.742818747002943</v>
      </c>
    </row>
    <row r="43212" spans="1:2" x14ac:dyDescent="0.25">
      <c r="A43212" s="1">
        <v>42947.006944444445</v>
      </c>
      <c r="B43212" s="2">
        <v>32.753934538022925</v>
      </c>
    </row>
    <row r="43213" spans="1:2" x14ac:dyDescent="0.25">
      <c r="A43213" s="1">
        <v>42947.007638888892</v>
      </c>
      <c r="B43213" s="2">
        <v>22.14320036317125</v>
      </c>
    </row>
    <row r="43214" spans="1:2" x14ac:dyDescent="0.25">
      <c r="A43214" s="1">
        <v>42947.008333333331</v>
      </c>
      <c r="B43214" s="2">
        <v>33.310340896122703</v>
      </c>
    </row>
    <row r="43215" spans="1:2" x14ac:dyDescent="0.25">
      <c r="A43215" s="1">
        <v>42947.009027777778</v>
      </c>
      <c r="B43215" s="2">
        <v>51.188502923490404</v>
      </c>
    </row>
    <row r="43216" spans="1:2" x14ac:dyDescent="0.25">
      <c r="A43216" s="1">
        <v>42947.009722222225</v>
      </c>
      <c r="B43216" s="2">
        <v>30.114639780128105</v>
      </c>
    </row>
    <row r="43217" spans="1:2" x14ac:dyDescent="0.25">
      <c r="A43217" s="1">
        <v>42947.010416666664</v>
      </c>
      <c r="B43217" s="2">
        <v>29.980863737507025</v>
      </c>
    </row>
    <row r="43218" spans="1:2" x14ac:dyDescent="0.25">
      <c r="A43218" s="1">
        <v>42947.011111111111</v>
      </c>
      <c r="B43218" s="2">
        <v>35.375768869841707</v>
      </c>
    </row>
    <row r="43219" spans="1:2" x14ac:dyDescent="0.25">
      <c r="A43219" s="1">
        <v>42947.011805555558</v>
      </c>
      <c r="B43219" s="2">
        <v>25.572459833453951</v>
      </c>
    </row>
    <row r="43220" spans="1:2" x14ac:dyDescent="0.25">
      <c r="A43220" s="1">
        <v>42947.012499999997</v>
      </c>
      <c r="B43220" s="2">
        <v>-9.1058509580693983</v>
      </c>
    </row>
    <row r="43221" spans="1:2" x14ac:dyDescent="0.25">
      <c r="A43221" s="1">
        <v>42947.013194444444</v>
      </c>
      <c r="B43221" s="2">
        <v>-1.6539103356985529</v>
      </c>
    </row>
    <row r="43222" spans="1:2" x14ac:dyDescent="0.25">
      <c r="A43222" s="1">
        <v>42947.013888888891</v>
      </c>
      <c r="B43222" s="2">
        <v>-8.8148270793821819</v>
      </c>
    </row>
    <row r="43223" spans="1:2" x14ac:dyDescent="0.25">
      <c r="A43223" s="1">
        <v>42947.01458333333</v>
      </c>
      <c r="B43223" s="2">
        <v>24.20260716829798</v>
      </c>
    </row>
    <row r="43224" spans="1:2" x14ac:dyDescent="0.25">
      <c r="A43224" s="1">
        <v>42947.015277777777</v>
      </c>
      <c r="B43224" s="2">
        <v>44.898626261594472</v>
      </c>
    </row>
    <row r="43225" spans="1:2" x14ac:dyDescent="0.25">
      <c r="A43225" s="1">
        <v>42947.015972222223</v>
      </c>
      <c r="B43225" s="2">
        <v>37.00422717167821</v>
      </c>
    </row>
    <row r="43226" spans="1:2" x14ac:dyDescent="0.25">
      <c r="A43226" s="1">
        <v>42947.01666666667</v>
      </c>
      <c r="B43226" s="2">
        <v>-7.9367378835954394</v>
      </c>
    </row>
    <row r="43227" spans="1:2" x14ac:dyDescent="0.25">
      <c r="A43227" s="1">
        <v>42947.017361111109</v>
      </c>
      <c r="B43227" s="2">
        <v>-14.680140853754711</v>
      </c>
    </row>
    <row r="43228" spans="1:2" x14ac:dyDescent="0.25">
      <c r="A43228" s="1">
        <v>42947.018055555556</v>
      </c>
      <c r="B43228" s="2">
        <v>-27.536258689674046</v>
      </c>
    </row>
    <row r="43229" spans="1:2" x14ac:dyDescent="0.25">
      <c r="A43229" s="1">
        <v>42947.018750000003</v>
      </c>
      <c r="B43229" s="2">
        <v>-21.252096018536637</v>
      </c>
    </row>
    <row r="43230" spans="1:2" x14ac:dyDescent="0.25">
      <c r="A43230" s="1">
        <v>42947.019444444442</v>
      </c>
      <c r="B43230" s="2">
        <v>-26.354052615073549</v>
      </c>
    </row>
    <row r="43231" spans="1:2" x14ac:dyDescent="0.25">
      <c r="A43231" s="1">
        <v>42947.020138888889</v>
      </c>
      <c r="B43231" s="2">
        <v>-12.700621184821163</v>
      </c>
    </row>
    <row r="43232" spans="1:2" x14ac:dyDescent="0.25">
      <c r="A43232" s="1">
        <v>42947.020833333336</v>
      </c>
      <c r="B43232" s="2">
        <v>-21.989275492516267</v>
      </c>
    </row>
    <row r="43233" spans="1:2" x14ac:dyDescent="0.25">
      <c r="A43233" s="1">
        <v>42947.021527777775</v>
      </c>
      <c r="B43233" s="2">
        <v>-53.322050525266484</v>
      </c>
    </row>
    <row r="43234" spans="1:2" x14ac:dyDescent="0.25">
      <c r="A43234" s="1">
        <v>42947.022222222222</v>
      </c>
      <c r="B43234" s="2">
        <v>-35.6292812874822</v>
      </c>
    </row>
    <row r="43235" spans="1:2" x14ac:dyDescent="0.25">
      <c r="A43235" s="1">
        <v>42947.022916666669</v>
      </c>
      <c r="B43235" s="2">
        <v>-38.339277714136792</v>
      </c>
    </row>
    <row r="43236" spans="1:2" x14ac:dyDescent="0.25">
      <c r="A43236" s="1">
        <v>42947.023611111108</v>
      </c>
      <c r="B43236" s="2">
        <v>-34.89615062067945</v>
      </c>
    </row>
    <row r="43237" spans="1:2" x14ac:dyDescent="0.25">
      <c r="A43237" s="1">
        <v>42947.024305555555</v>
      </c>
      <c r="B43237" s="2">
        <v>-36.55162758400256</v>
      </c>
    </row>
    <row r="43238" spans="1:2" x14ac:dyDescent="0.25">
      <c r="A43238" s="1">
        <v>42947.025000000001</v>
      </c>
      <c r="B43238" s="2">
        <v>-28.374432845040186</v>
      </c>
    </row>
    <row r="43239" spans="1:2" x14ac:dyDescent="0.25">
      <c r="A43239" s="1">
        <v>42947.025694444441</v>
      </c>
      <c r="B43239" s="2">
        <v>-44.500229248730463</v>
      </c>
    </row>
    <row r="43240" spans="1:2" x14ac:dyDescent="0.25">
      <c r="A43240" s="1">
        <v>42947.026388888888</v>
      </c>
      <c r="B43240" s="2">
        <v>-36.168464573489231</v>
      </c>
    </row>
    <row r="43241" spans="1:2" x14ac:dyDescent="0.25">
      <c r="A43241" s="1">
        <v>42947.027083333334</v>
      </c>
      <c r="B43241" s="2">
        <v>-29.470702536620472</v>
      </c>
    </row>
    <row r="43242" spans="1:2" x14ac:dyDescent="0.25">
      <c r="A43242" s="1">
        <v>42947.027777777781</v>
      </c>
      <c r="B43242" s="2">
        <v>-29.302938692104849</v>
      </c>
    </row>
    <row r="43243" spans="1:2" x14ac:dyDescent="0.25">
      <c r="A43243" s="1">
        <v>42947.02847222222</v>
      </c>
      <c r="B43243" s="2">
        <v>-50.761245964344319</v>
      </c>
    </row>
    <row r="43244" spans="1:2" x14ac:dyDescent="0.25">
      <c r="A43244" s="1">
        <v>42947.029166666667</v>
      </c>
      <c r="B43244" s="2">
        <v>-9.474001072188063</v>
      </c>
    </row>
    <row r="43245" spans="1:2" x14ac:dyDescent="0.25">
      <c r="A43245" s="1">
        <v>42947.029861111114</v>
      </c>
      <c r="B43245" s="2">
        <v>5.7458023188480487</v>
      </c>
    </row>
    <row r="43246" spans="1:2" x14ac:dyDescent="0.25">
      <c r="A43246" s="1">
        <v>42947.030555555553</v>
      </c>
      <c r="B43246" s="2">
        <v>-12.177573976156419</v>
      </c>
    </row>
    <row r="43247" spans="1:2" x14ac:dyDescent="0.25">
      <c r="A43247" s="1">
        <v>42947.03125</v>
      </c>
      <c r="B43247" s="2">
        <v>-3.4242106732010145</v>
      </c>
    </row>
    <row r="43248" spans="1:2" x14ac:dyDescent="0.25">
      <c r="A43248" s="1">
        <v>42947.031944444447</v>
      </c>
      <c r="B43248" s="2">
        <v>-62.607424160766335</v>
      </c>
    </row>
    <row r="43249" spans="1:2" x14ac:dyDescent="0.25">
      <c r="A43249" s="1">
        <v>42947.032638888886</v>
      </c>
      <c r="B43249" s="2">
        <v>-64.954757299910611</v>
      </c>
    </row>
    <row r="43250" spans="1:2" x14ac:dyDescent="0.25">
      <c r="A43250" s="1">
        <v>42947.033333333333</v>
      </c>
      <c r="B43250" s="2">
        <v>-28.659138602572298</v>
      </c>
    </row>
    <row r="43251" spans="1:2" x14ac:dyDescent="0.25">
      <c r="A43251" s="1">
        <v>42947.03402777778</v>
      </c>
      <c r="B43251" s="2">
        <v>-27.555767385070794</v>
      </c>
    </row>
    <row r="43252" spans="1:2" x14ac:dyDescent="0.25">
      <c r="A43252" s="1">
        <v>42947.034722222219</v>
      </c>
      <c r="B43252" s="2">
        <v>-31.899984159012092</v>
      </c>
    </row>
    <row r="43253" spans="1:2" x14ac:dyDescent="0.25">
      <c r="A43253" s="1">
        <v>42947.035416666666</v>
      </c>
      <c r="B43253" s="2">
        <v>-62.557520417601339</v>
      </c>
    </row>
    <row r="43254" spans="1:2" x14ac:dyDescent="0.25">
      <c r="A43254" s="1">
        <v>42947.036111111112</v>
      </c>
      <c r="B43254" s="2">
        <v>-35.599597970408894</v>
      </c>
    </row>
    <row r="43255" spans="1:2" x14ac:dyDescent="0.25">
      <c r="A43255" s="1">
        <v>42947.036805555559</v>
      </c>
      <c r="B43255" s="2">
        <v>11.820241943578003</v>
      </c>
    </row>
    <row r="43256" spans="1:2" x14ac:dyDescent="0.25">
      <c r="A43256" s="1">
        <v>42947.037499999999</v>
      </c>
      <c r="B43256" s="2">
        <v>7.7251955740832878</v>
      </c>
    </row>
    <row r="43257" spans="1:2" x14ac:dyDescent="0.25">
      <c r="A43257" s="1">
        <v>42947.038194444445</v>
      </c>
      <c r="B43257" s="2">
        <v>-7.5860952165278528</v>
      </c>
    </row>
    <row r="43258" spans="1:2" x14ac:dyDescent="0.25">
      <c r="A43258" s="1">
        <v>42947.038888888892</v>
      </c>
      <c r="B43258" s="2">
        <v>-6.6633470137855815</v>
      </c>
    </row>
    <row r="43259" spans="1:2" x14ac:dyDescent="0.25">
      <c r="A43259" s="1">
        <v>42947.039583333331</v>
      </c>
      <c r="B43259" s="2">
        <v>-5.5557200230405819</v>
      </c>
    </row>
    <row r="43260" spans="1:2" x14ac:dyDescent="0.25">
      <c r="A43260" s="1">
        <v>42947.040277777778</v>
      </c>
      <c r="B43260" s="2">
        <v>-3.6302201622912738</v>
      </c>
    </row>
    <row r="43261" spans="1:2" x14ac:dyDescent="0.25">
      <c r="A43261" s="1">
        <v>42947.040972222225</v>
      </c>
      <c r="B43261" s="2">
        <v>14.034228176638134</v>
      </c>
    </row>
    <row r="43262" spans="1:2" x14ac:dyDescent="0.25">
      <c r="A43262" s="1">
        <v>42947.041666666664</v>
      </c>
      <c r="B43262" s="2">
        <v>6.9217917100468185</v>
      </c>
    </row>
    <row r="43263" spans="1:2" x14ac:dyDescent="0.25">
      <c r="A43263" s="1">
        <v>42947.042361111111</v>
      </c>
      <c r="B43263" s="2">
        <v>18.493207186253859</v>
      </c>
    </row>
    <row r="43264" spans="1:2" x14ac:dyDescent="0.25">
      <c r="A43264" s="1">
        <v>42947.043055555558</v>
      </c>
      <c r="B43264" s="2">
        <v>3.0593471452700518</v>
      </c>
    </row>
    <row r="43265" spans="1:2" x14ac:dyDescent="0.25">
      <c r="A43265" s="1">
        <v>42947.043749999997</v>
      </c>
      <c r="B43265" s="2">
        <v>-33.489184815238694</v>
      </c>
    </row>
    <row r="43266" spans="1:2" x14ac:dyDescent="0.25">
      <c r="A43266" s="1">
        <v>42947.044444444444</v>
      </c>
      <c r="B43266" s="2">
        <v>-45.604434199969788</v>
      </c>
    </row>
    <row r="43267" spans="1:2" x14ac:dyDescent="0.25">
      <c r="A43267" s="1">
        <v>42947.045138888891</v>
      </c>
      <c r="B43267" s="2">
        <v>-3.1661010396521307</v>
      </c>
    </row>
    <row r="43268" spans="1:2" x14ac:dyDescent="0.25">
      <c r="A43268" s="1">
        <v>42947.04583333333</v>
      </c>
      <c r="B43268" s="2">
        <v>-5.3088124611269452</v>
      </c>
    </row>
    <row r="43269" spans="1:2" x14ac:dyDescent="0.25">
      <c r="A43269" s="1">
        <v>42947.046527777777</v>
      </c>
      <c r="B43269" s="2">
        <v>-20.078595266699754</v>
      </c>
    </row>
    <row r="43270" spans="1:2" x14ac:dyDescent="0.25">
      <c r="A43270" s="1">
        <v>42947.047222222223</v>
      </c>
      <c r="B43270" s="2">
        <v>-29.385174857695045</v>
      </c>
    </row>
    <row r="43271" spans="1:2" x14ac:dyDescent="0.25">
      <c r="A43271" s="1">
        <v>42947.04791666667</v>
      </c>
      <c r="B43271" s="2">
        <v>-57.528047653678613</v>
      </c>
    </row>
    <row r="43272" spans="1:2" x14ac:dyDescent="0.25">
      <c r="A43272" s="1">
        <v>42947.048611111109</v>
      </c>
      <c r="B43272" s="2">
        <v>-43.413899850745416</v>
      </c>
    </row>
    <row r="43273" spans="1:2" x14ac:dyDescent="0.25">
      <c r="A43273" s="1">
        <v>42947.049305555556</v>
      </c>
      <c r="B43273" s="2">
        <v>-21.486875169935715</v>
      </c>
    </row>
    <row r="43274" spans="1:2" x14ac:dyDescent="0.25">
      <c r="A43274" s="1">
        <v>42947.05</v>
      </c>
      <c r="B43274" s="2">
        <v>-29.706958499115231</v>
      </c>
    </row>
    <row r="43275" spans="1:2" x14ac:dyDescent="0.25">
      <c r="A43275" s="1">
        <v>42947.050694444442</v>
      </c>
      <c r="B43275" s="2">
        <v>-9.8885891278516898</v>
      </c>
    </row>
    <row r="43276" spans="1:2" x14ac:dyDescent="0.25">
      <c r="A43276" s="1">
        <v>42947.051388888889</v>
      </c>
      <c r="B43276" s="2">
        <v>-4.4234011152516661</v>
      </c>
    </row>
    <row r="43277" spans="1:2" x14ac:dyDescent="0.25">
      <c r="A43277" s="1">
        <v>42947.052083333336</v>
      </c>
      <c r="B43277" s="2">
        <v>-21.05672463751883</v>
      </c>
    </row>
    <row r="43278" spans="1:2" x14ac:dyDescent="0.25">
      <c r="A43278" s="1">
        <v>42947.052777777775</v>
      </c>
      <c r="B43278" s="2">
        <v>-11.853861635106538</v>
      </c>
    </row>
    <row r="43279" spans="1:2" x14ac:dyDescent="0.25">
      <c r="A43279" s="1">
        <v>42947.053472222222</v>
      </c>
      <c r="B43279" s="2">
        <v>-29.044641877237396</v>
      </c>
    </row>
    <row r="43280" spans="1:2" x14ac:dyDescent="0.25">
      <c r="A43280" s="1">
        <v>42947.054166666669</v>
      </c>
      <c r="B43280" s="2">
        <v>-34.070271138975905</v>
      </c>
    </row>
    <row r="43281" spans="1:2" x14ac:dyDescent="0.25">
      <c r="A43281" s="1">
        <v>42947.054861111108</v>
      </c>
      <c r="B43281" s="2">
        <v>-31.323708843541681</v>
      </c>
    </row>
    <row r="43282" spans="1:2" x14ac:dyDescent="0.25">
      <c r="A43282" s="1">
        <v>42947.055555555555</v>
      </c>
      <c r="B43282" s="2">
        <v>-22.598944838154907</v>
      </c>
    </row>
    <row r="43283" spans="1:2" x14ac:dyDescent="0.25">
      <c r="A43283" s="1">
        <v>42947.056250000001</v>
      </c>
      <c r="B43283" s="2">
        <v>15.572266141631795</v>
      </c>
    </row>
    <row r="43284" spans="1:2" x14ac:dyDescent="0.25">
      <c r="A43284" s="1">
        <v>42947.056944444441</v>
      </c>
      <c r="B43284" s="2">
        <v>54.177177044007109</v>
      </c>
    </row>
    <row r="43285" spans="1:2" x14ac:dyDescent="0.25">
      <c r="A43285" s="1">
        <v>42947.057638888888</v>
      </c>
      <c r="B43285" s="2">
        <v>46.219323085182502</v>
      </c>
    </row>
    <row r="43286" spans="1:2" x14ac:dyDescent="0.25">
      <c r="A43286" s="1">
        <v>42947.058333333334</v>
      </c>
      <c r="B43286" s="2">
        <v>-2.9288321883825121</v>
      </c>
    </row>
    <row r="43287" spans="1:2" x14ac:dyDescent="0.25">
      <c r="A43287" s="1">
        <v>42947.059027777781</v>
      </c>
      <c r="B43287" s="2">
        <v>-5.6942076243896738</v>
      </c>
    </row>
    <row r="43288" spans="1:2" x14ac:dyDescent="0.25">
      <c r="A43288" s="1">
        <v>42947.05972222222</v>
      </c>
      <c r="B43288" s="2">
        <v>-2.8310307222670721</v>
      </c>
    </row>
    <row r="43289" spans="1:2" x14ac:dyDescent="0.25">
      <c r="A43289" s="1">
        <v>42947.060416666667</v>
      </c>
      <c r="B43289" s="2">
        <v>18.107284859123563</v>
      </c>
    </row>
    <row r="43290" spans="1:2" x14ac:dyDescent="0.25">
      <c r="A43290" s="1">
        <v>42947.061111111114</v>
      </c>
      <c r="B43290" s="2">
        <v>26.120378160685263</v>
      </c>
    </row>
    <row r="43291" spans="1:2" x14ac:dyDescent="0.25">
      <c r="A43291" s="1">
        <v>42947.061805555553</v>
      </c>
      <c r="B43291" s="2">
        <v>51.989605195224676</v>
      </c>
    </row>
    <row r="43292" spans="1:2" x14ac:dyDescent="0.25">
      <c r="A43292" s="1">
        <v>42947.0625</v>
      </c>
      <c r="B43292" s="2">
        <v>21.081664827682349</v>
      </c>
    </row>
    <row r="43293" spans="1:2" x14ac:dyDescent="0.25">
      <c r="A43293" s="1">
        <v>42947.063194444447</v>
      </c>
      <c r="B43293" s="2">
        <v>15.508573682128917</v>
      </c>
    </row>
    <row r="43294" spans="1:2" x14ac:dyDescent="0.25">
      <c r="A43294" s="1">
        <v>42947.063888888886</v>
      </c>
      <c r="B43294" s="2">
        <v>8.1995399385826513</v>
      </c>
    </row>
    <row r="43295" spans="1:2" x14ac:dyDescent="0.25">
      <c r="A43295" s="1">
        <v>42947.064583333333</v>
      </c>
      <c r="B43295" s="2">
        <v>0.57931453216006046</v>
      </c>
    </row>
    <row r="43296" spans="1:2" x14ac:dyDescent="0.25">
      <c r="A43296" s="1">
        <v>42947.06527777778</v>
      </c>
      <c r="B43296" s="2">
        <v>-12.791300037093849</v>
      </c>
    </row>
    <row r="43297" spans="1:2" x14ac:dyDescent="0.25">
      <c r="A43297" s="1">
        <v>42947.065972222219</v>
      </c>
      <c r="B43297" s="2">
        <v>-18.36237985130186</v>
      </c>
    </row>
    <row r="43298" spans="1:2" x14ac:dyDescent="0.25">
      <c r="A43298" s="1">
        <v>42947.066666666666</v>
      </c>
      <c r="B43298" s="2">
        <v>-9.3566842304154605</v>
      </c>
    </row>
    <row r="43299" spans="1:2" x14ac:dyDescent="0.25">
      <c r="A43299" s="1">
        <v>42947.067361111112</v>
      </c>
      <c r="B43299" s="2">
        <v>-17.06819167949919</v>
      </c>
    </row>
    <row r="43300" spans="1:2" x14ac:dyDescent="0.25">
      <c r="A43300" s="1">
        <v>42947.068055555559</v>
      </c>
      <c r="B43300" s="2">
        <v>-11.935503650185032</v>
      </c>
    </row>
    <row r="43301" spans="1:2" x14ac:dyDescent="0.25">
      <c r="A43301" s="1">
        <v>42947.068749999999</v>
      </c>
      <c r="B43301" s="2">
        <v>26.932156375782021</v>
      </c>
    </row>
    <row r="43302" spans="1:2" x14ac:dyDescent="0.25">
      <c r="A43302" s="1">
        <v>42947.069444444445</v>
      </c>
      <c r="B43302" s="2">
        <v>46.599542265880153</v>
      </c>
    </row>
    <row r="43303" spans="1:2" x14ac:dyDescent="0.25">
      <c r="A43303" s="1">
        <v>42947.070138888892</v>
      </c>
      <c r="B43303" s="2">
        <v>72.335537431158201</v>
      </c>
    </row>
    <row r="43304" spans="1:2" x14ac:dyDescent="0.25">
      <c r="A43304" s="1">
        <v>42947.070833333331</v>
      </c>
      <c r="B43304" s="2">
        <v>56.894878508532805</v>
      </c>
    </row>
    <row r="43305" spans="1:2" x14ac:dyDescent="0.25">
      <c r="A43305" s="1">
        <v>42947.071527777778</v>
      </c>
      <c r="B43305" s="2">
        <v>43.954433733460611</v>
      </c>
    </row>
    <row r="43306" spans="1:2" x14ac:dyDescent="0.25">
      <c r="A43306" s="1">
        <v>42947.072222222225</v>
      </c>
      <c r="B43306" s="2">
        <v>47.947135206424477</v>
      </c>
    </row>
    <row r="43307" spans="1:2" x14ac:dyDescent="0.25">
      <c r="A43307" s="1">
        <v>42947.072916666664</v>
      </c>
      <c r="B43307" s="2">
        <v>-1.4697235259469987</v>
      </c>
    </row>
    <row r="43308" spans="1:2" x14ac:dyDescent="0.25">
      <c r="A43308" s="1">
        <v>42947.073611111111</v>
      </c>
      <c r="B43308" s="2">
        <v>-3.2962216298357818</v>
      </c>
    </row>
    <row r="43309" spans="1:2" x14ac:dyDescent="0.25">
      <c r="A43309" s="1">
        <v>42947.074305555558</v>
      </c>
      <c r="B43309" s="2">
        <v>-2.9534860433651677</v>
      </c>
    </row>
    <row r="43310" spans="1:2" x14ac:dyDescent="0.25">
      <c r="A43310" s="1">
        <v>42947.074999999997</v>
      </c>
      <c r="B43310" s="2">
        <v>-6.6079659946088212</v>
      </c>
    </row>
    <row r="43311" spans="1:2" x14ac:dyDescent="0.25">
      <c r="A43311" s="1">
        <v>42947.075694444444</v>
      </c>
      <c r="B43311" s="2">
        <v>-22.646389453107258</v>
      </c>
    </row>
    <row r="43312" spans="1:2" x14ac:dyDescent="0.25">
      <c r="A43312" s="1">
        <v>42947.076388888891</v>
      </c>
      <c r="B43312" s="2">
        <v>-25.799146856788624</v>
      </c>
    </row>
    <row r="43313" spans="1:2" x14ac:dyDescent="0.25">
      <c r="A43313" s="1">
        <v>42947.07708333333</v>
      </c>
      <c r="B43313" s="2">
        <v>-9.4864844959976224</v>
      </c>
    </row>
    <row r="43314" spans="1:2" x14ac:dyDescent="0.25">
      <c r="A43314" s="1">
        <v>42947.077777777777</v>
      </c>
      <c r="B43314" s="2">
        <v>-32.65416875028847</v>
      </c>
    </row>
    <row r="43315" spans="1:2" x14ac:dyDescent="0.25">
      <c r="A43315" s="1">
        <v>42947.078472222223</v>
      </c>
      <c r="B43315" s="2">
        <v>-23.829555782236277</v>
      </c>
    </row>
    <row r="43316" spans="1:2" x14ac:dyDescent="0.25">
      <c r="A43316" s="1">
        <v>42947.07916666667</v>
      </c>
      <c r="B43316" s="2">
        <v>-9.6261115069394396</v>
      </c>
    </row>
    <row r="43317" spans="1:2" x14ac:dyDescent="0.25">
      <c r="A43317" s="1">
        <v>42947.079861111109</v>
      </c>
      <c r="B43317" s="2">
        <v>-21.173660264106971</v>
      </c>
    </row>
    <row r="43318" spans="1:2" x14ac:dyDescent="0.25">
      <c r="A43318" s="1">
        <v>42947.080555555556</v>
      </c>
      <c r="B43318" s="2">
        <v>-17.92168102908569</v>
      </c>
    </row>
    <row r="43319" spans="1:2" x14ac:dyDescent="0.25">
      <c r="A43319" s="1">
        <v>42947.081250000003</v>
      </c>
      <c r="B43319" s="2">
        <v>-10.625811929806757</v>
      </c>
    </row>
    <row r="43320" spans="1:2" x14ac:dyDescent="0.25">
      <c r="A43320" s="1">
        <v>42947.081944444442</v>
      </c>
      <c r="B43320" s="2">
        <v>13.058216939953855</v>
      </c>
    </row>
    <row r="43321" spans="1:2" x14ac:dyDescent="0.25">
      <c r="A43321" s="1">
        <v>42947.082638888889</v>
      </c>
      <c r="B43321" s="2">
        <v>-14.324972812558796</v>
      </c>
    </row>
    <row r="43322" spans="1:2" x14ac:dyDescent="0.25">
      <c r="A43322" s="1">
        <v>42947.083333333336</v>
      </c>
      <c r="B43322" s="2">
        <v>-13.065399398065832</v>
      </c>
    </row>
    <row r="43323" spans="1:2" x14ac:dyDescent="0.25">
      <c r="A43323" s="1">
        <v>42947.084027777775</v>
      </c>
      <c r="B43323" s="2">
        <v>-3.6093768786755391</v>
      </c>
    </row>
    <row r="43324" spans="1:2" x14ac:dyDescent="0.25">
      <c r="A43324" s="1">
        <v>42947.084722222222</v>
      </c>
      <c r="B43324" s="2">
        <v>-23.98711584881142</v>
      </c>
    </row>
    <row r="43325" spans="1:2" x14ac:dyDescent="0.25">
      <c r="A43325" s="1">
        <v>42947.085416666669</v>
      </c>
      <c r="B43325" s="2">
        <v>-16.586480266181752</v>
      </c>
    </row>
    <row r="43326" spans="1:2" x14ac:dyDescent="0.25">
      <c r="A43326" s="1">
        <v>42947.086111111108</v>
      </c>
      <c r="B43326" s="2">
        <v>-17.879153955015742</v>
      </c>
    </row>
    <row r="43327" spans="1:2" x14ac:dyDescent="0.25">
      <c r="A43327" s="1">
        <v>42947.086805555555</v>
      </c>
      <c r="B43327" s="2">
        <v>-11.502677207063728</v>
      </c>
    </row>
    <row r="43328" spans="1:2" x14ac:dyDescent="0.25">
      <c r="A43328" s="1">
        <v>42947.087500000001</v>
      </c>
      <c r="B43328" s="2">
        <v>-33.810409723685005</v>
      </c>
    </row>
    <row r="43329" spans="1:2" x14ac:dyDescent="0.25">
      <c r="A43329" s="1">
        <v>42947.088194444441</v>
      </c>
      <c r="B43329" s="2">
        <v>-28.936535186833741</v>
      </c>
    </row>
    <row r="43330" spans="1:2" x14ac:dyDescent="0.25">
      <c r="A43330" s="1">
        <v>42947.088888888888</v>
      </c>
      <c r="B43330" s="2">
        <v>-8.4192980403371624</v>
      </c>
    </row>
    <row r="43331" spans="1:2" x14ac:dyDescent="0.25">
      <c r="A43331" s="1">
        <v>42947.089583333334</v>
      </c>
      <c r="B43331" s="2">
        <v>-10.787038092706158</v>
      </c>
    </row>
    <row r="43332" spans="1:2" x14ac:dyDescent="0.25">
      <c r="A43332" s="1">
        <v>42947.090277777781</v>
      </c>
      <c r="B43332" s="2">
        <v>-35.184253279509718</v>
      </c>
    </row>
    <row r="43333" spans="1:2" x14ac:dyDescent="0.25">
      <c r="A43333" s="1">
        <v>42947.09097222222</v>
      </c>
      <c r="B43333" s="2">
        <v>-19.26937831627632</v>
      </c>
    </row>
    <row r="43334" spans="1:2" x14ac:dyDescent="0.25">
      <c r="A43334" s="1">
        <v>42947.091666666667</v>
      </c>
      <c r="B43334" s="2">
        <v>-21.091514078155161</v>
      </c>
    </row>
    <row r="43335" spans="1:2" x14ac:dyDescent="0.25">
      <c r="A43335" s="1">
        <v>42947.092361111114</v>
      </c>
      <c r="B43335" s="2">
        <v>-19.332634320757158</v>
      </c>
    </row>
    <row r="43336" spans="1:2" x14ac:dyDescent="0.25">
      <c r="A43336" s="1">
        <v>42947.093055555553</v>
      </c>
      <c r="B43336" s="2">
        <v>-10.645676058107831</v>
      </c>
    </row>
    <row r="43337" spans="1:2" x14ac:dyDescent="0.25">
      <c r="A43337" s="1">
        <v>42947.09375</v>
      </c>
      <c r="B43337" s="2">
        <v>-8.771099169750233</v>
      </c>
    </row>
    <row r="43338" spans="1:2" x14ac:dyDescent="0.25">
      <c r="A43338" s="1">
        <v>42947.094444444447</v>
      </c>
      <c r="B43338" s="2">
        <v>-11.330611543231255</v>
      </c>
    </row>
    <row r="43339" spans="1:2" x14ac:dyDescent="0.25">
      <c r="A43339" s="1">
        <v>42947.095138888886</v>
      </c>
      <c r="B43339" s="2">
        <v>-16.264979714876002</v>
      </c>
    </row>
    <row r="43340" spans="1:2" x14ac:dyDescent="0.25">
      <c r="A43340" s="1">
        <v>42947.095833333333</v>
      </c>
      <c r="B43340" s="2">
        <v>-18.086053513075846</v>
      </c>
    </row>
    <row r="43341" spans="1:2" x14ac:dyDescent="0.25">
      <c r="A43341" s="1">
        <v>42947.09652777778</v>
      </c>
      <c r="B43341" s="2">
        <v>14.641652900143526</v>
      </c>
    </row>
    <row r="43342" spans="1:2" x14ac:dyDescent="0.25">
      <c r="A43342" s="1">
        <v>42947.097222222219</v>
      </c>
      <c r="B43342" s="2">
        <v>34.770519781936308</v>
      </c>
    </row>
    <row r="43343" spans="1:2" x14ac:dyDescent="0.25">
      <c r="A43343" s="1">
        <v>42947.097916666666</v>
      </c>
      <c r="B43343" s="2">
        <v>14.903247575018517</v>
      </c>
    </row>
    <row r="43344" spans="1:2" x14ac:dyDescent="0.25">
      <c r="A43344" s="1">
        <v>42947.098611111112</v>
      </c>
      <c r="B43344" s="2">
        <v>22.344639344745278</v>
      </c>
    </row>
    <row r="43345" spans="1:2" x14ac:dyDescent="0.25">
      <c r="A43345" s="1">
        <v>42947.099305555559</v>
      </c>
      <c r="B43345" s="2">
        <v>26.298568932575289</v>
      </c>
    </row>
    <row r="43346" spans="1:2" x14ac:dyDescent="0.25">
      <c r="A43346" s="1">
        <v>42947.1</v>
      </c>
      <c r="B43346" s="2">
        <v>38.571389973619567</v>
      </c>
    </row>
    <row r="43347" spans="1:2" x14ac:dyDescent="0.25">
      <c r="A43347" s="1">
        <v>42947.100694444445</v>
      </c>
      <c r="B43347" s="2">
        <v>26.051036002086281</v>
      </c>
    </row>
    <row r="43348" spans="1:2" x14ac:dyDescent="0.25">
      <c r="A43348" s="1">
        <v>42947.101388888892</v>
      </c>
      <c r="B43348" s="2">
        <v>42.306839410561949</v>
      </c>
    </row>
    <row r="43349" spans="1:2" x14ac:dyDescent="0.25">
      <c r="A43349" s="1">
        <v>42947.102083333331</v>
      </c>
      <c r="B43349" s="2">
        <v>78.569183274513733</v>
      </c>
    </row>
    <row r="43350" spans="1:2" x14ac:dyDescent="0.25">
      <c r="A43350" s="1">
        <v>42947.102777777778</v>
      </c>
      <c r="B43350" s="2">
        <v>33.023119769861417</v>
      </c>
    </row>
    <row r="43351" spans="1:2" x14ac:dyDescent="0.25">
      <c r="A43351" s="1">
        <v>42947.103472222225</v>
      </c>
      <c r="B43351" s="2">
        <v>13.961862189329501</v>
      </c>
    </row>
    <row r="43352" spans="1:2" x14ac:dyDescent="0.25">
      <c r="A43352" s="1">
        <v>42947.104166666664</v>
      </c>
      <c r="B43352" s="2">
        <v>54.748897381806941</v>
      </c>
    </row>
    <row r="43353" spans="1:2" x14ac:dyDescent="0.25">
      <c r="A43353" s="1">
        <v>42947.104861111111</v>
      </c>
      <c r="B43353" s="2">
        <v>35.3220500759858</v>
      </c>
    </row>
    <row r="43354" spans="1:2" x14ac:dyDescent="0.25">
      <c r="A43354" s="1">
        <v>42947.105555555558</v>
      </c>
      <c r="B43354" s="2">
        <v>24.341849491273752</v>
      </c>
    </row>
    <row r="43355" spans="1:2" x14ac:dyDescent="0.25">
      <c r="A43355" s="1">
        <v>42947.106249999997</v>
      </c>
      <c r="B43355" s="2">
        <v>17.189689369033051</v>
      </c>
    </row>
    <row r="43356" spans="1:2" x14ac:dyDescent="0.25">
      <c r="A43356" s="1">
        <v>42947.106944444444</v>
      </c>
      <c r="B43356" s="2">
        <v>12.97783511915768</v>
      </c>
    </row>
    <row r="43357" spans="1:2" x14ac:dyDescent="0.25">
      <c r="A43357" s="1">
        <v>42947.107638888891</v>
      </c>
      <c r="B43357" s="2">
        <v>111.42076067540523</v>
      </c>
    </row>
    <row r="43358" spans="1:2" x14ac:dyDescent="0.25">
      <c r="A43358" s="1">
        <v>42947.10833333333</v>
      </c>
      <c r="B43358" s="2">
        <v>108.17481908413659</v>
      </c>
    </row>
    <row r="43359" spans="1:2" x14ac:dyDescent="0.25">
      <c r="A43359" s="1">
        <v>42947.109027777777</v>
      </c>
      <c r="B43359" s="2">
        <v>53.541799756921442</v>
      </c>
    </row>
    <row r="43360" spans="1:2" x14ac:dyDescent="0.25">
      <c r="A43360" s="1">
        <v>42947.109722222223</v>
      </c>
      <c r="B43360" s="2">
        <v>10.038295044836316</v>
      </c>
    </row>
    <row r="43361" spans="1:2" x14ac:dyDescent="0.25">
      <c r="A43361" s="1">
        <v>42947.11041666667</v>
      </c>
      <c r="B43361" s="2">
        <v>10.657034738235719</v>
      </c>
    </row>
    <row r="43362" spans="1:2" x14ac:dyDescent="0.25">
      <c r="A43362" s="1">
        <v>42947.111111111109</v>
      </c>
      <c r="B43362" s="2">
        <v>26.592838536378501</v>
      </c>
    </row>
    <row r="43363" spans="1:2" x14ac:dyDescent="0.25">
      <c r="A43363" s="1">
        <v>42947.111805555556</v>
      </c>
      <c r="B43363" s="2">
        <v>57.694778444325976</v>
      </c>
    </row>
    <row r="43364" spans="1:2" x14ac:dyDescent="0.25">
      <c r="A43364" s="1">
        <v>42947.112500000003</v>
      </c>
      <c r="B43364" s="2">
        <v>84.118722653885683</v>
      </c>
    </row>
    <row r="43365" spans="1:2" x14ac:dyDescent="0.25">
      <c r="A43365" s="1">
        <v>42947.113194444442</v>
      </c>
      <c r="B43365" s="2">
        <v>36.495069773537885</v>
      </c>
    </row>
    <row r="43366" spans="1:2" x14ac:dyDescent="0.25">
      <c r="A43366" s="1">
        <v>42947.113888888889</v>
      </c>
      <c r="B43366" s="2">
        <v>40.429468718004259</v>
      </c>
    </row>
    <row r="43367" spans="1:2" x14ac:dyDescent="0.25">
      <c r="A43367" s="1">
        <v>42947.114583333336</v>
      </c>
      <c r="B43367" s="2">
        <v>34.661849529944206</v>
      </c>
    </row>
    <row r="43368" spans="1:2" x14ac:dyDescent="0.25">
      <c r="A43368" s="1">
        <v>42947.115277777775</v>
      </c>
      <c r="B43368" s="2">
        <v>24.436165225495156</v>
      </c>
    </row>
    <row r="43369" spans="1:2" x14ac:dyDescent="0.25">
      <c r="A43369" s="1">
        <v>42947.115972222222</v>
      </c>
      <c r="B43369" s="2">
        <v>32.19844380201927</v>
      </c>
    </row>
    <row r="43370" spans="1:2" x14ac:dyDescent="0.25">
      <c r="A43370" s="1">
        <v>42947.116666666669</v>
      </c>
      <c r="B43370" s="2">
        <v>48.537074935972733</v>
      </c>
    </row>
    <row r="43371" spans="1:2" x14ac:dyDescent="0.25">
      <c r="A43371" s="1">
        <v>42947.117361111108</v>
      </c>
      <c r="B43371" s="2">
        <v>67.24552977221029</v>
      </c>
    </row>
    <row r="43372" spans="1:2" x14ac:dyDescent="0.25">
      <c r="A43372" s="1">
        <v>42947.118055555555</v>
      </c>
      <c r="B43372" s="2">
        <v>58.242769196558704</v>
      </c>
    </row>
    <row r="43373" spans="1:2" x14ac:dyDescent="0.25">
      <c r="A43373" s="1">
        <v>42947.118750000001</v>
      </c>
      <c r="B43373" s="2">
        <v>68.454879227031299</v>
      </c>
    </row>
    <row r="43374" spans="1:2" x14ac:dyDescent="0.25">
      <c r="A43374" s="1">
        <v>42947.119444444441</v>
      </c>
      <c r="B43374" s="2">
        <v>27.126902399401295</v>
      </c>
    </row>
    <row r="43375" spans="1:2" x14ac:dyDescent="0.25">
      <c r="A43375" s="1">
        <v>42947.120138888888</v>
      </c>
      <c r="B43375" s="2">
        <v>4.3693179821032873</v>
      </c>
    </row>
    <row r="43376" spans="1:2" x14ac:dyDescent="0.25">
      <c r="A43376" s="1">
        <v>42947.120833333334</v>
      </c>
      <c r="B43376" s="2">
        <v>74.799798979434613</v>
      </c>
    </row>
    <row r="43377" spans="1:2" x14ac:dyDescent="0.25">
      <c r="A43377" s="1">
        <v>42947.121527777781</v>
      </c>
      <c r="B43377" s="2">
        <v>60.120573715595917</v>
      </c>
    </row>
    <row r="43378" spans="1:2" x14ac:dyDescent="0.25">
      <c r="A43378" s="1">
        <v>42947.12222222222</v>
      </c>
      <c r="B43378" s="2">
        <v>19.781274422755814</v>
      </c>
    </row>
    <row r="43379" spans="1:2" x14ac:dyDescent="0.25">
      <c r="A43379" s="1">
        <v>42947.122916666667</v>
      </c>
      <c r="B43379" s="2">
        <v>27.259079518351548</v>
      </c>
    </row>
    <row r="43380" spans="1:2" x14ac:dyDescent="0.25">
      <c r="A43380" s="1">
        <v>42947.123611111114</v>
      </c>
      <c r="B43380" s="2">
        <v>31.436241770419294</v>
      </c>
    </row>
    <row r="43381" spans="1:2" x14ac:dyDescent="0.25">
      <c r="A43381" s="1">
        <v>42947.124305555553</v>
      </c>
      <c r="B43381" s="2">
        <v>24.674192391128358</v>
      </c>
    </row>
    <row r="43382" spans="1:2" x14ac:dyDescent="0.25">
      <c r="A43382" s="1">
        <v>42947.125</v>
      </c>
      <c r="B43382" s="2">
        <v>6.8097125959650535</v>
      </c>
    </row>
    <row r="43383" spans="1:2" x14ac:dyDescent="0.25">
      <c r="A43383" s="1">
        <v>42947.125694444447</v>
      </c>
      <c r="B43383" s="2">
        <v>36.728739963732856</v>
      </c>
    </row>
    <row r="43384" spans="1:2" x14ac:dyDescent="0.25">
      <c r="A43384" s="1">
        <v>42947.126388888886</v>
      </c>
      <c r="B43384" s="2">
        <v>27.203063641788322</v>
      </c>
    </row>
    <row r="43385" spans="1:2" x14ac:dyDescent="0.25">
      <c r="A43385" s="1">
        <v>42947.127083333333</v>
      </c>
      <c r="B43385" s="2">
        <v>19.321573374838529</v>
      </c>
    </row>
    <row r="43386" spans="1:2" x14ac:dyDescent="0.25">
      <c r="A43386" s="1">
        <v>42947.12777777778</v>
      </c>
      <c r="B43386" s="2">
        <v>4.4930115278490117</v>
      </c>
    </row>
    <row r="43387" spans="1:2" x14ac:dyDescent="0.25">
      <c r="A43387" s="1">
        <v>42947.128472222219</v>
      </c>
      <c r="B43387" s="2">
        <v>-11.351602466097878</v>
      </c>
    </row>
    <row r="43388" spans="1:2" x14ac:dyDescent="0.25">
      <c r="A43388" s="1">
        <v>42947.129166666666</v>
      </c>
      <c r="B43388" s="2">
        <v>-21.149333288850418</v>
      </c>
    </row>
    <row r="43389" spans="1:2" x14ac:dyDescent="0.25">
      <c r="A43389" s="1">
        <v>42947.129861111112</v>
      </c>
      <c r="B43389" s="2">
        <v>-16.671592364787163</v>
      </c>
    </row>
    <row r="43390" spans="1:2" x14ac:dyDescent="0.25">
      <c r="A43390" s="1">
        <v>42947.130555555559</v>
      </c>
      <c r="B43390" s="2">
        <v>32.552791420570188</v>
      </c>
    </row>
    <row r="43391" spans="1:2" x14ac:dyDescent="0.25">
      <c r="A43391" s="1">
        <v>42947.131249999999</v>
      </c>
      <c r="B43391" s="2">
        <v>49.076653286263657</v>
      </c>
    </row>
    <row r="43392" spans="1:2" x14ac:dyDescent="0.25">
      <c r="A43392" s="1">
        <v>42947.131944444445</v>
      </c>
      <c r="B43392" s="2">
        <v>30.255477433035654</v>
      </c>
    </row>
    <row r="43393" spans="1:2" x14ac:dyDescent="0.25">
      <c r="A43393" s="1">
        <v>42947.132638888892</v>
      </c>
      <c r="B43393" s="2">
        <v>37.193608626654409</v>
      </c>
    </row>
    <row r="43394" spans="1:2" x14ac:dyDescent="0.25">
      <c r="A43394" s="1">
        <v>42947.133333333331</v>
      </c>
      <c r="B43394" s="2">
        <v>83.698430670239034</v>
      </c>
    </row>
    <row r="43395" spans="1:2" x14ac:dyDescent="0.25">
      <c r="A43395" s="1">
        <v>42947.134027777778</v>
      </c>
      <c r="B43395" s="2">
        <v>8.0609467163323032</v>
      </c>
    </row>
    <row r="43396" spans="1:2" x14ac:dyDescent="0.25">
      <c r="A43396" s="1">
        <v>42947.134722222225</v>
      </c>
      <c r="B43396" s="2">
        <v>3.4816638433539384</v>
      </c>
    </row>
    <row r="43397" spans="1:2" x14ac:dyDescent="0.25">
      <c r="A43397" s="1">
        <v>42947.135416666664</v>
      </c>
      <c r="B43397" s="2">
        <v>9.8005976898120331</v>
      </c>
    </row>
    <row r="43398" spans="1:2" x14ac:dyDescent="0.25">
      <c r="A43398" s="1">
        <v>42947.136111111111</v>
      </c>
      <c r="B43398" s="2">
        <v>12.79368930637332</v>
      </c>
    </row>
    <row r="43399" spans="1:2" x14ac:dyDescent="0.25">
      <c r="A43399" s="1">
        <v>42947.136805555558</v>
      </c>
      <c r="B43399" s="2">
        <v>-1.8440212416996171</v>
      </c>
    </row>
    <row r="43400" spans="1:2" x14ac:dyDescent="0.25">
      <c r="A43400" s="1">
        <v>42947.137499999997</v>
      </c>
      <c r="B43400" s="2">
        <v>-4.3841128379484875</v>
      </c>
    </row>
    <row r="43401" spans="1:2" x14ac:dyDescent="0.25">
      <c r="A43401" s="1">
        <v>42947.138194444444</v>
      </c>
      <c r="B43401" s="2">
        <v>-21.922476496535818</v>
      </c>
    </row>
    <row r="43402" spans="1:2" x14ac:dyDescent="0.25">
      <c r="A43402" s="1">
        <v>42947.138888888891</v>
      </c>
      <c r="B43402" s="2">
        <v>-18.875820804140918</v>
      </c>
    </row>
    <row r="43403" spans="1:2" x14ac:dyDescent="0.25">
      <c r="A43403" s="1">
        <v>42947.13958333333</v>
      </c>
      <c r="B43403" s="2">
        <v>-22.141108415964602</v>
      </c>
    </row>
    <row r="43404" spans="1:2" x14ac:dyDescent="0.25">
      <c r="A43404" s="1">
        <v>42947.140277777777</v>
      </c>
      <c r="B43404" s="2">
        <v>-4.616747954285044</v>
      </c>
    </row>
    <row r="43405" spans="1:2" x14ac:dyDescent="0.25">
      <c r="A43405" s="1">
        <v>42947.140972222223</v>
      </c>
      <c r="B43405" s="2">
        <v>-28.563999879547435</v>
      </c>
    </row>
    <row r="43406" spans="1:2" x14ac:dyDescent="0.25">
      <c r="A43406" s="1">
        <v>42947.14166666667</v>
      </c>
      <c r="B43406" s="2">
        <v>-16.030486293431021</v>
      </c>
    </row>
    <row r="43407" spans="1:2" x14ac:dyDescent="0.25">
      <c r="A43407" s="1">
        <v>42947.142361111109</v>
      </c>
      <c r="B43407" s="2">
        <v>14.809989428407668</v>
      </c>
    </row>
    <row r="43408" spans="1:2" x14ac:dyDescent="0.25">
      <c r="A43408" s="1">
        <v>42947.143055555556</v>
      </c>
      <c r="B43408" s="2">
        <v>-3.4629305588440427</v>
      </c>
    </row>
    <row r="43409" spans="1:2" x14ac:dyDescent="0.25">
      <c r="A43409" s="1">
        <v>42947.143750000003</v>
      </c>
      <c r="B43409" s="2">
        <v>-17.407412614182491</v>
      </c>
    </row>
    <row r="43410" spans="1:2" x14ac:dyDescent="0.25">
      <c r="A43410" s="1">
        <v>42947.144444444442</v>
      </c>
      <c r="B43410" s="2">
        <v>2.7736585046358715</v>
      </c>
    </row>
    <row r="43411" spans="1:2" x14ac:dyDescent="0.25">
      <c r="A43411" s="1">
        <v>42947.145138888889</v>
      </c>
      <c r="B43411" s="2">
        <v>-4.3763306601264045</v>
      </c>
    </row>
    <row r="43412" spans="1:2" x14ac:dyDescent="0.25">
      <c r="A43412" s="1">
        <v>42947.145833333336</v>
      </c>
      <c r="B43412" s="2">
        <v>-18.915813497129907</v>
      </c>
    </row>
    <row r="43413" spans="1:2" x14ac:dyDescent="0.25">
      <c r="A43413" s="1">
        <v>42947.146527777775</v>
      </c>
      <c r="B43413" s="2">
        <v>-21.492466636273701</v>
      </c>
    </row>
    <row r="43414" spans="1:2" x14ac:dyDescent="0.25">
      <c r="A43414" s="1">
        <v>42947.147222222222</v>
      </c>
      <c r="B43414" s="2">
        <v>-24.831863178709561</v>
      </c>
    </row>
    <row r="43415" spans="1:2" x14ac:dyDescent="0.25">
      <c r="A43415" s="1">
        <v>42947.147916666669</v>
      </c>
      <c r="B43415" s="2">
        <v>-14.532933462195796</v>
      </c>
    </row>
    <row r="43416" spans="1:2" x14ac:dyDescent="0.25">
      <c r="A43416" s="1">
        <v>42947.148611111108</v>
      </c>
      <c r="B43416" s="2">
        <v>-11.119471003712777</v>
      </c>
    </row>
    <row r="43417" spans="1:2" x14ac:dyDescent="0.25">
      <c r="A43417" s="1">
        <v>42947.149305555555</v>
      </c>
      <c r="B43417" s="2">
        <v>-36.801186352248379</v>
      </c>
    </row>
    <row r="43418" spans="1:2" x14ac:dyDescent="0.25">
      <c r="A43418" s="1">
        <v>42947.15</v>
      </c>
      <c r="B43418" s="2">
        <v>-20.734706631137911</v>
      </c>
    </row>
    <row r="43419" spans="1:2" x14ac:dyDescent="0.25">
      <c r="A43419" s="1">
        <v>42947.150694444441</v>
      </c>
      <c r="B43419" s="2">
        <v>-36.109054534245907</v>
      </c>
    </row>
    <row r="43420" spans="1:2" x14ac:dyDescent="0.25">
      <c r="A43420" s="1">
        <v>42947.151388888888</v>
      </c>
      <c r="B43420" s="2">
        <v>-26.963835553947138</v>
      </c>
    </row>
    <row r="43421" spans="1:2" x14ac:dyDescent="0.25">
      <c r="A43421" s="1">
        <v>42947.152083333334</v>
      </c>
      <c r="B43421" s="2">
        <v>-9.2136423996028807</v>
      </c>
    </row>
    <row r="43422" spans="1:2" x14ac:dyDescent="0.25">
      <c r="A43422" s="1">
        <v>42947.152777777781</v>
      </c>
      <c r="B43422" s="2">
        <v>-23.554164663123082</v>
      </c>
    </row>
    <row r="43423" spans="1:2" x14ac:dyDescent="0.25">
      <c r="A43423" s="1">
        <v>42947.15347222222</v>
      </c>
      <c r="B43423" s="2">
        <v>-24.702466756222808</v>
      </c>
    </row>
    <row r="43424" spans="1:2" x14ac:dyDescent="0.25">
      <c r="A43424" s="1">
        <v>42947.154166666667</v>
      </c>
      <c r="B43424" s="2">
        <v>-28.302855974366928</v>
      </c>
    </row>
    <row r="43425" spans="1:2" x14ac:dyDescent="0.25">
      <c r="A43425" s="1">
        <v>42947.154861111114</v>
      </c>
      <c r="B43425" s="2">
        <v>-18.572528427862562</v>
      </c>
    </row>
    <row r="43426" spans="1:2" x14ac:dyDescent="0.25">
      <c r="A43426" s="1">
        <v>42947.155555555553</v>
      </c>
      <c r="B43426" s="2">
        <v>-28.027335371926892</v>
      </c>
    </row>
    <row r="43427" spans="1:2" x14ac:dyDescent="0.25">
      <c r="A43427" s="1">
        <v>42947.15625</v>
      </c>
      <c r="B43427" s="2">
        <v>-29.849594673959654</v>
      </c>
    </row>
    <row r="43428" spans="1:2" x14ac:dyDescent="0.25">
      <c r="A43428" s="1">
        <v>42947.156944444447</v>
      </c>
      <c r="B43428" s="2">
        <v>37.099149933072233</v>
      </c>
    </row>
    <row r="43429" spans="1:2" x14ac:dyDescent="0.25">
      <c r="A43429" s="1">
        <v>42947.157638888886</v>
      </c>
      <c r="B43429" s="2">
        <v>36.512483946634653</v>
      </c>
    </row>
    <row r="43430" spans="1:2" x14ac:dyDescent="0.25">
      <c r="A43430" s="1">
        <v>42947.158333333333</v>
      </c>
      <c r="B43430" s="2">
        <v>21.868261809427835</v>
      </c>
    </row>
    <row r="43431" spans="1:2" x14ac:dyDescent="0.25">
      <c r="A43431" s="1">
        <v>42947.15902777778</v>
      </c>
      <c r="B43431" s="2">
        <v>48.092729821325825</v>
      </c>
    </row>
    <row r="43432" spans="1:2" x14ac:dyDescent="0.25">
      <c r="A43432" s="1">
        <v>42947.159722222219</v>
      </c>
      <c r="B43432" s="2">
        <v>65.51674589522591</v>
      </c>
    </row>
    <row r="43433" spans="1:2" x14ac:dyDescent="0.25">
      <c r="A43433" s="1">
        <v>42947.160416666666</v>
      </c>
      <c r="B43433" s="2">
        <v>46.795872068415825</v>
      </c>
    </row>
    <row r="43434" spans="1:2" x14ac:dyDescent="0.25">
      <c r="A43434" s="1">
        <v>42947.161111111112</v>
      </c>
      <c r="B43434" s="2">
        <v>32.142585560528097</v>
      </c>
    </row>
    <row r="43435" spans="1:2" x14ac:dyDescent="0.25">
      <c r="A43435" s="1">
        <v>42947.161805555559</v>
      </c>
      <c r="B43435" s="2">
        <v>28.783175191111514</v>
      </c>
    </row>
    <row r="43436" spans="1:2" x14ac:dyDescent="0.25">
      <c r="A43436" s="1">
        <v>42947.162499999999</v>
      </c>
      <c r="B43436" s="2">
        <v>-15.998723522307895</v>
      </c>
    </row>
    <row r="43437" spans="1:2" x14ac:dyDescent="0.25">
      <c r="A43437" s="1">
        <v>42947.163194444445</v>
      </c>
      <c r="B43437" s="2">
        <v>-1.5040648169893152</v>
      </c>
    </row>
    <row r="43438" spans="1:2" x14ac:dyDescent="0.25">
      <c r="A43438" s="1">
        <v>42947.163888888892</v>
      </c>
      <c r="B43438" s="2">
        <v>12.715486376486176</v>
      </c>
    </row>
    <row r="43439" spans="1:2" x14ac:dyDescent="0.25">
      <c r="A43439" s="1">
        <v>42947.164583333331</v>
      </c>
      <c r="B43439" s="2">
        <v>42.575389028968253</v>
      </c>
    </row>
    <row r="43440" spans="1:2" x14ac:dyDescent="0.25">
      <c r="A43440" s="1">
        <v>42947.165277777778</v>
      </c>
      <c r="B43440" s="2">
        <v>26.182008998806122</v>
      </c>
    </row>
    <row r="43441" spans="1:2" x14ac:dyDescent="0.25">
      <c r="A43441" s="1">
        <v>42947.165972222225</v>
      </c>
      <c r="B43441" s="2">
        <v>40.204413732484682</v>
      </c>
    </row>
    <row r="43442" spans="1:2" x14ac:dyDescent="0.25">
      <c r="A43442" s="1">
        <v>42947.166666666664</v>
      </c>
      <c r="B43442" s="2">
        <v>7.5522706813877445</v>
      </c>
    </row>
    <row r="43443" spans="1:2" x14ac:dyDescent="0.25">
      <c r="A43443" s="1">
        <v>42947.167361111111</v>
      </c>
      <c r="B43443" s="2">
        <v>-40.029566028373665</v>
      </c>
    </row>
    <row r="43444" spans="1:2" x14ac:dyDescent="0.25">
      <c r="A43444" s="1">
        <v>42947.168055555558</v>
      </c>
      <c r="B43444" s="2">
        <v>-33.639491797121202</v>
      </c>
    </row>
    <row r="43445" spans="1:2" x14ac:dyDescent="0.25">
      <c r="A43445" s="1">
        <v>42947.168749999997</v>
      </c>
      <c r="B43445" s="2">
        <v>-21.314490066750054</v>
      </c>
    </row>
    <row r="43446" spans="1:2" x14ac:dyDescent="0.25">
      <c r="A43446" s="1">
        <v>42947.169444444444</v>
      </c>
      <c r="B43446" s="2">
        <v>-14.73354549331998</v>
      </c>
    </row>
    <row r="43447" spans="1:2" x14ac:dyDescent="0.25">
      <c r="A43447" s="1">
        <v>42947.170138888891</v>
      </c>
      <c r="B43447" s="2">
        <v>-43.511980901148249</v>
      </c>
    </row>
    <row r="43448" spans="1:2" x14ac:dyDescent="0.25">
      <c r="A43448" s="1">
        <v>42947.17083333333</v>
      </c>
      <c r="B43448" s="2">
        <v>-36.65827975117233</v>
      </c>
    </row>
    <row r="43449" spans="1:2" x14ac:dyDescent="0.25">
      <c r="A43449" s="1">
        <v>42947.171527777777</v>
      </c>
      <c r="B43449" s="2">
        <v>-17.658500413826552</v>
      </c>
    </row>
    <row r="43450" spans="1:2" x14ac:dyDescent="0.25">
      <c r="A43450" s="1">
        <v>42947.172222222223</v>
      </c>
      <c r="B43450" s="2">
        <v>-15.982041545104584</v>
      </c>
    </row>
    <row r="43451" spans="1:2" x14ac:dyDescent="0.25">
      <c r="A43451" s="1">
        <v>42947.17291666667</v>
      </c>
      <c r="B43451" s="2">
        <v>-6.2667384859552842</v>
      </c>
    </row>
    <row r="43452" spans="1:2" x14ac:dyDescent="0.25">
      <c r="A43452" s="1">
        <v>42947.173611111109</v>
      </c>
      <c r="B43452" s="2">
        <v>16.630834468010775</v>
      </c>
    </row>
    <row r="43453" spans="1:2" x14ac:dyDescent="0.25">
      <c r="A43453" s="1">
        <v>42947.174305555556</v>
      </c>
      <c r="B43453" s="2">
        <v>-41.802314870169113</v>
      </c>
    </row>
    <row r="43454" spans="1:2" x14ac:dyDescent="0.25">
      <c r="A43454" s="1">
        <v>42947.175000000003</v>
      </c>
      <c r="B43454" s="2">
        <v>0.19062003434228245</v>
      </c>
    </row>
    <row r="43455" spans="1:2" x14ac:dyDescent="0.25">
      <c r="A43455" s="1">
        <v>42947.175694444442</v>
      </c>
      <c r="B43455" s="2">
        <v>-12.567765676859805</v>
      </c>
    </row>
    <row r="43456" spans="1:2" x14ac:dyDescent="0.25">
      <c r="A43456" s="1">
        <v>42947.176388888889</v>
      </c>
      <c r="B43456" s="2">
        <v>-40.760243147569902</v>
      </c>
    </row>
    <row r="43457" spans="1:2" x14ac:dyDescent="0.25">
      <c r="A43457" s="1">
        <v>42947.177083333336</v>
      </c>
      <c r="B43457" s="2">
        <v>-13.724840676459523</v>
      </c>
    </row>
    <row r="43458" spans="1:2" x14ac:dyDescent="0.25">
      <c r="A43458" s="1">
        <v>42947.177777777775</v>
      </c>
      <c r="B43458" s="2">
        <v>-37.650196768295913</v>
      </c>
    </row>
    <row r="43459" spans="1:2" x14ac:dyDescent="0.25">
      <c r="A43459" s="1">
        <v>42947.178472222222</v>
      </c>
      <c r="B43459" s="2">
        <v>-30.838269420989672</v>
      </c>
    </row>
    <row r="43460" spans="1:2" x14ac:dyDescent="0.25">
      <c r="A43460" s="1">
        <v>42947.179166666669</v>
      </c>
      <c r="B43460" s="2">
        <v>-40.506576659731216</v>
      </c>
    </row>
    <row r="43461" spans="1:2" x14ac:dyDescent="0.25">
      <c r="A43461" s="1">
        <v>42947.179861111108</v>
      </c>
      <c r="B43461" s="2">
        <v>-36.19323812643318</v>
      </c>
    </row>
    <row r="43462" spans="1:2" x14ac:dyDescent="0.25">
      <c r="A43462" s="1">
        <v>42947.180555555555</v>
      </c>
      <c r="B43462" s="2">
        <v>-27.808912541673635</v>
      </c>
    </row>
    <row r="43463" spans="1:2" x14ac:dyDescent="0.25">
      <c r="A43463" s="1">
        <v>42947.181250000001</v>
      </c>
      <c r="B43463" s="2">
        <v>-36.925103205429814</v>
      </c>
    </row>
    <row r="43464" spans="1:2" x14ac:dyDescent="0.25">
      <c r="A43464" s="1">
        <v>42947.181944444441</v>
      </c>
      <c r="B43464" s="2">
        <v>-38.052903295189999</v>
      </c>
    </row>
    <row r="43465" spans="1:2" x14ac:dyDescent="0.25">
      <c r="A43465" s="1">
        <v>42947.182638888888</v>
      </c>
      <c r="B43465" s="2">
        <v>-29.021209444685763</v>
      </c>
    </row>
    <row r="43466" spans="1:2" x14ac:dyDescent="0.25">
      <c r="A43466" s="1">
        <v>42947.183333333334</v>
      </c>
      <c r="B43466" s="2">
        <v>-28.91097875763565</v>
      </c>
    </row>
    <row r="43467" spans="1:2" x14ac:dyDescent="0.25">
      <c r="A43467" s="1">
        <v>42947.184027777781</v>
      </c>
      <c r="B43467" s="2">
        <v>-42.255824921064779</v>
      </c>
    </row>
    <row r="43468" spans="1:2" x14ac:dyDescent="0.25">
      <c r="A43468" s="1">
        <v>42947.18472222222</v>
      </c>
      <c r="B43468" s="2">
        <v>-37.243427097171661</v>
      </c>
    </row>
    <row r="43469" spans="1:2" x14ac:dyDescent="0.25">
      <c r="A43469" s="1">
        <v>42947.185416666667</v>
      </c>
      <c r="B43469" s="2">
        <v>-28.795918026320091</v>
      </c>
    </row>
    <row r="43470" spans="1:2" x14ac:dyDescent="0.25">
      <c r="A43470" s="1">
        <v>42947.186111111114</v>
      </c>
      <c r="B43470" s="2">
        <v>-22.888452965005612</v>
      </c>
    </row>
    <row r="43471" spans="1:2" x14ac:dyDescent="0.25">
      <c r="A43471" s="1">
        <v>42947.186805555553</v>
      </c>
      <c r="B43471" s="2">
        <v>-19.018292294033259</v>
      </c>
    </row>
    <row r="43472" spans="1:2" x14ac:dyDescent="0.25">
      <c r="A43472" s="1">
        <v>42947.1875</v>
      </c>
      <c r="B43472" s="2">
        <v>-23.418684528617693</v>
      </c>
    </row>
    <row r="43473" spans="1:2" x14ac:dyDescent="0.25">
      <c r="A43473" s="1">
        <v>42947.188194444447</v>
      </c>
      <c r="B43473" s="2">
        <v>3.5463577209816624</v>
      </c>
    </row>
    <row r="43474" spans="1:2" x14ac:dyDescent="0.25">
      <c r="A43474" s="1">
        <v>42947.188888888886</v>
      </c>
      <c r="B43474" s="2">
        <v>-49.085715561415419</v>
      </c>
    </row>
    <row r="43475" spans="1:2" x14ac:dyDescent="0.25">
      <c r="A43475" s="1">
        <v>42947.189583333333</v>
      </c>
      <c r="B43475" s="2">
        <v>-15.910314456493749</v>
      </c>
    </row>
    <row r="43476" spans="1:2" x14ac:dyDescent="0.25">
      <c r="A43476" s="1">
        <v>42947.19027777778</v>
      </c>
      <c r="B43476" s="2">
        <v>58.288509568603089</v>
      </c>
    </row>
    <row r="43477" spans="1:2" x14ac:dyDescent="0.25">
      <c r="A43477" s="1">
        <v>42947.190972222219</v>
      </c>
      <c r="B43477" s="2">
        <v>24.627140929394713</v>
      </c>
    </row>
    <row r="43478" spans="1:2" x14ac:dyDescent="0.25">
      <c r="A43478" s="1">
        <v>42947.191666666666</v>
      </c>
      <c r="B43478" s="2">
        <v>16.240462987155965</v>
      </c>
    </row>
    <row r="43479" spans="1:2" x14ac:dyDescent="0.25">
      <c r="A43479" s="1">
        <v>42947.192361111112</v>
      </c>
      <c r="B43479" s="2">
        <v>37.502555485788619</v>
      </c>
    </row>
    <row r="43480" spans="1:2" x14ac:dyDescent="0.25">
      <c r="A43480" s="1">
        <v>42947.193055555559</v>
      </c>
      <c r="B43480" s="2">
        <v>39.071410296358714</v>
      </c>
    </row>
    <row r="43481" spans="1:2" x14ac:dyDescent="0.25">
      <c r="A43481" s="1">
        <v>42947.193749999999</v>
      </c>
      <c r="B43481" s="2">
        <v>9.0992124993266774</v>
      </c>
    </row>
    <row r="43482" spans="1:2" x14ac:dyDescent="0.25">
      <c r="A43482" s="1">
        <v>42947.194444444445</v>
      </c>
      <c r="B43482" s="2">
        <v>18.104146382643375</v>
      </c>
    </row>
    <row r="43483" spans="1:2" x14ac:dyDescent="0.25">
      <c r="A43483" s="1">
        <v>42947.195138888892</v>
      </c>
      <c r="B43483" s="2">
        <v>18.798276455993378</v>
      </c>
    </row>
    <row r="43484" spans="1:2" x14ac:dyDescent="0.25">
      <c r="A43484" s="1">
        <v>42947.195833333331</v>
      </c>
      <c r="B43484" s="2">
        <v>6.4368763576804975</v>
      </c>
    </row>
    <row r="43485" spans="1:2" x14ac:dyDescent="0.25">
      <c r="A43485" s="1">
        <v>42947.196527777778</v>
      </c>
      <c r="B43485" s="2">
        <v>5.8616304404558228</v>
      </c>
    </row>
    <row r="43486" spans="1:2" x14ac:dyDescent="0.25">
      <c r="A43486" s="1">
        <v>42947.197222222225</v>
      </c>
      <c r="B43486" s="2">
        <v>16.088922038373614</v>
      </c>
    </row>
    <row r="43487" spans="1:2" x14ac:dyDescent="0.25">
      <c r="A43487" s="1">
        <v>42947.197916666664</v>
      </c>
      <c r="B43487" s="2">
        <v>15.63806925836446</v>
      </c>
    </row>
    <row r="43488" spans="1:2" x14ac:dyDescent="0.25">
      <c r="A43488" s="1">
        <v>42947.198611111111</v>
      </c>
      <c r="B43488" s="2">
        <v>26.296278923926486</v>
      </c>
    </row>
    <row r="43489" spans="1:2" x14ac:dyDescent="0.25">
      <c r="A43489" s="1">
        <v>42947.199305555558</v>
      </c>
      <c r="B43489" s="2">
        <v>9.4787304603320077</v>
      </c>
    </row>
    <row r="43490" spans="1:2" x14ac:dyDescent="0.25">
      <c r="A43490" s="1">
        <v>42947.199999999997</v>
      </c>
      <c r="B43490" s="2">
        <v>-2.7058548301526266</v>
      </c>
    </row>
    <row r="43491" spans="1:2" x14ac:dyDescent="0.25">
      <c r="A43491" s="1">
        <v>42947.200694444444</v>
      </c>
      <c r="B43491" s="2">
        <v>-6.8375116591050755</v>
      </c>
    </row>
    <row r="43492" spans="1:2" x14ac:dyDescent="0.25">
      <c r="A43492" s="1">
        <v>42947.201388888891</v>
      </c>
      <c r="B43492" s="2">
        <v>-4.3565283393506737</v>
      </c>
    </row>
    <row r="43493" spans="1:2" x14ac:dyDescent="0.25">
      <c r="A43493" s="1">
        <v>42947.20208333333</v>
      </c>
      <c r="B43493" s="2">
        <v>38.318002275530795</v>
      </c>
    </row>
    <row r="43494" spans="1:2" x14ac:dyDescent="0.25">
      <c r="A43494" s="1">
        <v>42947.202777777777</v>
      </c>
      <c r="B43494" s="2">
        <v>45.483954899793993</v>
      </c>
    </row>
    <row r="43495" spans="1:2" x14ac:dyDescent="0.25">
      <c r="A43495" s="1">
        <v>42947.203472222223</v>
      </c>
      <c r="B43495" s="2">
        <v>66.38235842228363</v>
      </c>
    </row>
    <row r="43496" spans="1:2" x14ac:dyDescent="0.25">
      <c r="A43496" s="1">
        <v>42947.20416666667</v>
      </c>
      <c r="B43496" s="2">
        <v>50.4123947724147</v>
      </c>
    </row>
    <row r="43497" spans="1:2" x14ac:dyDescent="0.25">
      <c r="A43497" s="1">
        <v>42947.204861111109</v>
      </c>
      <c r="B43497" s="2">
        <v>29.031042131038461</v>
      </c>
    </row>
    <row r="43498" spans="1:2" x14ac:dyDescent="0.25">
      <c r="A43498" s="1">
        <v>42947.205555555556</v>
      </c>
      <c r="B43498" s="2">
        <v>9.4819977524098551</v>
      </c>
    </row>
    <row r="43499" spans="1:2" x14ac:dyDescent="0.25">
      <c r="A43499" s="1">
        <v>42947.206250000003</v>
      </c>
      <c r="B43499" s="2">
        <v>13.970649912330554</v>
      </c>
    </row>
    <row r="43500" spans="1:2" x14ac:dyDescent="0.25">
      <c r="A43500" s="1">
        <v>42947.206944444442</v>
      </c>
      <c r="B43500" s="2">
        <v>77.513197417386493</v>
      </c>
    </row>
    <row r="43501" spans="1:2" x14ac:dyDescent="0.25">
      <c r="A43501" s="1">
        <v>42947.207638888889</v>
      </c>
      <c r="B43501" s="2">
        <v>29.239790053566686</v>
      </c>
    </row>
    <row r="43502" spans="1:2" x14ac:dyDescent="0.25">
      <c r="A43502" s="1">
        <v>42947.208333333336</v>
      </c>
      <c r="B43502" s="2">
        <v>13.112734066288491</v>
      </c>
    </row>
    <row r="43503" spans="1:2" x14ac:dyDescent="0.25">
      <c r="A43503" s="1">
        <v>42947.209027777775</v>
      </c>
      <c r="B43503" s="2">
        <v>26.174800675018922</v>
      </c>
    </row>
    <row r="43504" spans="1:2" x14ac:dyDescent="0.25">
      <c r="A43504" s="1">
        <v>42947.209722222222</v>
      </c>
      <c r="B43504" s="2">
        <v>-20.437280347985993</v>
      </c>
    </row>
    <row r="43505" spans="1:2" x14ac:dyDescent="0.25">
      <c r="A43505" s="1">
        <v>42947.210416666669</v>
      </c>
      <c r="B43505" s="2">
        <v>-18.13110190668376</v>
      </c>
    </row>
    <row r="43506" spans="1:2" x14ac:dyDescent="0.25">
      <c r="A43506" s="1">
        <v>42947.211111111108</v>
      </c>
      <c r="B43506" s="2">
        <v>0.44761098220963808</v>
      </c>
    </row>
    <row r="43507" spans="1:2" x14ac:dyDescent="0.25">
      <c r="A43507" s="1">
        <v>42947.211805555555</v>
      </c>
      <c r="B43507" s="2">
        <v>-15.622359592214343</v>
      </c>
    </row>
    <row r="43508" spans="1:2" x14ac:dyDescent="0.25">
      <c r="A43508" s="1">
        <v>42947.212500000001</v>
      </c>
      <c r="B43508" s="2">
        <v>-18.073569639445243</v>
      </c>
    </row>
    <row r="43509" spans="1:2" x14ac:dyDescent="0.25">
      <c r="A43509" s="1">
        <v>42947.213194444441</v>
      </c>
      <c r="B43509" s="2">
        <v>-5.3949656457931265</v>
      </c>
    </row>
    <row r="43510" spans="1:2" x14ac:dyDescent="0.25">
      <c r="A43510" s="1">
        <v>42947.213888888888</v>
      </c>
      <c r="B43510" s="2">
        <v>-9.0387344427678418</v>
      </c>
    </row>
    <row r="43511" spans="1:2" x14ac:dyDescent="0.25">
      <c r="A43511" s="1">
        <v>42947.214583333334</v>
      </c>
      <c r="B43511" s="2">
        <v>23.235349927207185</v>
      </c>
    </row>
    <row r="43512" spans="1:2" x14ac:dyDescent="0.25">
      <c r="A43512" s="1">
        <v>42947.215277777781</v>
      </c>
      <c r="B43512" s="2">
        <v>47.104830090900457</v>
      </c>
    </row>
    <row r="43513" spans="1:2" x14ac:dyDescent="0.25">
      <c r="A43513" s="1">
        <v>42947.21597222222</v>
      </c>
      <c r="B43513" s="2">
        <v>20.522901212681123</v>
      </c>
    </row>
    <row r="43514" spans="1:2" x14ac:dyDescent="0.25">
      <c r="A43514" s="1">
        <v>42947.216666666667</v>
      </c>
      <c r="B43514" s="2">
        <v>-9.195411404782984</v>
      </c>
    </row>
    <row r="43515" spans="1:2" x14ac:dyDescent="0.25">
      <c r="A43515" s="1">
        <v>42947.217361111114</v>
      </c>
      <c r="B43515" s="2">
        <v>-16.955009660458504</v>
      </c>
    </row>
    <row r="43516" spans="1:2" x14ac:dyDescent="0.25">
      <c r="A43516" s="1">
        <v>42947.218055555553</v>
      </c>
      <c r="B43516" s="2">
        <v>-19.029581189138117</v>
      </c>
    </row>
    <row r="43517" spans="1:2" x14ac:dyDescent="0.25">
      <c r="A43517" s="1">
        <v>42947.21875</v>
      </c>
      <c r="B43517" s="2">
        <v>-19.106740478456292</v>
      </c>
    </row>
    <row r="43518" spans="1:2" x14ac:dyDescent="0.25">
      <c r="A43518" s="1">
        <v>42947.219444444447</v>
      </c>
      <c r="B43518" s="2">
        <v>31.568791424221125</v>
      </c>
    </row>
    <row r="43519" spans="1:2" x14ac:dyDescent="0.25">
      <c r="A43519" s="1">
        <v>42947.220138888886</v>
      </c>
      <c r="B43519" s="2">
        <v>16.590420664737273</v>
      </c>
    </row>
    <row r="43520" spans="1:2" x14ac:dyDescent="0.25">
      <c r="A43520" s="1">
        <v>42947.220833333333</v>
      </c>
      <c r="B43520" s="2">
        <v>35.25049990519183</v>
      </c>
    </row>
    <row r="43521" spans="1:2" x14ac:dyDescent="0.25">
      <c r="A43521" s="1">
        <v>42947.22152777778</v>
      </c>
      <c r="B43521" s="2">
        <v>45.335412690063819</v>
      </c>
    </row>
    <row r="43522" spans="1:2" x14ac:dyDescent="0.25">
      <c r="A43522" s="1">
        <v>42947.222222222219</v>
      </c>
      <c r="B43522" s="2">
        <v>48.360811678112562</v>
      </c>
    </row>
    <row r="43523" spans="1:2" x14ac:dyDescent="0.25">
      <c r="A43523" s="1">
        <v>42947.222916666666</v>
      </c>
      <c r="B43523" s="2">
        <v>29.079076270275984</v>
      </c>
    </row>
    <row r="43524" spans="1:2" x14ac:dyDescent="0.25">
      <c r="A43524" s="1">
        <v>42947.223611111112</v>
      </c>
      <c r="B43524" s="2">
        <v>64.519025426084411</v>
      </c>
    </row>
    <row r="43525" spans="1:2" x14ac:dyDescent="0.25">
      <c r="A43525" s="1">
        <v>42947.224305555559</v>
      </c>
      <c r="B43525" s="2">
        <v>73.035206313743643</v>
      </c>
    </row>
    <row r="43526" spans="1:2" x14ac:dyDescent="0.25">
      <c r="A43526" s="1">
        <v>42947.224999999999</v>
      </c>
      <c r="B43526" s="2">
        <v>40.428306628592935</v>
      </c>
    </row>
    <row r="43527" spans="1:2" x14ac:dyDescent="0.25">
      <c r="A43527" s="1">
        <v>42947.225694444445</v>
      </c>
      <c r="B43527" s="2">
        <v>32.300473028040145</v>
      </c>
    </row>
    <row r="43528" spans="1:2" x14ac:dyDescent="0.25">
      <c r="A43528" s="1">
        <v>42947.226388888892</v>
      </c>
      <c r="B43528" s="2">
        <v>16.465480912059622</v>
      </c>
    </row>
    <row r="43529" spans="1:2" x14ac:dyDescent="0.25">
      <c r="A43529" s="1">
        <v>42947.227083333331</v>
      </c>
      <c r="B43529" s="2">
        <v>20.444413404218114</v>
      </c>
    </row>
    <row r="43530" spans="1:2" x14ac:dyDescent="0.25">
      <c r="A43530" s="1">
        <v>42947.227777777778</v>
      </c>
      <c r="B43530" s="2">
        <v>20.572221118632783</v>
      </c>
    </row>
    <row r="43531" spans="1:2" x14ac:dyDescent="0.25">
      <c r="A43531" s="1">
        <v>42947.228472222225</v>
      </c>
      <c r="B43531" s="2">
        <v>25.952250498108334</v>
      </c>
    </row>
    <row r="43532" spans="1:2" x14ac:dyDescent="0.25">
      <c r="A43532" s="1">
        <v>42947.229166666664</v>
      </c>
      <c r="B43532" s="2">
        <v>32.374727848415688</v>
      </c>
    </row>
    <row r="43533" spans="1:2" x14ac:dyDescent="0.25">
      <c r="A43533" s="1">
        <v>42947.229861111111</v>
      </c>
      <c r="B43533" s="2">
        <v>39.121224814266313</v>
      </c>
    </row>
    <row r="43534" spans="1:2" x14ac:dyDescent="0.25">
      <c r="A43534" s="1">
        <v>42947.230555555558</v>
      </c>
      <c r="B43534" s="2">
        <v>32.556958690953131</v>
      </c>
    </row>
    <row r="43535" spans="1:2" x14ac:dyDescent="0.25">
      <c r="A43535" s="1">
        <v>42947.231249999997</v>
      </c>
      <c r="B43535" s="2">
        <v>10.852879828356285</v>
      </c>
    </row>
    <row r="43536" spans="1:2" x14ac:dyDescent="0.25">
      <c r="A43536" s="1">
        <v>42947.231944444444</v>
      </c>
      <c r="B43536" s="2">
        <v>26.730703962582631</v>
      </c>
    </row>
    <row r="43537" spans="1:2" x14ac:dyDescent="0.25">
      <c r="A43537" s="1">
        <v>42947.232638888891</v>
      </c>
      <c r="B43537" s="2">
        <v>26.499705980213669</v>
      </c>
    </row>
    <row r="43538" spans="1:2" x14ac:dyDescent="0.25">
      <c r="A43538" s="1">
        <v>42947.23333333333</v>
      </c>
      <c r="B43538" s="2">
        <v>22.23114350984785</v>
      </c>
    </row>
    <row r="43539" spans="1:2" x14ac:dyDescent="0.25">
      <c r="A43539" s="1">
        <v>42947.234027777777</v>
      </c>
      <c r="B43539" s="2">
        <v>42.825420538540733</v>
      </c>
    </row>
    <row r="43540" spans="1:2" x14ac:dyDescent="0.25">
      <c r="A43540" s="1">
        <v>42947.234722222223</v>
      </c>
      <c r="B43540" s="2">
        <v>26.8676520639332</v>
      </c>
    </row>
    <row r="43541" spans="1:2" x14ac:dyDescent="0.25">
      <c r="A43541" s="1">
        <v>42947.23541666667</v>
      </c>
      <c r="B43541" s="2">
        <v>53.109885967554874</v>
      </c>
    </row>
    <row r="43542" spans="1:2" x14ac:dyDescent="0.25">
      <c r="A43542" s="1">
        <v>42947.236111111109</v>
      </c>
      <c r="B43542" s="2">
        <v>94.045637684006948</v>
      </c>
    </row>
    <row r="43543" spans="1:2" x14ac:dyDescent="0.25">
      <c r="A43543" s="1">
        <v>42947.236805555556</v>
      </c>
      <c r="B43543" s="2">
        <v>14.577337522927943</v>
      </c>
    </row>
    <row r="43544" spans="1:2" x14ac:dyDescent="0.25">
      <c r="A43544" s="1">
        <v>42947.237500000003</v>
      </c>
      <c r="B43544" s="2">
        <v>13.901588386651323</v>
      </c>
    </row>
    <row r="43545" spans="1:2" x14ac:dyDescent="0.25">
      <c r="A43545" s="1">
        <v>42947.238194444442</v>
      </c>
      <c r="B43545" s="2">
        <v>29.978508975896208</v>
      </c>
    </row>
    <row r="43546" spans="1:2" x14ac:dyDescent="0.25">
      <c r="A43546" s="1">
        <v>42947.238888888889</v>
      </c>
      <c r="B43546" s="2">
        <v>35.420491302585773</v>
      </c>
    </row>
    <row r="43547" spans="1:2" x14ac:dyDescent="0.25">
      <c r="A43547" s="1">
        <v>42947.239583333336</v>
      </c>
      <c r="B43547" s="2">
        <v>24.231060375243153</v>
      </c>
    </row>
    <row r="43548" spans="1:2" x14ac:dyDescent="0.25">
      <c r="A43548" s="1">
        <v>42947.240277777775</v>
      </c>
      <c r="B43548" s="2">
        <v>35.01523077613286</v>
      </c>
    </row>
    <row r="43549" spans="1:2" x14ac:dyDescent="0.25">
      <c r="A43549" s="1">
        <v>42947.240972222222</v>
      </c>
      <c r="B43549" s="2">
        <v>27.560736390168312</v>
      </c>
    </row>
    <row r="43550" spans="1:2" x14ac:dyDescent="0.25">
      <c r="A43550" s="1">
        <v>42947.241666666669</v>
      </c>
      <c r="B43550" s="2">
        <v>16.873492912618289</v>
      </c>
    </row>
    <row r="43551" spans="1:2" x14ac:dyDescent="0.25">
      <c r="A43551" s="1">
        <v>42947.242361111108</v>
      </c>
      <c r="B43551" s="2">
        <v>83.903223289259287</v>
      </c>
    </row>
    <row r="43552" spans="1:2" x14ac:dyDescent="0.25">
      <c r="A43552" s="1">
        <v>42947.243055555555</v>
      </c>
      <c r="B43552" s="2">
        <v>28.336361905488108</v>
      </c>
    </row>
    <row r="43553" spans="1:2" x14ac:dyDescent="0.25">
      <c r="A43553" s="1">
        <v>42947.243750000001</v>
      </c>
      <c r="B43553" s="2">
        <v>36.932093341698057</v>
      </c>
    </row>
    <row r="43554" spans="1:2" x14ac:dyDescent="0.25">
      <c r="A43554" s="1">
        <v>42947.244444444441</v>
      </c>
      <c r="B43554" s="2">
        <v>41.080882927013832</v>
      </c>
    </row>
    <row r="43555" spans="1:2" x14ac:dyDescent="0.25">
      <c r="A43555" s="1">
        <v>42947.245138888888</v>
      </c>
      <c r="B43555" s="2">
        <v>36.182075460154252</v>
      </c>
    </row>
    <row r="43556" spans="1:2" x14ac:dyDescent="0.25">
      <c r="A43556" s="1">
        <v>42947.245833333334</v>
      </c>
      <c r="B43556" s="2">
        <v>37.13414366731498</v>
      </c>
    </row>
    <row r="43557" spans="1:2" x14ac:dyDescent="0.25">
      <c r="A43557" s="1">
        <v>42947.246527777781</v>
      </c>
      <c r="B43557" s="2">
        <v>66.11824720791968</v>
      </c>
    </row>
    <row r="43558" spans="1:2" x14ac:dyDescent="0.25">
      <c r="A43558" s="1">
        <v>42947.24722222222</v>
      </c>
      <c r="B43558" s="2">
        <v>50.539762638296814</v>
      </c>
    </row>
    <row r="43559" spans="1:2" x14ac:dyDescent="0.25">
      <c r="A43559" s="1">
        <v>42947.247916666667</v>
      </c>
      <c r="B43559" s="2">
        <v>24.450577999787249</v>
      </c>
    </row>
    <row r="43560" spans="1:2" x14ac:dyDescent="0.25">
      <c r="A43560" s="1">
        <v>42947.248611111114</v>
      </c>
      <c r="B43560" s="2">
        <v>1.0967383841741443</v>
      </c>
    </row>
    <row r="43561" spans="1:2" x14ac:dyDescent="0.25">
      <c r="A43561" s="1">
        <v>42947.249305555553</v>
      </c>
      <c r="B43561" s="2">
        <v>43.545289791442336</v>
      </c>
    </row>
    <row r="43562" spans="1:2" x14ac:dyDescent="0.25">
      <c r="A43562" s="1">
        <v>42947.25</v>
      </c>
      <c r="B43562" s="2">
        <v>10.012768607258719</v>
      </c>
    </row>
    <row r="43563" spans="1:2" x14ac:dyDescent="0.25">
      <c r="A43563" s="1">
        <v>42947.250694444447</v>
      </c>
      <c r="B43563" s="2">
        <v>0.69102233124722257</v>
      </c>
    </row>
    <row r="43564" spans="1:2" x14ac:dyDescent="0.25">
      <c r="A43564" s="1">
        <v>42947.251388888886</v>
      </c>
      <c r="B43564" s="2">
        <v>21.42313319845125</v>
      </c>
    </row>
    <row r="43565" spans="1:2" x14ac:dyDescent="0.25">
      <c r="A43565" s="1">
        <v>42947.252083333333</v>
      </c>
      <c r="B43565" s="2">
        <v>31.253229659613378</v>
      </c>
    </row>
    <row r="43566" spans="1:2" x14ac:dyDescent="0.25">
      <c r="A43566" s="1">
        <v>42947.25277777778</v>
      </c>
      <c r="B43566" s="2">
        <v>46.636299431356022</v>
      </c>
    </row>
    <row r="43567" spans="1:2" x14ac:dyDescent="0.25">
      <c r="A43567" s="1">
        <v>42947.253472222219</v>
      </c>
      <c r="B43567" s="2">
        <v>33.405922679087965</v>
      </c>
    </row>
    <row r="43568" spans="1:2" x14ac:dyDescent="0.25">
      <c r="A43568" s="1">
        <v>42947.254166666666</v>
      </c>
      <c r="B43568" s="2">
        <v>12.641891584221352</v>
      </c>
    </row>
    <row r="43569" spans="1:2" x14ac:dyDescent="0.25">
      <c r="A43569" s="1">
        <v>42947.254861111112</v>
      </c>
      <c r="B43569" s="2">
        <v>48.148144371762946</v>
      </c>
    </row>
    <row r="43570" spans="1:2" x14ac:dyDescent="0.25">
      <c r="A43570" s="1">
        <v>42947.255555555559</v>
      </c>
      <c r="B43570" s="2">
        <v>63.796180578026302</v>
      </c>
    </row>
    <row r="43571" spans="1:2" x14ac:dyDescent="0.25">
      <c r="A43571" s="1">
        <v>42947.256249999999</v>
      </c>
      <c r="B43571" s="2">
        <v>25.813580451716554</v>
      </c>
    </row>
    <row r="43572" spans="1:2" x14ac:dyDescent="0.25">
      <c r="A43572" s="1">
        <v>42947.256944444445</v>
      </c>
      <c r="B43572" s="2">
        <v>16.484720920512338</v>
      </c>
    </row>
    <row r="43573" spans="1:2" x14ac:dyDescent="0.25">
      <c r="A43573" s="1">
        <v>42947.257638888892</v>
      </c>
      <c r="B43573" s="2">
        <v>5.3230900837583857</v>
      </c>
    </row>
    <row r="43574" spans="1:2" x14ac:dyDescent="0.25">
      <c r="A43574" s="1">
        <v>42947.258333333331</v>
      </c>
      <c r="B43574" s="2">
        <v>-17.741044758447483</v>
      </c>
    </row>
    <row r="43575" spans="1:2" x14ac:dyDescent="0.25">
      <c r="A43575" s="1">
        <v>42947.259027777778</v>
      </c>
      <c r="B43575" s="2">
        <v>-27.323982340301153</v>
      </c>
    </row>
    <row r="43576" spans="1:2" x14ac:dyDescent="0.25">
      <c r="A43576" s="1">
        <v>42947.259722222225</v>
      </c>
      <c r="B43576" s="2">
        <v>-14.049008331364409</v>
      </c>
    </row>
    <row r="43577" spans="1:2" x14ac:dyDescent="0.25">
      <c r="A43577" s="1">
        <v>42947.260416666664</v>
      </c>
      <c r="B43577" s="2">
        <v>-12.166377544638816</v>
      </c>
    </row>
    <row r="43578" spans="1:2" x14ac:dyDescent="0.25">
      <c r="A43578" s="1">
        <v>42947.261111111111</v>
      </c>
      <c r="B43578" s="2">
        <v>7.6381750083722482</v>
      </c>
    </row>
    <row r="43579" spans="1:2" x14ac:dyDescent="0.25">
      <c r="A43579" s="1">
        <v>42947.261805555558</v>
      </c>
      <c r="B43579" s="2">
        <v>20.940610106453338</v>
      </c>
    </row>
    <row r="43580" spans="1:2" x14ac:dyDescent="0.25">
      <c r="A43580" s="1">
        <v>42947.262499999997</v>
      </c>
      <c r="B43580" s="2">
        <v>42.321222372358896</v>
      </c>
    </row>
    <row r="43581" spans="1:2" x14ac:dyDescent="0.25">
      <c r="A43581" s="1">
        <v>42947.263194444444</v>
      </c>
      <c r="B43581" s="2">
        <v>20.843985487012347</v>
      </c>
    </row>
    <row r="43582" spans="1:2" x14ac:dyDescent="0.25">
      <c r="A43582" s="1">
        <v>42947.263888888891</v>
      </c>
      <c r="B43582" s="2">
        <v>-13.162336012196223</v>
      </c>
    </row>
    <row r="43583" spans="1:2" x14ac:dyDescent="0.25">
      <c r="A43583" s="1">
        <v>42947.26458333333</v>
      </c>
      <c r="B43583" s="2">
        <v>4.6364480951335283</v>
      </c>
    </row>
    <row r="43584" spans="1:2" x14ac:dyDescent="0.25">
      <c r="A43584" s="1">
        <v>42947.265277777777</v>
      </c>
      <c r="B43584" s="2">
        <v>5.1801265089403996</v>
      </c>
    </row>
    <row r="43585" spans="1:2" x14ac:dyDescent="0.25">
      <c r="A43585" s="1">
        <v>42947.265972222223</v>
      </c>
      <c r="B43585" s="2">
        <v>21.098876298364484</v>
      </c>
    </row>
    <row r="43586" spans="1:2" x14ac:dyDescent="0.25">
      <c r="A43586" s="1">
        <v>42947.26666666667</v>
      </c>
      <c r="B43586" s="2">
        <v>79.11681911101914</v>
      </c>
    </row>
    <row r="43587" spans="1:2" x14ac:dyDescent="0.25">
      <c r="A43587" s="1">
        <v>42947.267361111109</v>
      </c>
      <c r="B43587" s="2">
        <v>23.822586699403473</v>
      </c>
    </row>
    <row r="43588" spans="1:2" x14ac:dyDescent="0.25">
      <c r="A43588" s="1">
        <v>42947.268055555556</v>
      </c>
      <c r="B43588" s="2">
        <v>11.780965961156957</v>
      </c>
    </row>
    <row r="43589" spans="1:2" x14ac:dyDescent="0.25">
      <c r="A43589" s="1">
        <v>42947.268750000003</v>
      </c>
      <c r="B43589" s="2">
        <v>15.320860903519982</v>
      </c>
    </row>
    <row r="43590" spans="1:2" x14ac:dyDescent="0.25">
      <c r="A43590" s="1">
        <v>42947.269444444442</v>
      </c>
      <c r="B43590" s="2">
        <v>4.9613574453144489</v>
      </c>
    </row>
    <row r="43591" spans="1:2" x14ac:dyDescent="0.25">
      <c r="A43591" s="1">
        <v>42947.270138888889</v>
      </c>
      <c r="B43591" s="2">
        <v>5.0445284581393937</v>
      </c>
    </row>
    <row r="43592" spans="1:2" x14ac:dyDescent="0.25">
      <c r="A43592" s="1">
        <v>42947.270833333336</v>
      </c>
      <c r="B43592" s="2">
        <v>-37.295357083880418</v>
      </c>
    </row>
    <row r="43593" spans="1:2" x14ac:dyDescent="0.25">
      <c r="A43593" s="1">
        <v>42947.271527777775</v>
      </c>
      <c r="B43593" s="2">
        <v>14.93279674751296</v>
      </c>
    </row>
    <row r="43594" spans="1:2" x14ac:dyDescent="0.25">
      <c r="A43594" s="1">
        <v>42947.272222222222</v>
      </c>
      <c r="B43594" s="2">
        <v>31.44687867857283</v>
      </c>
    </row>
    <row r="43595" spans="1:2" x14ac:dyDescent="0.25">
      <c r="A43595" s="1">
        <v>42947.272916666669</v>
      </c>
      <c r="B43595" s="2">
        <v>0.30000458476521696</v>
      </c>
    </row>
    <row r="43596" spans="1:2" x14ac:dyDescent="0.25">
      <c r="A43596" s="1">
        <v>42947.273611111108</v>
      </c>
      <c r="B43596" s="2">
        <v>-13.37520449439374</v>
      </c>
    </row>
    <row r="43597" spans="1:2" x14ac:dyDescent="0.25">
      <c r="A43597" s="1">
        <v>42947.274305555555</v>
      </c>
      <c r="B43597" s="2">
        <v>-23.202706848294476</v>
      </c>
    </row>
    <row r="43598" spans="1:2" x14ac:dyDescent="0.25">
      <c r="A43598" s="1">
        <v>42947.275000000001</v>
      </c>
      <c r="B43598" s="2">
        <v>-32.845372790144758</v>
      </c>
    </row>
    <row r="43599" spans="1:2" x14ac:dyDescent="0.25">
      <c r="A43599" s="1">
        <v>42947.275694444441</v>
      </c>
      <c r="B43599" s="2">
        <v>-23.568741274593048</v>
      </c>
    </row>
    <row r="43600" spans="1:2" x14ac:dyDescent="0.25">
      <c r="A43600" s="1">
        <v>42947.276388888888</v>
      </c>
      <c r="B43600" s="2">
        <v>-13.161769869028165</v>
      </c>
    </row>
    <row r="43601" spans="1:2" x14ac:dyDescent="0.25">
      <c r="A43601" s="1">
        <v>42947.277083333334</v>
      </c>
      <c r="B43601" s="2">
        <v>-7.0615515536143603</v>
      </c>
    </row>
    <row r="43602" spans="1:2" x14ac:dyDescent="0.25">
      <c r="A43602" s="1">
        <v>42947.277777777781</v>
      </c>
      <c r="B43602" s="2">
        <v>-11.501201851888133</v>
      </c>
    </row>
    <row r="43603" spans="1:2" x14ac:dyDescent="0.25">
      <c r="A43603" s="1">
        <v>42947.27847222222</v>
      </c>
      <c r="B43603" s="2">
        <v>-31.45527130816869</v>
      </c>
    </row>
    <row r="43604" spans="1:2" x14ac:dyDescent="0.25">
      <c r="A43604" s="1">
        <v>42947.279166666667</v>
      </c>
      <c r="B43604" s="2">
        <v>-15.057665308496992</v>
      </c>
    </row>
    <row r="43605" spans="1:2" x14ac:dyDescent="0.25">
      <c r="A43605" s="1">
        <v>42947.279861111114</v>
      </c>
      <c r="B43605" s="2">
        <v>9.4373319600078194</v>
      </c>
    </row>
    <row r="43606" spans="1:2" x14ac:dyDescent="0.25">
      <c r="A43606" s="1">
        <v>42947.280555555553</v>
      </c>
      <c r="B43606" s="2">
        <v>25.480144721809967</v>
      </c>
    </row>
    <row r="43607" spans="1:2" x14ac:dyDescent="0.25">
      <c r="A43607" s="1">
        <v>42947.28125</v>
      </c>
      <c r="B43607" s="2">
        <v>16.1071520680843</v>
      </c>
    </row>
    <row r="43608" spans="1:2" x14ac:dyDescent="0.25">
      <c r="A43608" s="1">
        <v>42947.281944444447</v>
      </c>
      <c r="B43608" s="2">
        <v>31.037976604385769</v>
      </c>
    </row>
    <row r="43609" spans="1:2" x14ac:dyDescent="0.25">
      <c r="A43609" s="1">
        <v>42947.282638888886</v>
      </c>
      <c r="B43609" s="2">
        <v>24.621292811917375</v>
      </c>
    </row>
    <row r="43610" spans="1:2" x14ac:dyDescent="0.25">
      <c r="A43610" s="1">
        <v>42947.283333333333</v>
      </c>
      <c r="B43610" s="2">
        <v>-5.7815694127270643</v>
      </c>
    </row>
    <row r="43611" spans="1:2" x14ac:dyDescent="0.25">
      <c r="A43611" s="1">
        <v>42947.28402777778</v>
      </c>
      <c r="B43611" s="2">
        <v>-27.990790490308427</v>
      </c>
    </row>
    <row r="43612" spans="1:2" x14ac:dyDescent="0.25">
      <c r="A43612" s="1">
        <v>42947.284722222219</v>
      </c>
      <c r="B43612" s="2">
        <v>-25.912095719824233</v>
      </c>
    </row>
    <row r="43613" spans="1:2" x14ac:dyDescent="0.25">
      <c r="A43613" s="1">
        <v>42947.285416666666</v>
      </c>
      <c r="B43613" s="2">
        <v>-37.80424240993549</v>
      </c>
    </row>
    <row r="43614" spans="1:2" x14ac:dyDescent="0.25">
      <c r="A43614" s="1">
        <v>42947.286111111112</v>
      </c>
      <c r="B43614" s="2">
        <v>-37.042173684695932</v>
      </c>
    </row>
    <row r="43615" spans="1:2" x14ac:dyDescent="0.25">
      <c r="A43615" s="1">
        <v>42947.286805555559</v>
      </c>
      <c r="B43615" s="2">
        <v>-21.168144004916151</v>
      </c>
    </row>
    <row r="43616" spans="1:2" x14ac:dyDescent="0.25">
      <c r="A43616" s="1">
        <v>42947.287499999999</v>
      </c>
      <c r="B43616" s="2">
        <v>-43.10143157498775</v>
      </c>
    </row>
    <row r="43617" spans="1:2" x14ac:dyDescent="0.25">
      <c r="A43617" s="1">
        <v>42947.288194444445</v>
      </c>
      <c r="B43617" s="2">
        <v>-49.022047582824598</v>
      </c>
    </row>
    <row r="43618" spans="1:2" x14ac:dyDescent="0.25">
      <c r="A43618" s="1">
        <v>42947.288888888892</v>
      </c>
      <c r="B43618" s="2">
        <v>-44.130277660596768</v>
      </c>
    </row>
    <row r="43619" spans="1:2" x14ac:dyDescent="0.25">
      <c r="A43619" s="1">
        <v>42947.289583333331</v>
      </c>
      <c r="B43619" s="2">
        <v>-46.281496882389185</v>
      </c>
    </row>
    <row r="43620" spans="1:2" x14ac:dyDescent="0.25">
      <c r="A43620" s="1">
        <v>42947.290277777778</v>
      </c>
      <c r="B43620" s="2">
        <v>-22.943890407225506</v>
      </c>
    </row>
    <row r="43621" spans="1:2" x14ac:dyDescent="0.25">
      <c r="A43621" s="1">
        <v>42947.290972222225</v>
      </c>
      <c r="B43621" s="2">
        <v>-45.498285431544836</v>
      </c>
    </row>
    <row r="43622" spans="1:2" x14ac:dyDescent="0.25">
      <c r="A43622" s="1">
        <v>42947.291666666664</v>
      </c>
      <c r="B43622" s="2">
        <v>-19.180640713487325</v>
      </c>
    </row>
    <row r="43623" spans="1:2" x14ac:dyDescent="0.25">
      <c r="A43623" s="1">
        <v>42947.292361111111</v>
      </c>
      <c r="B43623" s="2">
        <v>-54.363470527650982</v>
      </c>
    </row>
    <row r="43624" spans="1:2" x14ac:dyDescent="0.25">
      <c r="A43624" s="1">
        <v>42947.293055555558</v>
      </c>
      <c r="B43624" s="2">
        <v>-6.5270245940288687</v>
      </c>
    </row>
    <row r="43625" spans="1:2" x14ac:dyDescent="0.25">
      <c r="A43625" s="1">
        <v>42947.293749999997</v>
      </c>
      <c r="B43625" s="2">
        <v>27.671984111422596</v>
      </c>
    </row>
    <row r="43626" spans="1:2" x14ac:dyDescent="0.25">
      <c r="A43626" s="1">
        <v>42947.294444444444</v>
      </c>
      <c r="B43626" s="2">
        <v>18.518810807635116</v>
      </c>
    </row>
    <row r="43627" spans="1:2" x14ac:dyDescent="0.25">
      <c r="A43627" s="1">
        <v>42947.295138888891</v>
      </c>
      <c r="B43627" s="2">
        <v>10.364411449934899</v>
      </c>
    </row>
    <row r="43628" spans="1:2" x14ac:dyDescent="0.25">
      <c r="A43628" s="1">
        <v>42947.29583333333</v>
      </c>
      <c r="B43628" s="2">
        <v>-15.889664825370225</v>
      </c>
    </row>
    <row r="43629" spans="1:2" x14ac:dyDescent="0.25">
      <c r="A43629" s="1">
        <v>42947.296527777777</v>
      </c>
      <c r="B43629" s="2">
        <v>-10.839488243917003</v>
      </c>
    </row>
    <row r="43630" spans="1:2" x14ac:dyDescent="0.25">
      <c r="A43630" s="1">
        <v>42947.297222222223</v>
      </c>
      <c r="B43630" s="2">
        <v>2.2089411583418648</v>
      </c>
    </row>
    <row r="43631" spans="1:2" x14ac:dyDescent="0.25">
      <c r="A43631" s="1">
        <v>42947.29791666667</v>
      </c>
      <c r="B43631" s="2">
        <v>33.68636708590202</v>
      </c>
    </row>
    <row r="43632" spans="1:2" x14ac:dyDescent="0.25">
      <c r="A43632" s="1">
        <v>42947.298611111109</v>
      </c>
      <c r="B43632" s="2">
        <v>42.191183273802743</v>
      </c>
    </row>
    <row r="43633" spans="1:2" x14ac:dyDescent="0.25">
      <c r="A43633" s="1">
        <v>42947.299305555556</v>
      </c>
      <c r="B43633" s="2">
        <v>29.631907645324826</v>
      </c>
    </row>
    <row r="43634" spans="1:2" x14ac:dyDescent="0.25">
      <c r="A43634" s="1">
        <v>42947.3</v>
      </c>
      <c r="B43634" s="2">
        <v>23.674284073023593</v>
      </c>
    </row>
    <row r="43635" spans="1:2" x14ac:dyDescent="0.25">
      <c r="A43635" s="1">
        <v>42947.300694444442</v>
      </c>
      <c r="B43635" s="2">
        <v>46.410805805255464</v>
      </c>
    </row>
    <row r="43636" spans="1:2" x14ac:dyDescent="0.25">
      <c r="A43636" s="1">
        <v>42947.301388888889</v>
      </c>
      <c r="B43636" s="2">
        <v>48.232275597248616</v>
      </c>
    </row>
    <row r="43637" spans="1:2" x14ac:dyDescent="0.25">
      <c r="A43637" s="1">
        <v>42947.302083333336</v>
      </c>
      <c r="B43637" s="2">
        <v>49.093049514183079</v>
      </c>
    </row>
    <row r="43638" spans="1:2" x14ac:dyDescent="0.25">
      <c r="A43638" s="1">
        <v>42947.302777777775</v>
      </c>
      <c r="B43638" s="2">
        <v>44.231864413126218</v>
      </c>
    </row>
    <row r="43639" spans="1:2" x14ac:dyDescent="0.25">
      <c r="A43639" s="1">
        <v>42947.303472222222</v>
      </c>
      <c r="B43639" s="2">
        <v>37.405955336668804</v>
      </c>
    </row>
    <row r="43640" spans="1:2" x14ac:dyDescent="0.25">
      <c r="A43640" s="1">
        <v>42947.304166666669</v>
      </c>
      <c r="B43640" s="2">
        <v>28.796205379267729</v>
      </c>
    </row>
    <row r="43641" spans="1:2" x14ac:dyDescent="0.25">
      <c r="A43641" s="1">
        <v>42947.304861111108</v>
      </c>
      <c r="B43641" s="2">
        <v>6.5906268261702889</v>
      </c>
    </row>
    <row r="43642" spans="1:2" x14ac:dyDescent="0.25">
      <c r="A43642" s="1">
        <v>42947.305555555555</v>
      </c>
      <c r="B43642" s="2">
        <v>25.305743692240988</v>
      </c>
    </row>
    <row r="43643" spans="1:2" x14ac:dyDescent="0.25">
      <c r="A43643" s="1">
        <v>42947.306250000001</v>
      </c>
      <c r="B43643" s="2">
        <v>45.673865676143514</v>
      </c>
    </row>
    <row r="43644" spans="1:2" x14ac:dyDescent="0.25">
      <c r="A43644" s="1">
        <v>42947.306944444441</v>
      </c>
      <c r="B43644" s="2">
        <v>18.915784918525606</v>
      </c>
    </row>
    <row r="43645" spans="1:2" x14ac:dyDescent="0.25">
      <c r="A43645" s="1">
        <v>42947.307638888888</v>
      </c>
      <c r="B43645" s="2">
        <v>79.207504651722658</v>
      </c>
    </row>
    <row r="43646" spans="1:2" x14ac:dyDescent="0.25">
      <c r="A43646" s="1">
        <v>42947.308333333334</v>
      </c>
      <c r="B43646" s="2">
        <v>134.53452686497087</v>
      </c>
    </row>
    <row r="43647" spans="1:2" x14ac:dyDescent="0.25">
      <c r="A43647" s="1">
        <v>42947.309027777781</v>
      </c>
      <c r="B43647" s="2">
        <v>165.66846935065308</v>
      </c>
    </row>
    <row r="43648" spans="1:2" x14ac:dyDescent="0.25">
      <c r="A43648" s="1">
        <v>42947.30972222222</v>
      </c>
      <c r="B43648" s="2">
        <v>181.79955743273021</v>
      </c>
    </row>
    <row r="43649" spans="1:2" x14ac:dyDescent="0.25">
      <c r="A43649" s="1">
        <v>42947.310416666667</v>
      </c>
      <c r="B43649" s="2">
        <v>149.48408583408843</v>
      </c>
    </row>
    <row r="43650" spans="1:2" x14ac:dyDescent="0.25">
      <c r="A43650" s="1">
        <v>42947.311111111114</v>
      </c>
      <c r="B43650" s="2">
        <v>170.74959182745468</v>
      </c>
    </row>
    <row r="43651" spans="1:2" x14ac:dyDescent="0.25">
      <c r="A43651" s="1">
        <v>42947.311805555553</v>
      </c>
      <c r="B43651" s="2">
        <v>88.826180436799774</v>
      </c>
    </row>
    <row r="43652" spans="1:2" x14ac:dyDescent="0.25">
      <c r="A43652" s="1">
        <v>42947.3125</v>
      </c>
      <c r="B43652" s="2">
        <v>79.284730911503232</v>
      </c>
    </row>
    <row r="43653" spans="1:2" x14ac:dyDescent="0.25">
      <c r="A43653" s="1">
        <v>42947.313194444447</v>
      </c>
      <c r="B43653" s="2">
        <v>108.21391638771941</v>
      </c>
    </row>
    <row r="43654" spans="1:2" x14ac:dyDescent="0.25">
      <c r="A43654" s="1">
        <v>42947.313888888886</v>
      </c>
      <c r="B43654" s="2">
        <v>67.6997011544765</v>
      </c>
    </row>
    <row r="43655" spans="1:2" x14ac:dyDescent="0.25">
      <c r="A43655" s="1">
        <v>42947.314583333333</v>
      </c>
      <c r="B43655" s="2">
        <v>41.060451463927166</v>
      </c>
    </row>
    <row r="43656" spans="1:2" x14ac:dyDescent="0.25">
      <c r="A43656" s="1">
        <v>42947.31527777778</v>
      </c>
      <c r="B43656" s="2">
        <v>19.724619302114782</v>
      </c>
    </row>
    <row r="43657" spans="1:2" x14ac:dyDescent="0.25">
      <c r="A43657" s="1">
        <v>42947.315972222219</v>
      </c>
      <c r="B43657" s="2">
        <v>35.876483470687525</v>
      </c>
    </row>
    <row r="43658" spans="1:2" x14ac:dyDescent="0.25">
      <c r="A43658" s="1">
        <v>42947.316666666666</v>
      </c>
      <c r="B43658" s="2">
        <v>-24.639498856202895</v>
      </c>
    </row>
    <row r="43659" spans="1:2" x14ac:dyDescent="0.25">
      <c r="A43659" s="1">
        <v>42947.317361111112</v>
      </c>
      <c r="B43659" s="2">
        <v>-54.591249651842126</v>
      </c>
    </row>
    <row r="43660" spans="1:2" x14ac:dyDescent="0.25">
      <c r="A43660" s="1">
        <v>42947.318055555559</v>
      </c>
      <c r="B43660" s="2">
        <v>-57.106307681182322</v>
      </c>
    </row>
    <row r="43661" spans="1:2" x14ac:dyDescent="0.25">
      <c r="A43661" s="1">
        <v>42947.318749999999</v>
      </c>
      <c r="B43661" s="2">
        <v>-49.293333717800365</v>
      </c>
    </row>
    <row r="43662" spans="1:2" x14ac:dyDescent="0.25">
      <c r="A43662" s="1">
        <v>42947.319444444445</v>
      </c>
      <c r="B43662" s="2">
        <v>-56.26168647289839</v>
      </c>
    </row>
    <row r="43663" spans="1:2" x14ac:dyDescent="0.25">
      <c r="A43663" s="1">
        <v>42947.320138888892</v>
      </c>
      <c r="B43663" s="2">
        <v>-47.470324263746924</v>
      </c>
    </row>
    <row r="43664" spans="1:2" x14ac:dyDescent="0.25">
      <c r="A43664" s="1">
        <v>42947.320833333331</v>
      </c>
      <c r="B43664" s="2">
        <v>-13.236064896566678</v>
      </c>
    </row>
    <row r="43665" spans="1:2" x14ac:dyDescent="0.25">
      <c r="A43665" s="1">
        <v>42947.321527777778</v>
      </c>
      <c r="B43665" s="2">
        <v>-55.746232595795298</v>
      </c>
    </row>
    <row r="43666" spans="1:2" x14ac:dyDescent="0.25">
      <c r="A43666" s="1">
        <v>42947.322222222225</v>
      </c>
      <c r="B43666" s="2">
        <v>-51.865948477929727</v>
      </c>
    </row>
    <row r="43667" spans="1:2" x14ac:dyDescent="0.25">
      <c r="A43667" s="1">
        <v>42947.322916666664</v>
      </c>
      <c r="B43667" s="2">
        <v>-31.401473131604142</v>
      </c>
    </row>
    <row r="43668" spans="1:2" x14ac:dyDescent="0.25">
      <c r="A43668" s="1">
        <v>42947.323611111111</v>
      </c>
      <c r="B43668" s="2">
        <v>-58.977943482357659</v>
      </c>
    </row>
    <row r="43669" spans="1:2" x14ac:dyDescent="0.25">
      <c r="A43669" s="1">
        <v>42947.324305555558</v>
      </c>
      <c r="B43669" s="2">
        <v>-57.028758295296576</v>
      </c>
    </row>
    <row r="43670" spans="1:2" x14ac:dyDescent="0.25">
      <c r="A43670" s="1">
        <v>42947.324999999997</v>
      </c>
      <c r="B43670" s="2">
        <v>-41.360568161073992</v>
      </c>
    </row>
    <row r="43671" spans="1:2" x14ac:dyDescent="0.25">
      <c r="A43671" s="1">
        <v>42947.325694444444</v>
      </c>
      <c r="B43671" s="2">
        <v>-0.86753492218946726</v>
      </c>
    </row>
    <row r="43672" spans="1:2" x14ac:dyDescent="0.25">
      <c r="A43672" s="1">
        <v>42947.326388888891</v>
      </c>
      <c r="B43672" s="2">
        <v>-3.1895747394708449</v>
      </c>
    </row>
    <row r="43673" spans="1:2" x14ac:dyDescent="0.25">
      <c r="A43673" s="1">
        <v>42947.32708333333</v>
      </c>
      <c r="B43673" s="2">
        <v>-2.4197278813924639</v>
      </c>
    </row>
    <row r="43674" spans="1:2" x14ac:dyDescent="0.25">
      <c r="A43674" s="1">
        <v>42947.327777777777</v>
      </c>
      <c r="B43674" s="2">
        <v>-43.396333305550314</v>
      </c>
    </row>
    <row r="43675" spans="1:2" x14ac:dyDescent="0.25">
      <c r="A43675" s="1">
        <v>42947.328472222223</v>
      </c>
      <c r="B43675" s="2">
        <v>-35.996057681776193</v>
      </c>
    </row>
    <row r="43676" spans="1:2" x14ac:dyDescent="0.25">
      <c r="A43676" s="1">
        <v>42947.32916666667</v>
      </c>
      <c r="B43676" s="2">
        <v>-5.5779568397604935</v>
      </c>
    </row>
    <row r="43677" spans="1:2" x14ac:dyDescent="0.25">
      <c r="A43677" s="1">
        <v>42947.329861111109</v>
      </c>
      <c r="B43677" s="2">
        <v>4.9866616256826095</v>
      </c>
    </row>
    <row r="43678" spans="1:2" x14ac:dyDescent="0.25">
      <c r="A43678" s="1">
        <v>42947.330555555556</v>
      </c>
      <c r="B43678" s="2">
        <v>-11.220073930828949</v>
      </c>
    </row>
    <row r="43679" spans="1:2" x14ac:dyDescent="0.25">
      <c r="A43679" s="1">
        <v>42947.331250000003</v>
      </c>
      <c r="B43679" s="2">
        <v>-55.565449663063433</v>
      </c>
    </row>
    <row r="43680" spans="1:2" x14ac:dyDescent="0.25">
      <c r="A43680" s="1">
        <v>42947.331944444442</v>
      </c>
      <c r="B43680" s="2">
        <v>-42.254546253980756</v>
      </c>
    </row>
    <row r="43681" spans="1:2" x14ac:dyDescent="0.25">
      <c r="A43681" s="1">
        <v>42947.332638888889</v>
      </c>
      <c r="B43681" s="2">
        <v>-12.033206992177293</v>
      </c>
    </row>
    <row r="43682" spans="1:2" x14ac:dyDescent="0.25">
      <c r="A43682" s="1">
        <v>42947.333333333336</v>
      </c>
      <c r="B43682" s="2">
        <v>-11.522700912254125</v>
      </c>
    </row>
    <row r="43683" spans="1:2" x14ac:dyDescent="0.25">
      <c r="A43683" s="1">
        <v>42947.334027777775</v>
      </c>
      <c r="B43683" s="2">
        <v>-61.821901054674527</v>
      </c>
    </row>
    <row r="43684" spans="1:2" x14ac:dyDescent="0.25">
      <c r="A43684" s="1">
        <v>42947.334722222222</v>
      </c>
      <c r="B43684" s="2">
        <v>-51.1451752464937</v>
      </c>
    </row>
    <row r="43685" spans="1:2" x14ac:dyDescent="0.25">
      <c r="A43685" s="1">
        <v>42947.335416666669</v>
      </c>
      <c r="B43685" s="2">
        <v>-39.795860531534224</v>
      </c>
    </row>
    <row r="43686" spans="1:2" x14ac:dyDescent="0.25">
      <c r="A43686" s="1">
        <v>42947.336111111108</v>
      </c>
      <c r="B43686" s="2">
        <v>-62.304205894740882</v>
      </c>
    </row>
    <row r="43687" spans="1:2" x14ac:dyDescent="0.25">
      <c r="A43687" s="1">
        <v>42947.336805555555</v>
      </c>
      <c r="B43687" s="2">
        <v>-56.916468031791737</v>
      </c>
    </row>
    <row r="43688" spans="1:2" x14ac:dyDescent="0.25">
      <c r="A43688" s="1">
        <v>42947.337500000001</v>
      </c>
      <c r="B43688" s="2">
        <v>-111.71257906421475</v>
      </c>
    </row>
    <row r="43689" spans="1:2" x14ac:dyDescent="0.25">
      <c r="A43689" s="1">
        <v>42947.338194444441</v>
      </c>
      <c r="B43689" s="2">
        <v>-87.398089796058287</v>
      </c>
    </row>
    <row r="43690" spans="1:2" x14ac:dyDescent="0.25">
      <c r="A43690" s="1">
        <v>42947.338888888888</v>
      </c>
      <c r="B43690" s="2">
        <v>-105.80940950721269</v>
      </c>
    </row>
    <row r="43691" spans="1:2" x14ac:dyDescent="0.25">
      <c r="A43691" s="1">
        <v>42947.339583333334</v>
      </c>
      <c r="B43691" s="2">
        <v>-110.51759174438581</v>
      </c>
    </row>
    <row r="43692" spans="1:2" x14ac:dyDescent="0.25">
      <c r="A43692" s="1">
        <v>42947.340277777781</v>
      </c>
      <c r="B43692" s="2">
        <v>-114.37406579154776</v>
      </c>
    </row>
    <row r="43693" spans="1:2" x14ac:dyDescent="0.25">
      <c r="A43693" s="1">
        <v>42947.34097222222</v>
      </c>
      <c r="B43693" s="2">
        <v>-116.41265532992935</v>
      </c>
    </row>
    <row r="43694" spans="1:2" x14ac:dyDescent="0.25">
      <c r="A43694" s="1">
        <v>42947.341666666667</v>
      </c>
      <c r="B43694" s="2">
        <v>-99.80482800540436</v>
      </c>
    </row>
    <row r="43695" spans="1:2" x14ac:dyDescent="0.25">
      <c r="A43695" s="1">
        <v>42947.342361111114</v>
      </c>
      <c r="B43695" s="2">
        <v>-95.688371254379547</v>
      </c>
    </row>
    <row r="43696" spans="1:2" x14ac:dyDescent="0.25">
      <c r="A43696" s="1">
        <v>42947.343055555553</v>
      </c>
      <c r="B43696" s="2">
        <v>-85.488332343130608</v>
      </c>
    </row>
    <row r="43697" spans="1:2" x14ac:dyDescent="0.25">
      <c r="A43697" s="1">
        <v>42947.34375</v>
      </c>
      <c r="B43697" s="2">
        <v>-97.903433162680201</v>
      </c>
    </row>
    <row r="43698" spans="1:2" x14ac:dyDescent="0.25">
      <c r="A43698" s="1">
        <v>42947.344444444447</v>
      </c>
      <c r="B43698" s="2">
        <v>-86.434983447182461</v>
      </c>
    </row>
    <row r="43699" spans="1:2" x14ac:dyDescent="0.25">
      <c r="A43699" s="1">
        <v>42947.345138888886</v>
      </c>
      <c r="B43699" s="2">
        <v>-77.163307165424342</v>
      </c>
    </row>
    <row r="43700" spans="1:2" x14ac:dyDescent="0.25">
      <c r="A43700" s="1">
        <v>42947.345833333333</v>
      </c>
      <c r="B43700" s="2">
        <v>-80.640617633292763</v>
      </c>
    </row>
    <row r="43701" spans="1:2" x14ac:dyDescent="0.25">
      <c r="A43701" s="1">
        <v>42947.34652777778</v>
      </c>
      <c r="B43701" s="2">
        <v>-4.5740096153710814</v>
      </c>
    </row>
    <row r="43702" spans="1:2" x14ac:dyDescent="0.25">
      <c r="A43702" s="1">
        <v>42947.347222222219</v>
      </c>
      <c r="B43702" s="2">
        <v>-63.306087773193333</v>
      </c>
    </row>
    <row r="43703" spans="1:2" x14ac:dyDescent="0.25">
      <c r="A43703" s="1">
        <v>42947.347916666666</v>
      </c>
      <c r="B43703" s="2">
        <v>-48.14544452216748</v>
      </c>
    </row>
    <row r="43704" spans="1:2" x14ac:dyDescent="0.25">
      <c r="A43704" s="1">
        <v>42947.348611111112</v>
      </c>
      <c r="B43704" s="2">
        <v>-37.014017399994188</v>
      </c>
    </row>
    <row r="43705" spans="1:2" x14ac:dyDescent="0.25">
      <c r="A43705" s="1">
        <v>42947.349305555559</v>
      </c>
      <c r="B43705" s="2">
        <v>-34.59870189296489</v>
      </c>
    </row>
    <row r="43706" spans="1:2" x14ac:dyDescent="0.25">
      <c r="A43706" s="1">
        <v>42947.35</v>
      </c>
      <c r="B43706" s="2">
        <v>-30.160277824183382</v>
      </c>
    </row>
    <row r="43707" spans="1:2" x14ac:dyDescent="0.25">
      <c r="A43707" s="1">
        <v>42947.350694444445</v>
      </c>
      <c r="B43707" s="2">
        <v>-33.961766981926239</v>
      </c>
    </row>
    <row r="43708" spans="1:2" x14ac:dyDescent="0.25">
      <c r="A43708" s="1">
        <v>42947.351388888892</v>
      </c>
      <c r="B43708" s="2">
        <v>-29.745964476929899</v>
      </c>
    </row>
    <row r="43709" spans="1:2" x14ac:dyDescent="0.25">
      <c r="A43709" s="1">
        <v>42947.352083333331</v>
      </c>
      <c r="B43709" s="2">
        <v>-54.868683651558243</v>
      </c>
    </row>
    <row r="43710" spans="1:2" x14ac:dyDescent="0.25">
      <c r="A43710" s="1">
        <v>42947.352777777778</v>
      </c>
      <c r="B43710" s="2">
        <v>-48.729922373327035</v>
      </c>
    </row>
    <row r="43711" spans="1:2" x14ac:dyDescent="0.25">
      <c r="A43711" s="1">
        <v>42947.353472222225</v>
      </c>
      <c r="B43711" s="2">
        <v>-22.605414167471462</v>
      </c>
    </row>
    <row r="43712" spans="1:2" x14ac:dyDescent="0.25">
      <c r="A43712" s="1">
        <v>42947.354166666664</v>
      </c>
      <c r="B43712" s="2">
        <v>-26.788724086565587</v>
      </c>
    </row>
    <row r="43713" spans="1:2" x14ac:dyDescent="0.25">
      <c r="A43713" s="1">
        <v>42947.354861111111</v>
      </c>
      <c r="B43713" s="2">
        <v>-28.040076676835692</v>
      </c>
    </row>
    <row r="43714" spans="1:2" x14ac:dyDescent="0.25">
      <c r="A43714" s="1">
        <v>42947.355555555558</v>
      </c>
      <c r="B43714" s="2">
        <v>-23.552280759410738</v>
      </c>
    </row>
    <row r="43715" spans="1:2" x14ac:dyDescent="0.25">
      <c r="A43715" s="1">
        <v>42947.356249999997</v>
      </c>
      <c r="B43715" s="2">
        <v>-37.107071389935058</v>
      </c>
    </row>
    <row r="43716" spans="1:2" x14ac:dyDescent="0.25">
      <c r="A43716" s="1">
        <v>42947.356944444444</v>
      </c>
      <c r="B43716" s="2">
        <v>-33.046965295536211</v>
      </c>
    </row>
    <row r="43717" spans="1:2" x14ac:dyDescent="0.25">
      <c r="A43717" s="1">
        <v>42947.357638888891</v>
      </c>
      <c r="B43717" s="2">
        <v>-29.773057717620397</v>
      </c>
    </row>
    <row r="43718" spans="1:2" x14ac:dyDescent="0.25">
      <c r="A43718" s="1">
        <v>42947.35833333333</v>
      </c>
      <c r="B43718" s="2">
        <v>0.99515697148065863</v>
      </c>
    </row>
    <row r="43719" spans="1:2" x14ac:dyDescent="0.25">
      <c r="A43719" s="1">
        <v>42947.359027777777</v>
      </c>
      <c r="B43719" s="2">
        <v>-14.036861071463985</v>
      </c>
    </row>
    <row r="43720" spans="1:2" x14ac:dyDescent="0.25">
      <c r="A43720" s="1">
        <v>42947.359722222223</v>
      </c>
      <c r="B43720" s="2">
        <v>-24.371872375139112</v>
      </c>
    </row>
    <row r="43721" spans="1:2" x14ac:dyDescent="0.25">
      <c r="A43721" s="1">
        <v>42947.36041666667</v>
      </c>
      <c r="B43721" s="2">
        <v>-27.795644892771573</v>
      </c>
    </row>
    <row r="43722" spans="1:2" x14ac:dyDescent="0.25">
      <c r="A43722" s="1">
        <v>42947.361111111109</v>
      </c>
      <c r="B43722" s="2">
        <v>-23.792936904953482</v>
      </c>
    </row>
    <row r="43723" spans="1:2" x14ac:dyDescent="0.25">
      <c r="A43723" s="1">
        <v>42947.361805555556</v>
      </c>
      <c r="B43723" s="2">
        <v>-10.388198013072058</v>
      </c>
    </row>
    <row r="43724" spans="1:2" x14ac:dyDescent="0.25">
      <c r="A43724" s="1">
        <v>42947.362500000003</v>
      </c>
      <c r="B43724" s="2">
        <v>-12.697441669505983</v>
      </c>
    </row>
    <row r="43725" spans="1:2" x14ac:dyDescent="0.25">
      <c r="A43725" s="1">
        <v>42947.363194444442</v>
      </c>
      <c r="B43725" s="2">
        <v>-52.512114005707552</v>
      </c>
    </row>
    <row r="43726" spans="1:2" x14ac:dyDescent="0.25">
      <c r="A43726" s="1">
        <v>42947.363888888889</v>
      </c>
      <c r="B43726" s="2">
        <v>-37.803695874919264</v>
      </c>
    </row>
    <row r="43727" spans="1:2" x14ac:dyDescent="0.25">
      <c r="A43727" s="1">
        <v>42947.364583333336</v>
      </c>
      <c r="B43727" s="2">
        <v>0.78024543909220179</v>
      </c>
    </row>
    <row r="43728" spans="1:2" x14ac:dyDescent="0.25">
      <c r="A43728" s="1">
        <v>42947.365277777775</v>
      </c>
      <c r="B43728" s="2">
        <v>-33.861927460079706</v>
      </c>
    </row>
    <row r="43729" spans="1:2" x14ac:dyDescent="0.25">
      <c r="A43729" s="1">
        <v>42947.365972222222</v>
      </c>
      <c r="B43729" s="2">
        <v>-41.760134071066084</v>
      </c>
    </row>
    <row r="43730" spans="1:2" x14ac:dyDescent="0.25">
      <c r="A43730" s="1">
        <v>42947.366666666669</v>
      </c>
      <c r="B43730" s="2">
        <v>-24.23430266311431</v>
      </c>
    </row>
    <row r="43731" spans="1:2" x14ac:dyDescent="0.25">
      <c r="A43731" s="1">
        <v>42947.367361111108</v>
      </c>
      <c r="B43731" s="2">
        <v>-18.100270469324702</v>
      </c>
    </row>
    <row r="43732" spans="1:2" x14ac:dyDescent="0.25">
      <c r="A43732" s="1">
        <v>42947.368055555555</v>
      </c>
      <c r="B43732" s="2">
        <v>-10.091237289192698</v>
      </c>
    </row>
    <row r="43733" spans="1:2" x14ac:dyDescent="0.25">
      <c r="A43733" s="1">
        <v>42947.368750000001</v>
      </c>
      <c r="B43733" s="2">
        <v>-8.6979349001436876</v>
      </c>
    </row>
    <row r="43734" spans="1:2" x14ac:dyDescent="0.25">
      <c r="A43734" s="1">
        <v>42947.369444444441</v>
      </c>
      <c r="B43734" s="2">
        <v>24.337191980588251</v>
      </c>
    </row>
    <row r="43735" spans="1:2" x14ac:dyDescent="0.25">
      <c r="A43735" s="1">
        <v>42947.370138888888</v>
      </c>
      <c r="B43735" s="2">
        <v>101.74110070612709</v>
      </c>
    </row>
    <row r="43736" spans="1:2" x14ac:dyDescent="0.25">
      <c r="A43736" s="1">
        <v>42947.370833333334</v>
      </c>
      <c r="B43736" s="2">
        <v>10.261045042827027</v>
      </c>
    </row>
    <row r="43737" spans="1:2" x14ac:dyDescent="0.25">
      <c r="A43737" s="1">
        <v>42947.371527777781</v>
      </c>
      <c r="B43737" s="2">
        <v>33.682888822009168</v>
      </c>
    </row>
    <row r="43738" spans="1:2" x14ac:dyDescent="0.25">
      <c r="A43738" s="1">
        <v>42947.37222222222</v>
      </c>
      <c r="B43738" s="2">
        <v>92.97954666280809</v>
      </c>
    </row>
    <row r="43739" spans="1:2" x14ac:dyDescent="0.25">
      <c r="A43739" s="1">
        <v>42947.372916666667</v>
      </c>
      <c r="B43739" s="2">
        <v>95.225575997571767</v>
      </c>
    </row>
    <row r="43740" spans="1:2" x14ac:dyDescent="0.25">
      <c r="A43740" s="1">
        <v>42947.373611111114</v>
      </c>
      <c r="B43740" s="2">
        <v>78.101526634769598</v>
      </c>
    </row>
    <row r="43741" spans="1:2" x14ac:dyDescent="0.25">
      <c r="A43741" s="1">
        <v>42947.374305555553</v>
      </c>
      <c r="B43741" s="2">
        <v>70.389043804721823</v>
      </c>
    </row>
    <row r="43742" spans="1:2" x14ac:dyDescent="0.25">
      <c r="A43742" s="1">
        <v>42947.375</v>
      </c>
      <c r="B43742" s="2">
        <v>57.830999436770796</v>
      </c>
    </row>
    <row r="43743" spans="1:2" x14ac:dyDescent="0.25">
      <c r="A43743" s="1">
        <v>42947.375694444447</v>
      </c>
      <c r="B43743" s="2">
        <v>45.305925591941921</v>
      </c>
    </row>
    <row r="43744" spans="1:2" x14ac:dyDescent="0.25">
      <c r="A43744" s="1">
        <v>42947.376388888886</v>
      </c>
      <c r="B43744" s="2">
        <v>40.344314487614128</v>
      </c>
    </row>
    <row r="43745" spans="1:2" x14ac:dyDescent="0.25">
      <c r="A43745" s="1">
        <v>42947.377083333333</v>
      </c>
      <c r="B43745" s="2">
        <v>28.820619904255729</v>
      </c>
    </row>
    <row r="43746" spans="1:2" x14ac:dyDescent="0.25">
      <c r="A43746" s="1">
        <v>42947.37777777778</v>
      </c>
      <c r="B43746" s="2">
        <v>10.985462288065658</v>
      </c>
    </row>
    <row r="43747" spans="1:2" x14ac:dyDescent="0.25">
      <c r="A43747" s="1">
        <v>42947.378472222219</v>
      </c>
      <c r="B43747" s="2">
        <v>-28.241428348699507</v>
      </c>
    </row>
    <row r="43748" spans="1:2" x14ac:dyDescent="0.25">
      <c r="A43748" s="1">
        <v>42947.379166666666</v>
      </c>
      <c r="B43748" s="2">
        <v>-52.480475441209272</v>
      </c>
    </row>
    <row r="43749" spans="1:2" x14ac:dyDescent="0.25">
      <c r="A43749" s="1">
        <v>42947.379861111112</v>
      </c>
      <c r="B43749" s="2">
        <v>-55.277838871114845</v>
      </c>
    </row>
    <row r="43750" spans="1:2" x14ac:dyDescent="0.25">
      <c r="A43750" s="1">
        <v>42947.380555555559</v>
      </c>
      <c r="B43750" s="2">
        <v>-52.999943114142901</v>
      </c>
    </row>
    <row r="43751" spans="1:2" x14ac:dyDescent="0.25">
      <c r="A43751" s="1">
        <v>42947.381249999999</v>
      </c>
      <c r="B43751" s="2">
        <v>-42.898837791297893</v>
      </c>
    </row>
    <row r="43752" spans="1:2" x14ac:dyDescent="0.25">
      <c r="A43752" s="1">
        <v>42947.381944444445</v>
      </c>
      <c r="B43752" s="2">
        <v>-61.922029446472877</v>
      </c>
    </row>
    <row r="43753" spans="1:2" x14ac:dyDescent="0.25">
      <c r="A43753" s="1">
        <v>42947.382638888892</v>
      </c>
      <c r="B43753" s="2">
        <v>-42.598511196692321</v>
      </c>
    </row>
    <row r="43754" spans="1:2" x14ac:dyDescent="0.25">
      <c r="A43754" s="1">
        <v>42947.383333333331</v>
      </c>
      <c r="B43754" s="2">
        <v>-46.278582609753357</v>
      </c>
    </row>
    <row r="43755" spans="1:2" x14ac:dyDescent="0.25">
      <c r="A43755" s="1">
        <v>42947.384027777778</v>
      </c>
      <c r="B43755" s="2">
        <v>-43.598078473501182</v>
      </c>
    </row>
    <row r="43756" spans="1:2" x14ac:dyDescent="0.25">
      <c r="A43756" s="1">
        <v>42947.384722222225</v>
      </c>
      <c r="B43756" s="2">
        <v>-83.742373404820682</v>
      </c>
    </row>
    <row r="43757" spans="1:2" x14ac:dyDescent="0.25">
      <c r="A43757" s="1">
        <v>42947.385416666664</v>
      </c>
      <c r="B43757" s="2">
        <v>-92.463510832157525</v>
      </c>
    </row>
    <row r="43758" spans="1:2" x14ac:dyDescent="0.25">
      <c r="A43758" s="1">
        <v>42947.386111111111</v>
      </c>
      <c r="B43758" s="2">
        <v>-43.618280642883228</v>
      </c>
    </row>
    <row r="43759" spans="1:2" x14ac:dyDescent="0.25">
      <c r="A43759" s="1">
        <v>42947.386805555558</v>
      </c>
      <c r="B43759" s="2">
        <v>-41.477325596059863</v>
      </c>
    </row>
    <row r="43760" spans="1:2" x14ac:dyDescent="0.25">
      <c r="A43760" s="1">
        <v>42947.387499999997</v>
      </c>
      <c r="B43760" s="2">
        <v>-43.308019031747243</v>
      </c>
    </row>
    <row r="43761" spans="1:2" x14ac:dyDescent="0.25">
      <c r="A43761" s="1">
        <v>42947.388194444444</v>
      </c>
      <c r="B43761" s="2">
        <v>-35.090635938631991</v>
      </c>
    </row>
    <row r="43762" spans="1:2" x14ac:dyDescent="0.25">
      <c r="A43762" s="1">
        <v>42947.388888888891</v>
      </c>
      <c r="B43762" s="2">
        <v>-49.196553224182573</v>
      </c>
    </row>
    <row r="43763" spans="1:2" x14ac:dyDescent="0.25">
      <c r="A43763" s="1">
        <v>42947.38958333333</v>
      </c>
      <c r="B43763" s="2">
        <v>-96.546342569942738</v>
      </c>
    </row>
    <row r="43764" spans="1:2" x14ac:dyDescent="0.25">
      <c r="A43764" s="1">
        <v>42947.390277777777</v>
      </c>
      <c r="B43764" s="2">
        <v>-129.07881724305918</v>
      </c>
    </row>
    <row r="43765" spans="1:2" x14ac:dyDescent="0.25">
      <c r="A43765" s="1">
        <v>42947.390972222223</v>
      </c>
      <c r="B43765" s="2">
        <v>-138.58898244601053</v>
      </c>
    </row>
    <row r="43766" spans="1:2" x14ac:dyDescent="0.25">
      <c r="A43766" s="1">
        <v>42947.39166666667</v>
      </c>
      <c r="B43766" s="2">
        <v>-119.22644647822017</v>
      </c>
    </row>
    <row r="43767" spans="1:2" x14ac:dyDescent="0.25">
      <c r="A43767" s="1">
        <v>42947.392361111109</v>
      </c>
      <c r="B43767" s="2">
        <v>-111.26234671444399</v>
      </c>
    </row>
    <row r="43768" spans="1:2" x14ac:dyDescent="0.25">
      <c r="A43768" s="1">
        <v>42947.393055555556</v>
      </c>
      <c r="B43768" s="2">
        <v>-114.16952266070682</v>
      </c>
    </row>
    <row r="43769" spans="1:2" x14ac:dyDescent="0.25">
      <c r="A43769" s="1">
        <v>42947.393750000003</v>
      </c>
      <c r="B43769" s="2">
        <v>-20.557767205741644</v>
      </c>
    </row>
    <row r="43770" spans="1:2" x14ac:dyDescent="0.25">
      <c r="A43770" s="1">
        <v>42947.394444444442</v>
      </c>
      <c r="B43770" s="2">
        <v>6.0054379615651365</v>
      </c>
    </row>
    <row r="43771" spans="1:2" x14ac:dyDescent="0.25">
      <c r="A43771" s="1">
        <v>42947.395138888889</v>
      </c>
      <c r="B43771" s="2">
        <v>-0.74550336414928708</v>
      </c>
    </row>
    <row r="43772" spans="1:2" x14ac:dyDescent="0.25">
      <c r="A43772" s="1">
        <v>42947.395833333336</v>
      </c>
      <c r="B43772" s="2">
        <v>17.95348407313092</v>
      </c>
    </row>
    <row r="43773" spans="1:2" x14ac:dyDescent="0.25">
      <c r="A43773" s="1">
        <v>42947.396527777775</v>
      </c>
      <c r="B43773" s="2">
        <v>27.462131846372117</v>
      </c>
    </row>
    <row r="43774" spans="1:2" x14ac:dyDescent="0.25">
      <c r="A43774" s="1">
        <v>42947.397222222222</v>
      </c>
      <c r="B43774" s="2">
        <v>35.353712510924865</v>
      </c>
    </row>
    <row r="43775" spans="1:2" x14ac:dyDescent="0.25">
      <c r="A43775" s="1">
        <v>42947.397916666669</v>
      </c>
      <c r="B43775" s="2">
        <v>73.403034229819113</v>
      </c>
    </row>
    <row r="43776" spans="1:2" x14ac:dyDescent="0.25">
      <c r="A43776" s="1">
        <v>42947.398611111108</v>
      </c>
      <c r="B43776" s="2">
        <v>8.0288223802616514</v>
      </c>
    </row>
    <row r="43777" spans="1:2" x14ac:dyDescent="0.25">
      <c r="A43777" s="1">
        <v>42947.399305555555</v>
      </c>
      <c r="B43777" s="2">
        <v>-15.497472344280686</v>
      </c>
    </row>
    <row r="43778" spans="1:2" x14ac:dyDescent="0.25">
      <c r="A43778" s="1">
        <v>42947.4</v>
      </c>
      <c r="B43778" s="2">
        <v>-29.790972349110721</v>
      </c>
    </row>
    <row r="43779" spans="1:2" x14ac:dyDescent="0.25">
      <c r="A43779" s="1">
        <v>42947.400694444441</v>
      </c>
      <c r="B43779" s="2">
        <v>-35.303439640725266</v>
      </c>
    </row>
    <row r="43780" spans="1:2" x14ac:dyDescent="0.25">
      <c r="A43780" s="1">
        <v>42947.401388888888</v>
      </c>
      <c r="B43780" s="2">
        <v>-56.453731473558584</v>
      </c>
    </row>
    <row r="43781" spans="1:2" x14ac:dyDescent="0.25">
      <c r="A43781" s="1">
        <v>42947.402083333334</v>
      </c>
      <c r="B43781" s="2">
        <v>-38.928055954906931</v>
      </c>
    </row>
    <row r="43782" spans="1:2" x14ac:dyDescent="0.25">
      <c r="A43782" s="1">
        <v>42947.402777777781</v>
      </c>
      <c r="B43782" s="2">
        <v>-39.905929196012828</v>
      </c>
    </row>
    <row r="43783" spans="1:2" x14ac:dyDescent="0.25">
      <c r="A43783" s="1">
        <v>42947.40347222222</v>
      </c>
      <c r="B43783" s="2">
        <v>-20.400398564247492</v>
      </c>
    </row>
    <row r="43784" spans="1:2" x14ac:dyDescent="0.25">
      <c r="A43784" s="1">
        <v>42947.404166666667</v>
      </c>
      <c r="B43784" s="2">
        <v>-0.69890121721837206</v>
      </c>
    </row>
    <row r="43785" spans="1:2" x14ac:dyDescent="0.25">
      <c r="A43785" s="1">
        <v>42947.404861111114</v>
      </c>
      <c r="B43785" s="2">
        <v>-0.78479961186822034</v>
      </c>
    </row>
    <row r="43786" spans="1:2" x14ac:dyDescent="0.25">
      <c r="A43786" s="1">
        <v>42947.405555555553</v>
      </c>
      <c r="B43786" s="2">
        <v>-5.4692724546184763</v>
      </c>
    </row>
    <row r="43787" spans="1:2" x14ac:dyDescent="0.25">
      <c r="A43787" s="1">
        <v>42947.40625</v>
      </c>
      <c r="B43787" s="2">
        <v>16.453678688012101</v>
      </c>
    </row>
    <row r="43788" spans="1:2" x14ac:dyDescent="0.25">
      <c r="A43788" s="1">
        <v>42947.406944444447</v>
      </c>
      <c r="B43788" s="2">
        <v>37.077475543655844</v>
      </c>
    </row>
    <row r="43789" spans="1:2" x14ac:dyDescent="0.25">
      <c r="A43789" s="1">
        <v>42947.407638888886</v>
      </c>
      <c r="B43789" s="2">
        <v>67.562206957372837</v>
      </c>
    </row>
    <row r="43790" spans="1:2" x14ac:dyDescent="0.25">
      <c r="A43790" s="1">
        <v>42947.408333333333</v>
      </c>
      <c r="B43790" s="2">
        <v>30.697787528836248</v>
      </c>
    </row>
    <row r="43791" spans="1:2" x14ac:dyDescent="0.25">
      <c r="A43791" s="1">
        <v>42947.40902777778</v>
      </c>
      <c r="B43791" s="2">
        <v>21.06388071429004</v>
      </c>
    </row>
    <row r="43792" spans="1:2" x14ac:dyDescent="0.25">
      <c r="A43792" s="1">
        <v>42947.409722222219</v>
      </c>
      <c r="B43792" s="2">
        <v>-4.3840594478397783</v>
      </c>
    </row>
    <row r="43793" spans="1:2" x14ac:dyDescent="0.25">
      <c r="A43793" s="1">
        <v>42947.410416666666</v>
      </c>
      <c r="B43793" s="2">
        <v>-21.896035547291589</v>
      </c>
    </row>
    <row r="43794" spans="1:2" x14ac:dyDescent="0.25">
      <c r="A43794" s="1">
        <v>42947.411111111112</v>
      </c>
      <c r="B43794" s="2">
        <v>13.028997998432411</v>
      </c>
    </row>
    <row r="43795" spans="1:2" x14ac:dyDescent="0.25">
      <c r="A43795" s="1">
        <v>42947.411805555559</v>
      </c>
      <c r="B43795" s="2">
        <v>38.865563215481231</v>
      </c>
    </row>
    <row r="43796" spans="1:2" x14ac:dyDescent="0.25">
      <c r="A43796" s="1">
        <v>42947.412499999999</v>
      </c>
      <c r="B43796" s="2">
        <v>34.12066643956932</v>
      </c>
    </row>
    <row r="43797" spans="1:2" x14ac:dyDescent="0.25">
      <c r="A43797" s="1">
        <v>42947.413194444445</v>
      </c>
      <c r="B43797" s="2">
        <v>13.863258354129114</v>
      </c>
    </row>
    <row r="43798" spans="1:2" x14ac:dyDescent="0.25">
      <c r="A43798" s="1">
        <v>42947.413888888892</v>
      </c>
      <c r="B43798" s="2">
        <v>-8.0760148498705053</v>
      </c>
    </row>
    <row r="43799" spans="1:2" x14ac:dyDescent="0.25">
      <c r="A43799" s="1">
        <v>42947.414583333331</v>
      </c>
      <c r="B43799" s="2">
        <v>14.608424285093012</v>
      </c>
    </row>
    <row r="43800" spans="1:2" x14ac:dyDescent="0.25">
      <c r="A43800" s="1">
        <v>42947.415277777778</v>
      </c>
      <c r="B43800" s="2">
        <v>50.817631730484813</v>
      </c>
    </row>
    <row r="43801" spans="1:2" x14ac:dyDescent="0.25">
      <c r="A43801" s="1">
        <v>42947.415972222225</v>
      </c>
      <c r="B43801" s="2">
        <v>-23.751618580943127</v>
      </c>
    </row>
    <row r="43802" spans="1:2" x14ac:dyDescent="0.25">
      <c r="A43802" s="1">
        <v>42947.416666666664</v>
      </c>
      <c r="B43802" s="2">
        <v>-42.903213414614825</v>
      </c>
    </row>
    <row r="43803" spans="1:2" x14ac:dyDescent="0.25">
      <c r="A43803" s="1">
        <v>42947.417361111111</v>
      </c>
      <c r="B43803" s="2">
        <v>-50.616970193295856</v>
      </c>
    </row>
    <row r="43804" spans="1:2" x14ac:dyDescent="0.25">
      <c r="A43804" s="1">
        <v>42947.418055555558</v>
      </c>
      <c r="B43804" s="2">
        <v>-73.353477388919174</v>
      </c>
    </row>
    <row r="43805" spans="1:2" x14ac:dyDescent="0.25">
      <c r="A43805" s="1">
        <v>42947.418749999997</v>
      </c>
      <c r="B43805" s="2">
        <v>-50.580010823332124</v>
      </c>
    </row>
    <row r="43806" spans="1:2" x14ac:dyDescent="0.25">
      <c r="A43806" s="1">
        <v>42947.419444444444</v>
      </c>
      <c r="B43806" s="2">
        <v>-75.420878072293519</v>
      </c>
    </row>
    <row r="43807" spans="1:2" x14ac:dyDescent="0.25">
      <c r="A43807" s="1">
        <v>42947.420138888891</v>
      </c>
      <c r="B43807" s="2">
        <v>-109.54380623402152</v>
      </c>
    </row>
    <row r="43808" spans="1:2" x14ac:dyDescent="0.25">
      <c r="A43808" s="1">
        <v>42947.42083333333</v>
      </c>
      <c r="B43808" s="2">
        <v>-85.962251604189319</v>
      </c>
    </row>
    <row r="43809" spans="1:2" x14ac:dyDescent="0.25">
      <c r="A43809" s="1">
        <v>42947.421527777777</v>
      </c>
      <c r="B43809" s="2">
        <v>-50.137966379439845</v>
      </c>
    </row>
    <row r="43810" spans="1:2" x14ac:dyDescent="0.25">
      <c r="A43810" s="1">
        <v>42947.422222222223</v>
      </c>
      <c r="B43810" s="2">
        <v>-13.626326168724336</v>
      </c>
    </row>
    <row r="43811" spans="1:2" x14ac:dyDescent="0.25">
      <c r="A43811" s="1">
        <v>42947.42291666667</v>
      </c>
      <c r="B43811" s="2">
        <v>-28.637176919763441</v>
      </c>
    </row>
    <row r="43812" spans="1:2" x14ac:dyDescent="0.25">
      <c r="A43812" s="1">
        <v>42947.423611111109</v>
      </c>
      <c r="B43812" s="2">
        <v>-29.124611821593135</v>
      </c>
    </row>
    <row r="43813" spans="1:2" x14ac:dyDescent="0.25">
      <c r="A43813" s="1">
        <v>42947.424305555556</v>
      </c>
      <c r="B43813" s="2">
        <v>-38.92208271393902</v>
      </c>
    </row>
    <row r="43814" spans="1:2" x14ac:dyDescent="0.25">
      <c r="A43814" s="1">
        <v>42947.425000000003</v>
      </c>
      <c r="B43814" s="2">
        <v>-25.484622245818414</v>
      </c>
    </row>
    <row r="43815" spans="1:2" x14ac:dyDescent="0.25">
      <c r="A43815" s="1">
        <v>42947.425694444442</v>
      </c>
      <c r="B43815" s="2">
        <v>-31.768090139002499</v>
      </c>
    </row>
    <row r="43816" spans="1:2" x14ac:dyDescent="0.25">
      <c r="A43816" s="1">
        <v>42947.426388888889</v>
      </c>
      <c r="B43816" s="2">
        <v>-48.540310083457733</v>
      </c>
    </row>
    <row r="43817" spans="1:2" x14ac:dyDescent="0.25">
      <c r="A43817" s="1">
        <v>42947.427083333336</v>
      </c>
      <c r="B43817" s="2">
        <v>-19.500159287757317</v>
      </c>
    </row>
    <row r="43818" spans="1:2" x14ac:dyDescent="0.25">
      <c r="A43818" s="1">
        <v>42947.427777777775</v>
      </c>
      <c r="B43818" s="2">
        <v>-48.09436311458024</v>
      </c>
    </row>
    <row r="43819" spans="1:2" x14ac:dyDescent="0.25">
      <c r="A43819" s="1">
        <v>42947.428472222222</v>
      </c>
      <c r="B43819" s="2">
        <v>-90.667121701437281</v>
      </c>
    </row>
    <row r="43820" spans="1:2" x14ac:dyDescent="0.25">
      <c r="A43820" s="1">
        <v>42947.429166666669</v>
      </c>
      <c r="B43820" s="2">
        <v>-114.33679083022095</v>
      </c>
    </row>
    <row r="43821" spans="1:2" x14ac:dyDescent="0.25">
      <c r="A43821" s="1">
        <v>42947.429861111108</v>
      </c>
      <c r="B43821" s="2">
        <v>-114.44152525413082</v>
      </c>
    </row>
    <row r="43822" spans="1:2" x14ac:dyDescent="0.25">
      <c r="A43822" s="1">
        <v>42947.430555555555</v>
      </c>
      <c r="B43822" s="2">
        <v>-100.81179282934173</v>
      </c>
    </row>
    <row r="43823" spans="1:2" x14ac:dyDescent="0.25">
      <c r="A43823" s="1">
        <v>42947.431250000001</v>
      </c>
      <c r="B43823" s="2">
        <v>-105.50580381226415</v>
      </c>
    </row>
    <row r="43824" spans="1:2" x14ac:dyDescent="0.25">
      <c r="A43824" s="1">
        <v>42947.431944444441</v>
      </c>
      <c r="B43824" s="2">
        <v>-109.73521061038676</v>
      </c>
    </row>
    <row r="43825" spans="1:2" x14ac:dyDescent="0.25">
      <c r="A43825" s="1">
        <v>42947.432638888888</v>
      </c>
      <c r="B43825" s="2">
        <v>-88.198705305876985</v>
      </c>
    </row>
    <row r="43826" spans="1:2" x14ac:dyDescent="0.25">
      <c r="A43826" s="1">
        <v>42947.433333333334</v>
      </c>
      <c r="B43826" s="2">
        <v>-70.907833757082699</v>
      </c>
    </row>
    <row r="43827" spans="1:2" x14ac:dyDescent="0.25">
      <c r="A43827" s="1">
        <v>42947.434027777781</v>
      </c>
      <c r="B43827" s="2">
        <v>-49.585365655151932</v>
      </c>
    </row>
    <row r="43828" spans="1:2" x14ac:dyDescent="0.25">
      <c r="A43828" s="1">
        <v>42947.43472222222</v>
      </c>
      <c r="B43828" s="2">
        <v>-92.304467135221543</v>
      </c>
    </row>
    <row r="43829" spans="1:2" x14ac:dyDescent="0.25">
      <c r="A43829" s="1">
        <v>42947.435416666667</v>
      </c>
      <c r="B43829" s="2">
        <v>-97.890668603820572</v>
      </c>
    </row>
    <row r="43830" spans="1:2" x14ac:dyDescent="0.25">
      <c r="A43830" s="1">
        <v>42947.436111111114</v>
      </c>
      <c r="B43830" s="2">
        <v>-74.140146429699968</v>
      </c>
    </row>
    <row r="43831" spans="1:2" x14ac:dyDescent="0.25">
      <c r="A43831" s="1">
        <v>42947.436805555553</v>
      </c>
      <c r="B43831" s="2">
        <v>-27.461154386960938</v>
      </c>
    </row>
    <row r="43832" spans="1:2" x14ac:dyDescent="0.25">
      <c r="A43832" s="1">
        <v>42947.4375</v>
      </c>
      <c r="B43832" s="2">
        <v>-21.134867944363698</v>
      </c>
    </row>
    <row r="43833" spans="1:2" x14ac:dyDescent="0.25">
      <c r="A43833" s="1">
        <v>42947.438194444447</v>
      </c>
      <c r="B43833" s="2">
        <v>-0.67981758272799198</v>
      </c>
    </row>
    <row r="43834" spans="1:2" x14ac:dyDescent="0.25">
      <c r="A43834" s="1">
        <v>42947.438888888886</v>
      </c>
      <c r="B43834" s="2">
        <v>-12.793883401380542</v>
      </c>
    </row>
    <row r="43835" spans="1:2" x14ac:dyDescent="0.25">
      <c r="A43835" s="1">
        <v>42947.439583333333</v>
      </c>
      <c r="B43835" s="2">
        <v>-12.958973045262974</v>
      </c>
    </row>
    <row r="43836" spans="1:2" x14ac:dyDescent="0.25">
      <c r="A43836" s="1">
        <v>42947.44027777778</v>
      </c>
      <c r="B43836" s="2">
        <v>-25.476106263975574</v>
      </c>
    </row>
    <row r="43837" spans="1:2" x14ac:dyDescent="0.25">
      <c r="A43837" s="1">
        <v>42947.440972222219</v>
      </c>
      <c r="B43837" s="2">
        <v>-13.730004501538739</v>
      </c>
    </row>
    <row r="43838" spans="1:2" x14ac:dyDescent="0.25">
      <c r="A43838" s="1">
        <v>42947.441666666666</v>
      </c>
      <c r="B43838" s="2">
        <v>-0.45378865428016674</v>
      </c>
    </row>
    <row r="43839" spans="1:2" x14ac:dyDescent="0.25">
      <c r="A43839" s="1">
        <v>42947.442361111112</v>
      </c>
      <c r="B43839" s="2">
        <v>7.3164750587146647</v>
      </c>
    </row>
    <row r="43840" spans="1:2" x14ac:dyDescent="0.25">
      <c r="A43840" s="1">
        <v>42947.443055555559</v>
      </c>
      <c r="B43840" s="2">
        <v>78.395583773037657</v>
      </c>
    </row>
    <row r="43841" spans="1:2" x14ac:dyDescent="0.25">
      <c r="A43841" s="1">
        <v>42947.443749999999</v>
      </c>
      <c r="B43841" s="2">
        <v>68.286943822033933</v>
      </c>
    </row>
    <row r="43842" spans="1:2" x14ac:dyDescent="0.25">
      <c r="A43842" s="1">
        <v>42947.444444444445</v>
      </c>
      <c r="B43842" s="2">
        <v>101.04335886995541</v>
      </c>
    </row>
    <row r="43843" spans="1:2" x14ac:dyDescent="0.25">
      <c r="A43843" s="1">
        <v>42947.445138888892</v>
      </c>
      <c r="B43843" s="2">
        <v>106.77499198232933</v>
      </c>
    </row>
    <row r="43844" spans="1:2" x14ac:dyDescent="0.25">
      <c r="A43844" s="1">
        <v>42947.445833333331</v>
      </c>
      <c r="B43844" s="2">
        <v>104.7067954351233</v>
      </c>
    </row>
    <row r="43845" spans="1:2" x14ac:dyDescent="0.25">
      <c r="A43845" s="1">
        <v>42947.446527777778</v>
      </c>
      <c r="B43845" s="2">
        <v>118.50160101173097</v>
      </c>
    </row>
    <row r="43846" spans="1:2" x14ac:dyDescent="0.25">
      <c r="A43846" s="1">
        <v>42947.447222222225</v>
      </c>
      <c r="B43846" s="2">
        <v>143.57966140452578</v>
      </c>
    </row>
    <row r="43847" spans="1:2" x14ac:dyDescent="0.25">
      <c r="A43847" s="1">
        <v>42947.447916666664</v>
      </c>
      <c r="B43847" s="2">
        <v>36.214168520592892</v>
      </c>
    </row>
    <row r="43848" spans="1:2" x14ac:dyDescent="0.25">
      <c r="A43848" s="1">
        <v>42947.448611111111</v>
      </c>
      <c r="B43848" s="2">
        <v>35.389215864264408</v>
      </c>
    </row>
    <row r="43849" spans="1:2" x14ac:dyDescent="0.25">
      <c r="A43849" s="1">
        <v>42947.449305555558</v>
      </c>
      <c r="B43849" s="2">
        <v>52.015247954994749</v>
      </c>
    </row>
    <row r="43850" spans="1:2" x14ac:dyDescent="0.25">
      <c r="A43850" s="1">
        <v>42947.45</v>
      </c>
      <c r="B43850" s="2">
        <v>22.380527118986357</v>
      </c>
    </row>
    <row r="43851" spans="1:2" x14ac:dyDescent="0.25">
      <c r="A43851" s="1">
        <v>42947.450694444444</v>
      </c>
      <c r="B43851" s="2">
        <v>-10.801599877693418</v>
      </c>
    </row>
    <row r="43852" spans="1:2" x14ac:dyDescent="0.25">
      <c r="A43852" s="1">
        <v>42947.451388888891</v>
      </c>
      <c r="B43852" s="2">
        <v>-56.666355515638131</v>
      </c>
    </row>
    <row r="43853" spans="1:2" x14ac:dyDescent="0.25">
      <c r="A43853" s="1">
        <v>42947.45208333333</v>
      </c>
      <c r="B43853" s="2">
        <v>-92.726643778818342</v>
      </c>
    </row>
    <row r="43854" spans="1:2" x14ac:dyDescent="0.25">
      <c r="A43854" s="1">
        <v>42947.452777777777</v>
      </c>
      <c r="B43854" s="2">
        <v>-122.16050067641385</v>
      </c>
    </row>
    <row r="43855" spans="1:2" x14ac:dyDescent="0.25">
      <c r="A43855" s="1">
        <v>42947.453472222223</v>
      </c>
      <c r="B43855" s="2">
        <v>-122.11039414524566</v>
      </c>
    </row>
    <row r="43856" spans="1:2" x14ac:dyDescent="0.25">
      <c r="A43856" s="1">
        <v>42947.45416666667</v>
      </c>
      <c r="B43856" s="2">
        <v>-102.13271059918139</v>
      </c>
    </row>
    <row r="43857" spans="1:2" x14ac:dyDescent="0.25">
      <c r="A43857" s="1">
        <v>42947.454861111109</v>
      </c>
      <c r="B43857" s="2">
        <v>-45.272156053894044</v>
      </c>
    </row>
    <row r="43858" spans="1:2" x14ac:dyDescent="0.25">
      <c r="A43858" s="1">
        <v>42947.455555555556</v>
      </c>
      <c r="B43858" s="2">
        <v>30.248393808308172</v>
      </c>
    </row>
    <row r="43859" spans="1:2" x14ac:dyDescent="0.25">
      <c r="A43859" s="1">
        <v>42947.456250000003</v>
      </c>
      <c r="B43859" s="2">
        <v>-18.026887086431575</v>
      </c>
    </row>
    <row r="43860" spans="1:2" x14ac:dyDescent="0.25">
      <c r="A43860" s="1">
        <v>42947.456944444442</v>
      </c>
      <c r="B43860" s="2">
        <v>-78.630880734104238</v>
      </c>
    </row>
    <row r="43861" spans="1:2" x14ac:dyDescent="0.25">
      <c r="A43861" s="1">
        <v>42947.457638888889</v>
      </c>
      <c r="B43861" s="2">
        <v>-54.918299179430079</v>
      </c>
    </row>
    <row r="43862" spans="1:2" x14ac:dyDescent="0.25">
      <c r="A43862" s="1">
        <v>42947.458333333336</v>
      </c>
      <c r="B43862" s="2">
        <v>-45.771184871868655</v>
      </c>
    </row>
    <row r="43863" spans="1:2" x14ac:dyDescent="0.25">
      <c r="A43863" s="1">
        <v>42947.459027777775</v>
      </c>
      <c r="B43863" s="2">
        <v>-77.982520776600964</v>
      </c>
    </row>
    <row r="43864" spans="1:2" x14ac:dyDescent="0.25">
      <c r="A43864" s="1">
        <v>42947.459722222222</v>
      </c>
      <c r="B43864" s="2">
        <v>-129.41560687634629</v>
      </c>
    </row>
    <row r="43865" spans="1:2" x14ac:dyDescent="0.25">
      <c r="A43865" s="1">
        <v>42947.460416666669</v>
      </c>
      <c r="B43865" s="2">
        <v>-144.35390539348978</v>
      </c>
    </row>
    <row r="43866" spans="1:2" x14ac:dyDescent="0.25">
      <c r="A43866" s="1">
        <v>42947.461111111108</v>
      </c>
      <c r="B43866" s="2">
        <v>-97.287237804320952</v>
      </c>
    </row>
    <row r="43867" spans="1:2" x14ac:dyDescent="0.25">
      <c r="A43867" s="1">
        <v>42947.461805555555</v>
      </c>
      <c r="B43867" s="2">
        <v>-131.34370532484414</v>
      </c>
    </row>
    <row r="43868" spans="1:2" x14ac:dyDescent="0.25">
      <c r="A43868" s="1">
        <v>42947.462500000001</v>
      </c>
      <c r="B43868" s="2">
        <v>-112.31288004241651</v>
      </c>
    </row>
    <row r="43869" spans="1:2" x14ac:dyDescent="0.25">
      <c r="A43869" s="1">
        <v>42947.463194444441</v>
      </c>
      <c r="B43869" s="2">
        <v>-117.33794970493958</v>
      </c>
    </row>
    <row r="43870" spans="1:2" x14ac:dyDescent="0.25">
      <c r="A43870" s="1">
        <v>42947.463888888888</v>
      </c>
      <c r="B43870" s="2">
        <v>-85.842992319690524</v>
      </c>
    </row>
    <row r="43871" spans="1:2" x14ac:dyDescent="0.25">
      <c r="A43871" s="1">
        <v>42947.464583333334</v>
      </c>
      <c r="B43871" s="2">
        <v>-79.092219164232176</v>
      </c>
    </row>
    <row r="43872" spans="1:2" x14ac:dyDescent="0.25">
      <c r="A43872" s="1">
        <v>42947.465277777781</v>
      </c>
      <c r="B43872" s="2">
        <v>-78.520610168197891</v>
      </c>
    </row>
    <row r="43873" spans="1:2" x14ac:dyDescent="0.25">
      <c r="A43873" s="1">
        <v>42947.46597222222</v>
      </c>
      <c r="B43873" s="2">
        <v>-48.535233974481038</v>
      </c>
    </row>
    <row r="43874" spans="1:2" x14ac:dyDescent="0.25">
      <c r="A43874" s="1">
        <v>42947.466666666667</v>
      </c>
      <c r="B43874" s="2">
        <v>-54.794605433857456</v>
      </c>
    </row>
    <row r="43875" spans="1:2" x14ac:dyDescent="0.25">
      <c r="A43875" s="1">
        <v>42947.467361111114</v>
      </c>
      <c r="B43875" s="2">
        <v>-107.4347574164276</v>
      </c>
    </row>
    <row r="43876" spans="1:2" x14ac:dyDescent="0.25">
      <c r="A43876" s="1">
        <v>42947.468055555553</v>
      </c>
      <c r="B43876" s="2">
        <v>-109.92992409063736</v>
      </c>
    </row>
    <row r="43877" spans="1:2" x14ac:dyDescent="0.25">
      <c r="A43877" s="1">
        <v>42947.46875</v>
      </c>
      <c r="B43877" s="2">
        <v>-121.23839452967125</v>
      </c>
    </row>
    <row r="43878" spans="1:2" x14ac:dyDescent="0.25">
      <c r="A43878" s="1">
        <v>42947.469444444447</v>
      </c>
      <c r="B43878" s="2">
        <v>-131.5575046402441</v>
      </c>
    </row>
    <row r="43879" spans="1:2" x14ac:dyDescent="0.25">
      <c r="A43879" s="1">
        <v>42947.470138888886</v>
      </c>
      <c r="B43879" s="2">
        <v>-132.18294316516258</v>
      </c>
    </row>
    <row r="43880" spans="1:2" x14ac:dyDescent="0.25">
      <c r="A43880" s="1">
        <v>42947.470833333333</v>
      </c>
      <c r="B43880" s="2">
        <v>-83.240975861068975</v>
      </c>
    </row>
    <row r="43881" spans="1:2" x14ac:dyDescent="0.25">
      <c r="A43881" s="1">
        <v>42947.47152777778</v>
      </c>
      <c r="B43881" s="2">
        <v>-75.953854774672067</v>
      </c>
    </row>
    <row r="43882" spans="1:2" x14ac:dyDescent="0.25">
      <c r="A43882" s="1">
        <v>42947.472222222219</v>
      </c>
      <c r="B43882" s="2">
        <v>-45.822644339102162</v>
      </c>
    </row>
    <row r="43883" spans="1:2" x14ac:dyDescent="0.25">
      <c r="A43883" s="1">
        <v>42947.472916666666</v>
      </c>
      <c r="B43883" s="2">
        <v>28.95793299235423</v>
      </c>
    </row>
    <row r="43884" spans="1:2" x14ac:dyDescent="0.25">
      <c r="A43884" s="1">
        <v>42947.473611111112</v>
      </c>
      <c r="B43884" s="2">
        <v>0.5486901430752672</v>
      </c>
    </row>
    <row r="43885" spans="1:2" x14ac:dyDescent="0.25">
      <c r="A43885" s="1">
        <v>42947.474305555559</v>
      </c>
      <c r="B43885" s="2">
        <v>-5.3512333032558672</v>
      </c>
    </row>
    <row r="43886" spans="1:2" x14ac:dyDescent="0.25">
      <c r="A43886" s="1">
        <v>42947.474999999999</v>
      </c>
      <c r="B43886" s="2">
        <v>14.278166292900762</v>
      </c>
    </row>
    <row r="43887" spans="1:2" x14ac:dyDescent="0.25">
      <c r="A43887" s="1">
        <v>42947.475694444445</v>
      </c>
      <c r="B43887" s="2">
        <v>15.789019616112151</v>
      </c>
    </row>
    <row r="43888" spans="1:2" x14ac:dyDescent="0.25">
      <c r="A43888" s="1">
        <v>42947.476388888892</v>
      </c>
      <c r="B43888" s="2">
        <v>-13.55682632791771</v>
      </c>
    </row>
    <row r="43889" spans="1:2" x14ac:dyDescent="0.25">
      <c r="A43889" s="1">
        <v>42947.477083333331</v>
      </c>
      <c r="B43889" s="2">
        <v>1.2791533043433447</v>
      </c>
    </row>
    <row r="43890" spans="1:2" x14ac:dyDescent="0.25">
      <c r="A43890" s="1">
        <v>42947.477777777778</v>
      </c>
      <c r="B43890" s="2">
        <v>-32.626299340596113</v>
      </c>
    </row>
    <row r="43891" spans="1:2" x14ac:dyDescent="0.25">
      <c r="A43891" s="1">
        <v>42947.478472222225</v>
      </c>
      <c r="B43891" s="2">
        <v>-70.563372202281613</v>
      </c>
    </row>
    <row r="43892" spans="1:2" x14ac:dyDescent="0.25">
      <c r="A43892" s="1">
        <v>42947.479166666664</v>
      </c>
      <c r="B43892" s="2">
        <v>-58.86074497454586</v>
      </c>
    </row>
    <row r="43893" spans="1:2" x14ac:dyDescent="0.25">
      <c r="A43893" s="1">
        <v>42947.479861111111</v>
      </c>
      <c r="B43893" s="2">
        <v>-55.885990361183453</v>
      </c>
    </row>
    <row r="43894" spans="1:2" x14ac:dyDescent="0.25">
      <c r="A43894" s="1">
        <v>42947.480555555558</v>
      </c>
      <c r="B43894" s="2">
        <v>-55.878786360803254</v>
      </c>
    </row>
    <row r="43895" spans="1:2" x14ac:dyDescent="0.25">
      <c r="A43895" s="1">
        <v>42947.481249999997</v>
      </c>
      <c r="B43895" s="2">
        <v>-59.56456460788128</v>
      </c>
    </row>
    <row r="43896" spans="1:2" x14ac:dyDescent="0.25">
      <c r="A43896" s="1">
        <v>42947.481944444444</v>
      </c>
      <c r="B43896" s="2">
        <v>-63.478949214687844</v>
      </c>
    </row>
    <row r="43897" spans="1:2" x14ac:dyDescent="0.25">
      <c r="A43897" s="1">
        <v>42947.482638888891</v>
      </c>
      <c r="B43897" s="2">
        <v>-69.82771503611778</v>
      </c>
    </row>
    <row r="43898" spans="1:2" x14ac:dyDescent="0.25">
      <c r="A43898" s="1">
        <v>42947.48333333333</v>
      </c>
      <c r="B43898" s="2">
        <v>-68.376813280455337</v>
      </c>
    </row>
    <row r="43899" spans="1:2" x14ac:dyDescent="0.25">
      <c r="A43899" s="1">
        <v>42947.484027777777</v>
      </c>
      <c r="B43899" s="2">
        <v>-43.134298716613557</v>
      </c>
    </row>
    <row r="43900" spans="1:2" x14ac:dyDescent="0.25">
      <c r="A43900" s="1">
        <v>42947.484722222223</v>
      </c>
      <c r="B43900" s="2">
        <v>-61.759522379745611</v>
      </c>
    </row>
    <row r="43901" spans="1:2" x14ac:dyDescent="0.25">
      <c r="A43901" s="1">
        <v>42947.48541666667</v>
      </c>
      <c r="B43901" s="2">
        <v>-58.677469746917872</v>
      </c>
    </row>
    <row r="43902" spans="1:2" x14ac:dyDescent="0.25">
      <c r="A43902" s="1">
        <v>42947.486111111109</v>
      </c>
      <c r="B43902" s="2">
        <v>-99.448831074343374</v>
      </c>
    </row>
    <row r="43903" spans="1:2" x14ac:dyDescent="0.25">
      <c r="A43903" s="1">
        <v>42947.486805555556</v>
      </c>
      <c r="B43903" s="2">
        <v>-107.93799374978407</v>
      </c>
    </row>
    <row r="43904" spans="1:2" x14ac:dyDescent="0.25">
      <c r="A43904" s="1">
        <v>42947.487500000003</v>
      </c>
      <c r="B43904" s="2">
        <v>-139.91015799790426</v>
      </c>
    </row>
    <row r="43905" spans="1:2" x14ac:dyDescent="0.25">
      <c r="A43905" s="1">
        <v>42947.488194444442</v>
      </c>
      <c r="B43905" s="2">
        <v>-129.87443326848248</v>
      </c>
    </row>
    <row r="43906" spans="1:2" x14ac:dyDescent="0.25">
      <c r="A43906" s="1">
        <v>42947.488888888889</v>
      </c>
      <c r="B43906" s="2">
        <v>-115.86374478540965</v>
      </c>
    </row>
    <row r="43907" spans="1:2" x14ac:dyDescent="0.25">
      <c r="A43907" s="1">
        <v>42947.489583333336</v>
      </c>
      <c r="B43907" s="2">
        <v>-101.59879088761711</v>
      </c>
    </row>
    <row r="43908" spans="1:2" x14ac:dyDescent="0.25">
      <c r="A43908" s="1">
        <v>42947.490277777775</v>
      </c>
      <c r="B43908" s="2">
        <v>-100.713668552887</v>
      </c>
    </row>
    <row r="43909" spans="1:2" x14ac:dyDescent="0.25">
      <c r="A43909" s="1">
        <v>42947.490972222222</v>
      </c>
      <c r="B43909" s="2">
        <v>-101.21921703407037</v>
      </c>
    </row>
    <row r="43910" spans="1:2" x14ac:dyDescent="0.25">
      <c r="A43910" s="1">
        <v>42947.491666666669</v>
      </c>
      <c r="B43910" s="2">
        <v>-100.83565488582244</v>
      </c>
    </row>
    <row r="43911" spans="1:2" x14ac:dyDescent="0.25">
      <c r="A43911" s="1">
        <v>42947.492361111108</v>
      </c>
      <c r="B43911" s="2">
        <v>-93.036350188943715</v>
      </c>
    </row>
    <row r="43912" spans="1:2" x14ac:dyDescent="0.25">
      <c r="A43912" s="1">
        <v>42947.493055555555</v>
      </c>
      <c r="B43912" s="2">
        <v>-67.649392600094629</v>
      </c>
    </row>
    <row r="43913" spans="1:2" x14ac:dyDescent="0.25">
      <c r="A43913" s="1">
        <v>42947.493750000001</v>
      </c>
      <c r="B43913" s="2">
        <v>-71.15237805594613</v>
      </c>
    </row>
    <row r="43914" spans="1:2" x14ac:dyDescent="0.25">
      <c r="A43914" s="1">
        <v>42947.494444444441</v>
      </c>
      <c r="B43914" s="2">
        <v>-73.073527881883393</v>
      </c>
    </row>
    <row r="43915" spans="1:2" x14ac:dyDescent="0.25">
      <c r="A43915" s="1">
        <v>42947.495138888888</v>
      </c>
      <c r="B43915" s="2">
        <v>-31.837798952407319</v>
      </c>
    </row>
    <row r="43916" spans="1:2" x14ac:dyDescent="0.25">
      <c r="A43916" s="1">
        <v>42947.495833333334</v>
      </c>
      <c r="B43916" s="2">
        <v>-25.13637997333911</v>
      </c>
    </row>
    <row r="43917" spans="1:2" x14ac:dyDescent="0.25">
      <c r="A43917" s="1">
        <v>42947.496527777781</v>
      </c>
      <c r="B43917" s="2">
        <v>-27.121791004466164</v>
      </c>
    </row>
    <row r="43918" spans="1:2" x14ac:dyDescent="0.25">
      <c r="A43918" s="1">
        <v>42947.49722222222</v>
      </c>
      <c r="B43918" s="2">
        <v>-54.196980263269509</v>
      </c>
    </row>
    <row r="43919" spans="1:2" x14ac:dyDescent="0.25">
      <c r="A43919" s="1">
        <v>42947.497916666667</v>
      </c>
      <c r="B43919" s="2">
        <v>-48.382009918563803</v>
      </c>
    </row>
    <row r="43920" spans="1:2" x14ac:dyDescent="0.25">
      <c r="A43920" s="1">
        <v>42947.498611111114</v>
      </c>
      <c r="B43920" s="2">
        <v>22.527857374441616</v>
      </c>
    </row>
    <row r="43921" spans="1:2" x14ac:dyDescent="0.25">
      <c r="A43921" s="1">
        <v>42947.499305555553</v>
      </c>
      <c r="B43921" s="2">
        <v>17.813354838460995</v>
      </c>
    </row>
    <row r="43922" spans="1:2" x14ac:dyDescent="0.25">
      <c r="A43922" s="1">
        <v>42947.5</v>
      </c>
      <c r="B43922" s="2">
        <v>16.107872597893582</v>
      </c>
    </row>
    <row r="43923" spans="1:2" x14ac:dyDescent="0.25">
      <c r="A43923" s="1">
        <v>42947.500694444447</v>
      </c>
      <c r="B43923" s="2">
        <v>-46.125607859392765</v>
      </c>
    </row>
    <row r="43924" spans="1:2" x14ac:dyDescent="0.25">
      <c r="A43924" s="1">
        <v>42947.501388888886</v>
      </c>
      <c r="B43924" s="2">
        <v>-51.726017333515728</v>
      </c>
    </row>
    <row r="43925" spans="1:2" x14ac:dyDescent="0.25">
      <c r="A43925" s="1">
        <v>42947.502083333333</v>
      </c>
      <c r="B43925" s="2">
        <v>-25.495743754248057</v>
      </c>
    </row>
    <row r="43926" spans="1:2" x14ac:dyDescent="0.25">
      <c r="A43926" s="1">
        <v>42947.50277777778</v>
      </c>
      <c r="B43926" s="2">
        <v>-13.926442408940057</v>
      </c>
    </row>
    <row r="43927" spans="1:2" x14ac:dyDescent="0.25">
      <c r="A43927" s="1">
        <v>42947.503472222219</v>
      </c>
      <c r="B43927" s="2">
        <v>-1.6264281615197735</v>
      </c>
    </row>
    <row r="43928" spans="1:2" x14ac:dyDescent="0.25">
      <c r="A43928" s="1">
        <v>42947.504166666666</v>
      </c>
      <c r="B43928" s="2">
        <v>42.198076584352144</v>
      </c>
    </row>
    <row r="43929" spans="1:2" x14ac:dyDescent="0.25">
      <c r="A43929" s="1">
        <v>42947.504861111112</v>
      </c>
      <c r="B43929" s="2">
        <v>34.296139050551574</v>
      </c>
    </row>
    <row r="43930" spans="1:2" x14ac:dyDescent="0.25">
      <c r="A43930" s="1">
        <v>42947.505555555559</v>
      </c>
      <c r="B43930" s="2">
        <v>73.28058374226093</v>
      </c>
    </row>
    <row r="43931" spans="1:2" x14ac:dyDescent="0.25">
      <c r="A43931" s="1">
        <v>42947.506249999999</v>
      </c>
      <c r="B43931" s="2">
        <v>106.48732039674651</v>
      </c>
    </row>
    <row r="43932" spans="1:2" x14ac:dyDescent="0.25">
      <c r="A43932" s="1">
        <v>42947.506944444445</v>
      </c>
      <c r="B43932" s="2">
        <v>96.871779566331924</v>
      </c>
    </row>
    <row r="43933" spans="1:2" x14ac:dyDescent="0.25">
      <c r="A43933" s="1">
        <v>42947.507638888892</v>
      </c>
      <c r="B43933" s="2">
        <v>64.711478429848412</v>
      </c>
    </row>
    <row r="43934" spans="1:2" x14ac:dyDescent="0.25">
      <c r="A43934" s="1">
        <v>42947.508333333331</v>
      </c>
      <c r="B43934" s="2">
        <v>-3.7872760265173082</v>
      </c>
    </row>
    <row r="43935" spans="1:2" x14ac:dyDescent="0.25">
      <c r="A43935" s="1">
        <v>42947.509027777778</v>
      </c>
      <c r="B43935" s="2">
        <v>-10.873738600394184</v>
      </c>
    </row>
    <row r="43936" spans="1:2" x14ac:dyDescent="0.25">
      <c r="A43936" s="1">
        <v>42947.509722222225</v>
      </c>
      <c r="B43936" s="2">
        <v>70.670596282162776</v>
      </c>
    </row>
    <row r="43937" spans="1:2" x14ac:dyDescent="0.25">
      <c r="A43937" s="1">
        <v>42947.510416666664</v>
      </c>
      <c r="B43937" s="2">
        <v>35.726280821961701</v>
      </c>
    </row>
    <row r="43938" spans="1:2" x14ac:dyDescent="0.25">
      <c r="A43938" s="1">
        <v>42947.511111111111</v>
      </c>
      <c r="B43938" s="2">
        <v>31.853968675781896</v>
      </c>
    </row>
    <row r="43939" spans="1:2" x14ac:dyDescent="0.25">
      <c r="A43939" s="1">
        <v>42947.511805555558</v>
      </c>
      <c r="B43939" s="2">
        <v>25.433469753654208</v>
      </c>
    </row>
    <row r="43940" spans="1:2" x14ac:dyDescent="0.25">
      <c r="A43940" s="1">
        <v>42947.512499999997</v>
      </c>
      <c r="B43940" s="2">
        <v>55.18488266990947</v>
      </c>
    </row>
    <row r="43941" spans="1:2" x14ac:dyDescent="0.25">
      <c r="A43941" s="1">
        <v>42947.513194444444</v>
      </c>
      <c r="B43941" s="2">
        <v>53.990180551478019</v>
      </c>
    </row>
    <row r="43942" spans="1:2" x14ac:dyDescent="0.25">
      <c r="A43942" s="1">
        <v>42947.513888888891</v>
      </c>
      <c r="B43942" s="2">
        <v>56.836497197181842</v>
      </c>
    </row>
    <row r="43943" spans="1:2" x14ac:dyDescent="0.25">
      <c r="A43943" s="1">
        <v>42947.51458333333</v>
      </c>
      <c r="B43943" s="2">
        <v>42.312660087700351</v>
      </c>
    </row>
    <row r="43944" spans="1:2" x14ac:dyDescent="0.25">
      <c r="A43944" s="1">
        <v>42947.515277777777</v>
      </c>
      <c r="B43944" s="2">
        <v>60.503617406773266</v>
      </c>
    </row>
    <row r="43945" spans="1:2" x14ac:dyDescent="0.25">
      <c r="A43945" s="1">
        <v>42947.515972222223</v>
      </c>
      <c r="B43945" s="2">
        <v>80.703010077535879</v>
      </c>
    </row>
    <row r="43946" spans="1:2" x14ac:dyDescent="0.25">
      <c r="A43946" s="1">
        <v>42947.51666666667</v>
      </c>
      <c r="B43946" s="2">
        <v>48.925519640864032</v>
      </c>
    </row>
    <row r="43947" spans="1:2" x14ac:dyDescent="0.25">
      <c r="A43947" s="1">
        <v>42947.517361111109</v>
      </c>
      <c r="B43947" s="2">
        <v>64.304598053407005</v>
      </c>
    </row>
    <row r="43948" spans="1:2" x14ac:dyDescent="0.25">
      <c r="A43948" s="1">
        <v>42947.518055555556</v>
      </c>
      <c r="B43948" s="2">
        <v>63.634448661114824</v>
      </c>
    </row>
    <row r="43949" spans="1:2" x14ac:dyDescent="0.25">
      <c r="A43949" s="1">
        <v>42947.518750000003</v>
      </c>
      <c r="B43949" s="2">
        <v>17.2327163644038</v>
      </c>
    </row>
    <row r="43950" spans="1:2" x14ac:dyDescent="0.25">
      <c r="A43950" s="1">
        <v>42947.519444444442</v>
      </c>
      <c r="B43950" s="2">
        <v>48.674327266718805</v>
      </c>
    </row>
    <row r="43951" spans="1:2" x14ac:dyDescent="0.25">
      <c r="A43951" s="1">
        <v>42947.520138888889</v>
      </c>
      <c r="B43951" s="2">
        <v>35.681294825741013</v>
      </c>
    </row>
    <row r="43952" spans="1:2" x14ac:dyDescent="0.25">
      <c r="A43952" s="1">
        <v>42947.520833333336</v>
      </c>
      <c r="B43952" s="2">
        <v>68.131159559077545</v>
      </c>
    </row>
    <row r="43953" spans="1:2" x14ac:dyDescent="0.25">
      <c r="A43953" s="1">
        <v>42947.521527777775</v>
      </c>
      <c r="B43953" s="2">
        <v>50.591942476051436</v>
      </c>
    </row>
    <row r="43954" spans="1:2" x14ac:dyDescent="0.25">
      <c r="A43954" s="1">
        <v>42947.522222222222</v>
      </c>
      <c r="B43954" s="2">
        <v>50.065269673367339</v>
      </c>
    </row>
    <row r="43955" spans="1:2" x14ac:dyDescent="0.25">
      <c r="A43955" s="1">
        <v>42947.522916666669</v>
      </c>
      <c r="B43955" s="2">
        <v>56.238817614547834</v>
      </c>
    </row>
    <row r="43956" spans="1:2" x14ac:dyDescent="0.25">
      <c r="A43956" s="1">
        <v>42947.523611111108</v>
      </c>
      <c r="B43956" s="2">
        <v>25.264236268093615</v>
      </c>
    </row>
    <row r="43957" spans="1:2" x14ac:dyDescent="0.25">
      <c r="A43957" s="1">
        <v>42947.524305555555</v>
      </c>
      <c r="B43957" s="2">
        <v>40.552054102525773</v>
      </c>
    </row>
    <row r="43958" spans="1:2" x14ac:dyDescent="0.25">
      <c r="A43958" s="1">
        <v>42947.525000000001</v>
      </c>
      <c r="B43958" s="2">
        <v>27.946826969068692</v>
      </c>
    </row>
    <row r="43959" spans="1:2" x14ac:dyDescent="0.25">
      <c r="A43959" s="1">
        <v>42947.525694444441</v>
      </c>
      <c r="B43959" s="2">
        <v>7.3279946564696727</v>
      </c>
    </row>
    <row r="43960" spans="1:2" x14ac:dyDescent="0.25">
      <c r="A43960" s="1">
        <v>42947.526388888888</v>
      </c>
      <c r="B43960" s="2">
        <v>-0.83013624417071696</v>
      </c>
    </row>
    <row r="43961" spans="1:2" x14ac:dyDescent="0.25">
      <c r="A43961" s="1">
        <v>42947.527083333334</v>
      </c>
      <c r="B43961" s="2">
        <v>-19.089230716438031</v>
      </c>
    </row>
    <row r="43962" spans="1:2" x14ac:dyDescent="0.25">
      <c r="A43962" s="1">
        <v>42947.527777777781</v>
      </c>
      <c r="B43962" s="2">
        <v>-44.158607802225745</v>
      </c>
    </row>
    <row r="43963" spans="1:2" x14ac:dyDescent="0.25">
      <c r="A43963" s="1">
        <v>42947.52847222222</v>
      </c>
      <c r="B43963" s="2">
        <v>-52.788578252465229</v>
      </c>
    </row>
    <row r="43964" spans="1:2" x14ac:dyDescent="0.25">
      <c r="A43964" s="1">
        <v>42947.529166666667</v>
      </c>
      <c r="B43964" s="2">
        <v>-87.978474391212998</v>
      </c>
    </row>
    <row r="43965" spans="1:2" x14ac:dyDescent="0.25">
      <c r="A43965" s="1">
        <v>42947.529861111114</v>
      </c>
      <c r="B43965" s="2">
        <v>-85.726688138952397</v>
      </c>
    </row>
    <row r="43966" spans="1:2" x14ac:dyDescent="0.25">
      <c r="A43966" s="1">
        <v>42947.530555555553</v>
      </c>
      <c r="B43966" s="2">
        <v>-54.23350096132296</v>
      </c>
    </row>
    <row r="43967" spans="1:2" x14ac:dyDescent="0.25">
      <c r="A43967" s="1">
        <v>42947.53125</v>
      </c>
      <c r="B43967" s="2">
        <v>-26.257402919440452</v>
      </c>
    </row>
    <row r="43968" spans="1:2" x14ac:dyDescent="0.25">
      <c r="A43968" s="1">
        <v>42947.531944444447</v>
      </c>
      <c r="B43968" s="2">
        <v>-64.573202443565236</v>
      </c>
    </row>
    <row r="43969" spans="1:2" x14ac:dyDescent="0.25">
      <c r="A43969" s="1">
        <v>42947.532638888886</v>
      </c>
      <c r="B43969" s="2">
        <v>-61.596009305375631</v>
      </c>
    </row>
    <row r="43970" spans="1:2" x14ac:dyDescent="0.25">
      <c r="A43970" s="1">
        <v>42947.533333333333</v>
      </c>
      <c r="B43970" s="2">
        <v>-46.946068754616618</v>
      </c>
    </row>
    <row r="43971" spans="1:2" x14ac:dyDescent="0.25">
      <c r="A43971" s="1">
        <v>42947.53402777778</v>
      </c>
      <c r="B43971" s="2">
        <v>-57.599376293955721</v>
      </c>
    </row>
    <row r="43972" spans="1:2" x14ac:dyDescent="0.25">
      <c r="A43972" s="1">
        <v>42947.534722222219</v>
      </c>
      <c r="B43972" s="2">
        <v>-50.380396692632345</v>
      </c>
    </row>
    <row r="43973" spans="1:2" x14ac:dyDescent="0.25">
      <c r="A43973" s="1">
        <v>42947.535416666666</v>
      </c>
      <c r="B43973" s="2">
        <v>-43.992153608249886</v>
      </c>
    </row>
    <row r="43974" spans="1:2" x14ac:dyDescent="0.25">
      <c r="A43974" s="1">
        <v>42947.536111111112</v>
      </c>
      <c r="B43974" s="2">
        <v>-26.419931626528463</v>
      </c>
    </row>
    <row r="43975" spans="1:2" x14ac:dyDescent="0.25">
      <c r="A43975" s="1">
        <v>42947.536805555559</v>
      </c>
      <c r="B43975" s="2">
        <v>-33.404843378525889</v>
      </c>
    </row>
    <row r="43976" spans="1:2" x14ac:dyDescent="0.25">
      <c r="A43976" s="1">
        <v>42947.537499999999</v>
      </c>
      <c r="B43976" s="2">
        <v>-13.83333226639661</v>
      </c>
    </row>
    <row r="43977" spans="1:2" x14ac:dyDescent="0.25">
      <c r="A43977" s="1">
        <v>42947.538194444445</v>
      </c>
      <c r="B43977" s="2">
        <v>7.7606566334725358</v>
      </c>
    </row>
    <row r="43978" spans="1:2" x14ac:dyDescent="0.25">
      <c r="A43978" s="1">
        <v>42947.538888888892</v>
      </c>
      <c r="B43978" s="2">
        <v>25.326105370492829</v>
      </c>
    </row>
    <row r="43979" spans="1:2" x14ac:dyDescent="0.25">
      <c r="A43979" s="1">
        <v>42947.539583333331</v>
      </c>
      <c r="B43979" s="2">
        <v>32.568471635805324</v>
      </c>
    </row>
    <row r="43980" spans="1:2" x14ac:dyDescent="0.25">
      <c r="A43980" s="1">
        <v>42947.540277777778</v>
      </c>
      <c r="B43980" s="2">
        <v>54.118842030885084</v>
      </c>
    </row>
    <row r="43981" spans="1:2" x14ac:dyDescent="0.25">
      <c r="A43981" s="1">
        <v>42947.540972222225</v>
      </c>
      <c r="B43981" s="2">
        <v>11.92621675003805</v>
      </c>
    </row>
    <row r="43982" spans="1:2" x14ac:dyDescent="0.25">
      <c r="A43982" s="1">
        <v>42947.541666666664</v>
      </c>
      <c r="B43982" s="2">
        <v>-9.3839070439086445</v>
      </c>
    </row>
    <row r="43983" spans="1:2" x14ac:dyDescent="0.25">
      <c r="A43983" s="1">
        <v>42947.542361111111</v>
      </c>
      <c r="B43983" s="2">
        <v>-33.02870826937918</v>
      </c>
    </row>
    <row r="43984" spans="1:2" x14ac:dyDescent="0.25">
      <c r="A43984" s="1">
        <v>42947.543055555558</v>
      </c>
      <c r="B43984" s="2">
        <v>-37.432326975794666</v>
      </c>
    </row>
    <row r="43985" spans="1:2" x14ac:dyDescent="0.25">
      <c r="A43985" s="1">
        <v>42947.543749999997</v>
      </c>
      <c r="B43985" s="2">
        <v>-2.3173234075375757</v>
      </c>
    </row>
    <row r="43986" spans="1:2" x14ac:dyDescent="0.25">
      <c r="A43986" s="1">
        <v>42947.544444444444</v>
      </c>
      <c r="B43986" s="2">
        <v>23.672110197139165</v>
      </c>
    </row>
    <row r="43987" spans="1:2" x14ac:dyDescent="0.25">
      <c r="A43987" s="1">
        <v>42947.545138888891</v>
      </c>
      <c r="B43987" s="2">
        <v>2.9585566808983761</v>
      </c>
    </row>
    <row r="43988" spans="1:2" x14ac:dyDescent="0.25">
      <c r="A43988" s="1">
        <v>42947.54583333333</v>
      </c>
      <c r="B43988" s="2">
        <v>-2.6321299735767147</v>
      </c>
    </row>
    <row r="43989" spans="1:2" x14ac:dyDescent="0.25">
      <c r="A43989" s="1">
        <v>42947.546527777777</v>
      </c>
      <c r="B43989" s="2">
        <v>3.8806252744107042</v>
      </c>
    </row>
    <row r="43990" spans="1:2" x14ac:dyDescent="0.25">
      <c r="A43990" s="1">
        <v>42947.547222222223</v>
      </c>
      <c r="B43990" s="2">
        <v>10.30776600431418</v>
      </c>
    </row>
    <row r="43991" spans="1:2" x14ac:dyDescent="0.25">
      <c r="A43991" s="1">
        <v>42947.54791666667</v>
      </c>
      <c r="B43991" s="2">
        <v>-14.660053197311935</v>
      </c>
    </row>
    <row r="43992" spans="1:2" x14ac:dyDescent="0.25">
      <c r="A43992" s="1">
        <v>42947.548611111109</v>
      </c>
      <c r="B43992" s="2">
        <v>-4.0445439232794644</v>
      </c>
    </row>
    <row r="43993" spans="1:2" x14ac:dyDescent="0.25">
      <c r="A43993" s="1">
        <v>42947.549305555556</v>
      </c>
      <c r="B43993" s="2">
        <v>-7.4759915140205218</v>
      </c>
    </row>
    <row r="43994" spans="1:2" x14ac:dyDescent="0.25">
      <c r="A43994" s="1">
        <v>42947.55</v>
      </c>
      <c r="B43994" s="2">
        <v>-21.865677340838012</v>
      </c>
    </row>
    <row r="43995" spans="1:2" x14ac:dyDescent="0.25">
      <c r="A43995" s="1">
        <v>42947.550694444442</v>
      </c>
      <c r="B43995" s="2">
        <v>5.3137425615568645</v>
      </c>
    </row>
    <row r="43996" spans="1:2" x14ac:dyDescent="0.25">
      <c r="A43996" s="1">
        <v>42947.551388888889</v>
      </c>
      <c r="B43996" s="2">
        <v>-48.69564960942953</v>
      </c>
    </row>
    <row r="43997" spans="1:2" x14ac:dyDescent="0.25">
      <c r="A43997" s="1">
        <v>42947.552083333336</v>
      </c>
      <c r="B43997" s="2">
        <v>-34.522332143217014</v>
      </c>
    </row>
    <row r="43998" spans="1:2" x14ac:dyDescent="0.25">
      <c r="A43998" s="1">
        <v>42947.552777777775</v>
      </c>
      <c r="B43998" s="2">
        <v>-44.743470254885807</v>
      </c>
    </row>
    <row r="43999" spans="1:2" x14ac:dyDescent="0.25">
      <c r="A43999" s="1">
        <v>42947.553472222222</v>
      </c>
      <c r="B43999" s="2">
        <v>-62.446790665362883</v>
      </c>
    </row>
    <row r="44000" spans="1:2" x14ac:dyDescent="0.25">
      <c r="A44000" s="1">
        <v>42947.554166666669</v>
      </c>
      <c r="B44000" s="2">
        <v>-57.696041239538076</v>
      </c>
    </row>
    <row r="44001" spans="1:2" x14ac:dyDescent="0.25">
      <c r="A44001" s="1">
        <v>42947.554861111108</v>
      </c>
      <c r="B44001" s="2">
        <v>-67.245459367070964</v>
      </c>
    </row>
    <row r="44002" spans="1:2" x14ac:dyDescent="0.25">
      <c r="A44002" s="1">
        <v>42947.555555555555</v>
      </c>
      <c r="B44002" s="2">
        <v>-90.853634130469672</v>
      </c>
    </row>
    <row r="44003" spans="1:2" x14ac:dyDescent="0.25">
      <c r="A44003" s="1">
        <v>42947.556250000001</v>
      </c>
      <c r="B44003" s="2">
        <v>-75.516916403746777</v>
      </c>
    </row>
    <row r="44004" spans="1:2" x14ac:dyDescent="0.25">
      <c r="A44004" s="1">
        <v>42947.556944444441</v>
      </c>
      <c r="B44004" s="2">
        <v>-84.343796115648004</v>
      </c>
    </row>
    <row r="44005" spans="1:2" x14ac:dyDescent="0.25">
      <c r="A44005" s="1">
        <v>42947.557638888888</v>
      </c>
      <c r="B44005" s="2">
        <v>-80.876773920647494</v>
      </c>
    </row>
    <row r="44006" spans="1:2" x14ac:dyDescent="0.25">
      <c r="A44006" s="1">
        <v>42947.558333333334</v>
      </c>
      <c r="B44006" s="2">
        <v>-77.896008527855159</v>
      </c>
    </row>
    <row r="44007" spans="1:2" x14ac:dyDescent="0.25">
      <c r="A44007" s="1">
        <v>42947.559027777781</v>
      </c>
      <c r="B44007" s="2">
        <v>-99.107648141278574</v>
      </c>
    </row>
    <row r="44008" spans="1:2" x14ac:dyDescent="0.25">
      <c r="A44008" s="1">
        <v>42947.55972222222</v>
      </c>
      <c r="B44008" s="2">
        <v>-99.844343626770808</v>
      </c>
    </row>
    <row r="44009" spans="1:2" x14ac:dyDescent="0.25">
      <c r="A44009" s="1">
        <v>42947.560416666667</v>
      </c>
      <c r="B44009" s="2">
        <v>-103.13857111421724</v>
      </c>
    </row>
    <row r="44010" spans="1:2" x14ac:dyDescent="0.25">
      <c r="A44010" s="1">
        <v>42947.561111111114</v>
      </c>
      <c r="B44010" s="2">
        <v>-95.924057985322236</v>
      </c>
    </row>
    <row r="44011" spans="1:2" x14ac:dyDescent="0.25">
      <c r="A44011" s="1">
        <v>42947.561805555553</v>
      </c>
      <c r="B44011" s="2">
        <v>-91.597971630700826</v>
      </c>
    </row>
    <row r="44012" spans="1:2" x14ac:dyDescent="0.25">
      <c r="A44012" s="1">
        <v>42947.5625</v>
      </c>
      <c r="B44012" s="2">
        <v>-62.36113762672273</v>
      </c>
    </row>
    <row r="44013" spans="1:2" x14ac:dyDescent="0.25">
      <c r="A44013" s="1">
        <v>42947.563194444447</v>
      </c>
      <c r="B44013" s="2">
        <v>-48.547168259525399</v>
      </c>
    </row>
    <row r="44014" spans="1:2" x14ac:dyDescent="0.25">
      <c r="A44014" s="1">
        <v>42947.563888888886</v>
      </c>
      <c r="B44014" s="2">
        <v>-29.134385242904923</v>
      </c>
    </row>
    <row r="44015" spans="1:2" x14ac:dyDescent="0.25">
      <c r="A44015" s="1">
        <v>42947.564583333333</v>
      </c>
      <c r="B44015" s="2">
        <v>-58.424529621346544</v>
      </c>
    </row>
    <row r="44016" spans="1:2" x14ac:dyDescent="0.25">
      <c r="A44016" s="1">
        <v>42947.56527777778</v>
      </c>
      <c r="B44016" s="2">
        <v>-44.035921799244051</v>
      </c>
    </row>
    <row r="44017" spans="1:2" x14ac:dyDescent="0.25">
      <c r="A44017" s="1">
        <v>42947.565972222219</v>
      </c>
      <c r="B44017" s="2">
        <v>-22.108392491985189</v>
      </c>
    </row>
    <row r="44018" spans="1:2" x14ac:dyDescent="0.25">
      <c r="A44018" s="1">
        <v>42947.566666666666</v>
      </c>
      <c r="B44018" s="2">
        <v>-37.395803467310422</v>
      </c>
    </row>
    <row r="44019" spans="1:2" x14ac:dyDescent="0.25">
      <c r="A44019" s="1">
        <v>42947.567361111112</v>
      </c>
      <c r="B44019" s="2">
        <v>-49.003558799932946</v>
      </c>
    </row>
    <row r="44020" spans="1:2" x14ac:dyDescent="0.25">
      <c r="A44020" s="1">
        <v>42947.568055555559</v>
      </c>
      <c r="B44020" s="2">
        <v>-17.555022938902646</v>
      </c>
    </row>
    <row r="44021" spans="1:2" x14ac:dyDescent="0.25">
      <c r="A44021" s="1">
        <v>42947.568749999999</v>
      </c>
      <c r="B44021" s="2">
        <v>32.888033221795922</v>
      </c>
    </row>
    <row r="44022" spans="1:2" x14ac:dyDescent="0.25">
      <c r="A44022" s="1">
        <v>42947.569444444445</v>
      </c>
      <c r="B44022" s="2">
        <v>15.606431123022533</v>
      </c>
    </row>
    <row r="44023" spans="1:2" x14ac:dyDescent="0.25">
      <c r="A44023" s="1">
        <v>42947.570138888892</v>
      </c>
      <c r="B44023" s="2">
        <v>20.750533056310573</v>
      </c>
    </row>
    <row r="44024" spans="1:2" x14ac:dyDescent="0.25">
      <c r="A44024" s="1">
        <v>42947.570833333331</v>
      </c>
      <c r="B44024" s="2">
        <v>-5.0860314448267063</v>
      </c>
    </row>
    <row r="44025" spans="1:2" x14ac:dyDescent="0.25">
      <c r="A44025" s="1">
        <v>42947.571527777778</v>
      </c>
      <c r="B44025" s="2">
        <v>-18.108743422069043</v>
      </c>
    </row>
    <row r="44026" spans="1:2" x14ac:dyDescent="0.25">
      <c r="A44026" s="1">
        <v>42947.572222222225</v>
      </c>
      <c r="B44026" s="2">
        <v>-17.150547446254254</v>
      </c>
    </row>
    <row r="44027" spans="1:2" x14ac:dyDescent="0.25">
      <c r="A44027" s="1">
        <v>42947.572916666664</v>
      </c>
      <c r="B44027" s="2">
        <v>1.7344392453795687</v>
      </c>
    </row>
    <row r="44028" spans="1:2" x14ac:dyDescent="0.25">
      <c r="A44028" s="1">
        <v>42947.573611111111</v>
      </c>
      <c r="B44028" s="2">
        <v>-12.251584115823304</v>
      </c>
    </row>
    <row r="44029" spans="1:2" x14ac:dyDescent="0.25">
      <c r="A44029" s="1">
        <v>42947.574305555558</v>
      </c>
      <c r="B44029" s="2">
        <v>-2.4433627223712393</v>
      </c>
    </row>
    <row r="44030" spans="1:2" x14ac:dyDescent="0.25">
      <c r="A44030" s="1">
        <v>42947.574999999997</v>
      </c>
      <c r="B44030" s="2">
        <v>-40.132830480097134</v>
      </c>
    </row>
    <row r="44031" spans="1:2" x14ac:dyDescent="0.25">
      <c r="A44031" s="1">
        <v>42947.575694444444</v>
      </c>
      <c r="B44031" s="2">
        <v>-70.879573431370474</v>
      </c>
    </row>
    <row r="44032" spans="1:2" x14ac:dyDescent="0.25">
      <c r="A44032" s="1">
        <v>42947.576388888891</v>
      </c>
      <c r="B44032" s="2">
        <v>-47.147970360907493</v>
      </c>
    </row>
    <row r="44033" spans="1:2" x14ac:dyDescent="0.25">
      <c r="A44033" s="1">
        <v>42947.57708333333</v>
      </c>
      <c r="B44033" s="2">
        <v>-65.407854122020453</v>
      </c>
    </row>
    <row r="44034" spans="1:2" x14ac:dyDescent="0.25">
      <c r="A44034" s="1">
        <v>42947.577777777777</v>
      </c>
      <c r="B44034" s="2">
        <v>-70.08387579759777</v>
      </c>
    </row>
    <row r="44035" spans="1:2" x14ac:dyDescent="0.25">
      <c r="A44035" s="1">
        <v>42947.578472222223</v>
      </c>
      <c r="B44035" s="2">
        <v>-79.799635383007498</v>
      </c>
    </row>
    <row r="44036" spans="1:2" x14ac:dyDescent="0.25">
      <c r="A44036" s="1">
        <v>42947.57916666667</v>
      </c>
      <c r="B44036" s="2">
        <v>-82.098419024981553</v>
      </c>
    </row>
    <row r="44037" spans="1:2" x14ac:dyDescent="0.25">
      <c r="A44037" s="1">
        <v>42947.579861111109</v>
      </c>
      <c r="B44037" s="2">
        <v>-62.868701108632379</v>
      </c>
    </row>
    <row r="44038" spans="1:2" x14ac:dyDescent="0.25">
      <c r="A44038" s="1">
        <v>42947.580555555556</v>
      </c>
      <c r="B44038" s="2">
        <v>-88.057686957879923</v>
      </c>
    </row>
    <row r="44039" spans="1:2" x14ac:dyDescent="0.25">
      <c r="A44039" s="1">
        <v>42947.581250000003</v>
      </c>
      <c r="B44039" s="2">
        <v>-70.375003502452941</v>
      </c>
    </row>
    <row r="44040" spans="1:2" x14ac:dyDescent="0.25">
      <c r="A44040" s="1">
        <v>42947.581944444442</v>
      </c>
      <c r="B44040" s="2">
        <v>-76.025809575708507</v>
      </c>
    </row>
    <row r="44041" spans="1:2" x14ac:dyDescent="0.25">
      <c r="A44041" s="1">
        <v>42947.582638888889</v>
      </c>
      <c r="B44041" s="2">
        <v>-73.8583357099143</v>
      </c>
    </row>
    <row r="44042" spans="1:2" x14ac:dyDescent="0.25">
      <c r="A44042" s="1">
        <v>42947.583333333336</v>
      </c>
      <c r="B44042" s="2">
        <v>-50.84887027000174</v>
      </c>
    </row>
    <row r="44043" spans="1:2" x14ac:dyDescent="0.25">
      <c r="A44043" s="1">
        <v>42947.584027777775</v>
      </c>
      <c r="B44043" s="2">
        <v>-31.510843174738692</v>
      </c>
    </row>
    <row r="44044" spans="1:2" x14ac:dyDescent="0.25">
      <c r="A44044" s="1">
        <v>42947.584722222222</v>
      </c>
      <c r="B44044" s="2">
        <v>-43.787043559421242</v>
      </c>
    </row>
    <row r="44045" spans="1:2" x14ac:dyDescent="0.25">
      <c r="A44045" s="1">
        <v>42947.585416666669</v>
      </c>
      <c r="B44045" s="2">
        <v>-47.126451073931335</v>
      </c>
    </row>
    <row r="44046" spans="1:2" x14ac:dyDescent="0.25">
      <c r="A44046" s="1">
        <v>42947.586111111108</v>
      </c>
      <c r="B44046" s="2">
        <v>-41.036570457900716</v>
      </c>
    </row>
    <row r="44047" spans="1:2" x14ac:dyDescent="0.25">
      <c r="A44047" s="1">
        <v>42947.586805555555</v>
      </c>
      <c r="B44047" s="2">
        <v>-29.028643371285096</v>
      </c>
    </row>
    <row r="44048" spans="1:2" x14ac:dyDescent="0.25">
      <c r="A44048" s="1">
        <v>42947.587500000001</v>
      </c>
      <c r="B44048" s="2">
        <v>-3.8439512690907578</v>
      </c>
    </row>
    <row r="44049" spans="1:2" x14ac:dyDescent="0.25">
      <c r="A44049" s="1">
        <v>42947.588194444441</v>
      </c>
      <c r="B44049" s="2">
        <v>8.7235763856685171</v>
      </c>
    </row>
    <row r="44050" spans="1:2" x14ac:dyDescent="0.25">
      <c r="A44050" s="1">
        <v>42947.588888888888</v>
      </c>
      <c r="B44050" s="2">
        <v>56.860963235727588</v>
      </c>
    </row>
    <row r="44051" spans="1:2" x14ac:dyDescent="0.25">
      <c r="A44051" s="1">
        <v>42947.589583333334</v>
      </c>
      <c r="B44051" s="2">
        <v>45.110498795678723</v>
      </c>
    </row>
    <row r="44052" spans="1:2" x14ac:dyDescent="0.25">
      <c r="A44052" s="1">
        <v>42947.590277777781</v>
      </c>
      <c r="B44052" s="2">
        <v>2.385741856028714</v>
      </c>
    </row>
    <row r="44053" spans="1:2" x14ac:dyDescent="0.25">
      <c r="A44053" s="1">
        <v>42947.59097222222</v>
      </c>
      <c r="B44053" s="2">
        <v>18.223674207128351</v>
      </c>
    </row>
    <row r="44054" spans="1:2" x14ac:dyDescent="0.25">
      <c r="A44054" s="1">
        <v>42947.591666666667</v>
      </c>
      <c r="B44054" s="2">
        <v>12.664646323170746</v>
      </c>
    </row>
    <row r="44055" spans="1:2" x14ac:dyDescent="0.25">
      <c r="A44055" s="1">
        <v>42947.592361111114</v>
      </c>
      <c r="B44055" s="2">
        <v>6.2572661160695136</v>
      </c>
    </row>
    <row r="44056" spans="1:2" x14ac:dyDescent="0.25">
      <c r="A44056" s="1">
        <v>42947.593055555553</v>
      </c>
      <c r="B44056" s="2">
        <v>15.350223570286955</v>
      </c>
    </row>
    <row r="44057" spans="1:2" x14ac:dyDescent="0.25">
      <c r="A44057" s="1">
        <v>42947.59375</v>
      </c>
      <c r="B44057" s="2">
        <v>21.592587521936125</v>
      </c>
    </row>
    <row r="44058" spans="1:2" x14ac:dyDescent="0.25">
      <c r="A44058" s="1">
        <v>42947.594444444447</v>
      </c>
      <c r="B44058" s="2">
        <v>-61.852663800693698</v>
      </c>
    </row>
    <row r="44059" spans="1:2" x14ac:dyDescent="0.25">
      <c r="A44059" s="1">
        <v>42947.595138888886</v>
      </c>
      <c r="B44059" s="2">
        <v>-34.657660276717316</v>
      </c>
    </row>
    <row r="44060" spans="1:2" x14ac:dyDescent="0.25">
      <c r="A44060" s="1">
        <v>42947.595833333333</v>
      </c>
      <c r="B44060" s="2">
        <v>-35.328425606889262</v>
      </c>
    </row>
    <row r="44061" spans="1:2" x14ac:dyDescent="0.25">
      <c r="A44061" s="1">
        <v>42947.59652777778</v>
      </c>
      <c r="B44061" s="2">
        <v>43.575753605618956</v>
      </c>
    </row>
    <row r="44062" spans="1:2" x14ac:dyDescent="0.25">
      <c r="A44062" s="1">
        <v>42947.597222222219</v>
      </c>
      <c r="B44062" s="2">
        <v>32.943213359927178</v>
      </c>
    </row>
    <row r="44063" spans="1:2" x14ac:dyDescent="0.25">
      <c r="A44063" s="1">
        <v>42947.597916666666</v>
      </c>
      <c r="B44063" s="2">
        <v>51.81112482070457</v>
      </c>
    </row>
    <row r="44064" spans="1:2" x14ac:dyDescent="0.25">
      <c r="A44064" s="1">
        <v>42947.598611111112</v>
      </c>
      <c r="B44064" s="2">
        <v>23.567360508039322</v>
      </c>
    </row>
    <row r="44065" spans="1:2" x14ac:dyDescent="0.25">
      <c r="A44065" s="1">
        <v>42947.599305555559</v>
      </c>
      <c r="B44065" s="2">
        <v>47.638619987280499</v>
      </c>
    </row>
    <row r="44066" spans="1:2" x14ac:dyDescent="0.25">
      <c r="A44066" s="1">
        <v>42947.6</v>
      </c>
      <c r="B44066" s="2">
        <v>66.280041692438928</v>
      </c>
    </row>
    <row r="44067" spans="1:2" x14ac:dyDescent="0.25">
      <c r="A44067" s="1">
        <v>42947.600694444445</v>
      </c>
      <c r="B44067" s="2">
        <v>35.700624977339366</v>
      </c>
    </row>
    <row r="44068" spans="1:2" x14ac:dyDescent="0.25">
      <c r="A44068" s="1">
        <v>42947.601388888892</v>
      </c>
      <c r="B44068" s="2">
        <v>95.370788893992241</v>
      </c>
    </row>
    <row r="44069" spans="1:2" x14ac:dyDescent="0.25">
      <c r="A44069" s="1">
        <v>42947.602083333331</v>
      </c>
      <c r="B44069" s="2">
        <v>59.364252881006301</v>
      </c>
    </row>
    <row r="44070" spans="1:2" x14ac:dyDescent="0.25">
      <c r="A44070" s="1">
        <v>42947.602777777778</v>
      </c>
      <c r="B44070" s="2">
        <v>-7.6265709353416852E-2</v>
      </c>
    </row>
    <row r="44071" spans="1:2" x14ac:dyDescent="0.25">
      <c r="A44071" s="1">
        <v>42947.603472222225</v>
      </c>
      <c r="B44071" s="2">
        <v>-25.463791085216023</v>
      </c>
    </row>
    <row r="44072" spans="1:2" x14ac:dyDescent="0.25">
      <c r="A44072" s="1">
        <v>42947.604166666664</v>
      </c>
      <c r="B44072" s="2">
        <v>-7.7184338373161152</v>
      </c>
    </row>
    <row r="44073" spans="1:2" x14ac:dyDescent="0.25">
      <c r="A44073" s="1">
        <v>42947.604861111111</v>
      </c>
      <c r="B44073" s="2">
        <v>8.1461895991184665</v>
      </c>
    </row>
    <row r="44074" spans="1:2" x14ac:dyDescent="0.25">
      <c r="A44074" s="1">
        <v>42947.605555555558</v>
      </c>
      <c r="B44074" s="2">
        <v>-21.476677335057563</v>
      </c>
    </row>
    <row r="44075" spans="1:2" x14ac:dyDescent="0.25">
      <c r="A44075" s="1">
        <v>42947.606249999997</v>
      </c>
      <c r="B44075" s="2">
        <v>-17.104206025645059</v>
      </c>
    </row>
    <row r="44076" spans="1:2" x14ac:dyDescent="0.25">
      <c r="A44076" s="1">
        <v>42947.606944444444</v>
      </c>
      <c r="B44076" s="2">
        <v>-22.005100448819576</v>
      </c>
    </row>
    <row r="44077" spans="1:2" x14ac:dyDescent="0.25">
      <c r="A44077" s="1">
        <v>42947.607638888891</v>
      </c>
      <c r="B44077" s="2">
        <v>-43.474475984172507</v>
      </c>
    </row>
    <row r="44078" spans="1:2" x14ac:dyDescent="0.25">
      <c r="A44078" s="1">
        <v>42947.60833333333</v>
      </c>
      <c r="B44078" s="2">
        <v>-12.983869393965385</v>
      </c>
    </row>
    <row r="44079" spans="1:2" x14ac:dyDescent="0.25">
      <c r="A44079" s="1">
        <v>42947.609027777777</v>
      </c>
      <c r="B44079" s="2">
        <v>-73.365761985835462</v>
      </c>
    </row>
    <row r="44080" spans="1:2" x14ac:dyDescent="0.25">
      <c r="A44080" s="1">
        <v>42947.609722222223</v>
      </c>
      <c r="B44080" s="2">
        <v>-96.866337139330184</v>
      </c>
    </row>
    <row r="44081" spans="1:2" x14ac:dyDescent="0.25">
      <c r="A44081" s="1">
        <v>42947.61041666667</v>
      </c>
      <c r="B44081" s="2">
        <v>-85.876138273985518</v>
      </c>
    </row>
    <row r="44082" spans="1:2" x14ac:dyDescent="0.25">
      <c r="A44082" s="1">
        <v>42947.611111111109</v>
      </c>
      <c r="B44082" s="2">
        <v>-52.177355489864325</v>
      </c>
    </row>
    <row r="44083" spans="1:2" x14ac:dyDescent="0.25">
      <c r="A44083" s="1">
        <v>42947.611805555556</v>
      </c>
      <c r="B44083" s="2">
        <v>-59.512714017666681</v>
      </c>
    </row>
    <row r="44084" spans="1:2" x14ac:dyDescent="0.25">
      <c r="A44084" s="1">
        <v>42947.612500000003</v>
      </c>
      <c r="B44084" s="2">
        <v>-50.914133751145954</v>
      </c>
    </row>
    <row r="44085" spans="1:2" x14ac:dyDescent="0.25">
      <c r="A44085" s="1">
        <v>42947.613194444442</v>
      </c>
      <c r="B44085" s="2">
        <v>-152.74902540772067</v>
      </c>
    </row>
    <row r="44086" spans="1:2" x14ac:dyDescent="0.25">
      <c r="A44086" s="1">
        <v>42947.613888888889</v>
      </c>
      <c r="B44086" s="2">
        <v>-181.10583374577496</v>
      </c>
    </row>
    <row r="44087" spans="1:2" x14ac:dyDescent="0.25">
      <c r="A44087" s="1">
        <v>42947.614583333336</v>
      </c>
      <c r="B44087" s="2">
        <v>-193.28866629937355</v>
      </c>
    </row>
    <row r="44088" spans="1:2" x14ac:dyDescent="0.25">
      <c r="A44088" s="1">
        <v>42947.615277777775</v>
      </c>
      <c r="B44088" s="2">
        <v>-156.68490083508271</v>
      </c>
    </row>
    <row r="44089" spans="1:2" x14ac:dyDescent="0.25">
      <c r="A44089" s="1">
        <v>42947.615972222222</v>
      </c>
      <c r="B44089" s="2">
        <v>-141.24298108143654</v>
      </c>
    </row>
    <row r="44090" spans="1:2" x14ac:dyDescent="0.25">
      <c r="A44090" s="1">
        <v>42947.616666666669</v>
      </c>
      <c r="B44090" s="2">
        <v>-142.28971814788721</v>
      </c>
    </row>
    <row r="44091" spans="1:2" x14ac:dyDescent="0.25">
      <c r="A44091" s="1">
        <v>42947.617361111108</v>
      </c>
      <c r="B44091" s="2">
        <v>-78.642936680305866</v>
      </c>
    </row>
    <row r="44092" spans="1:2" x14ac:dyDescent="0.25">
      <c r="A44092" s="1">
        <v>42947.618055555555</v>
      </c>
      <c r="B44092" s="2">
        <v>-114.90590100040232</v>
      </c>
    </row>
    <row r="44093" spans="1:2" x14ac:dyDescent="0.25">
      <c r="A44093" s="1">
        <v>42947.618750000001</v>
      </c>
      <c r="B44093" s="2">
        <v>-101.40389085881567</v>
      </c>
    </row>
    <row r="44094" spans="1:2" x14ac:dyDescent="0.25">
      <c r="A44094" s="1">
        <v>42947.619444444441</v>
      </c>
      <c r="B44094" s="2">
        <v>-35.557862229865471</v>
      </c>
    </row>
    <row r="44095" spans="1:2" x14ac:dyDescent="0.25">
      <c r="A44095" s="1">
        <v>42947.620138888888</v>
      </c>
      <c r="B44095" s="2">
        <v>-7.94105711664597</v>
      </c>
    </row>
    <row r="44096" spans="1:2" x14ac:dyDescent="0.25">
      <c r="A44096" s="1">
        <v>42947.620833333334</v>
      </c>
      <c r="B44096" s="2">
        <v>43.703761407783411</v>
      </c>
    </row>
    <row r="44097" spans="1:2" x14ac:dyDescent="0.25">
      <c r="A44097" s="1">
        <v>42947.621527777781</v>
      </c>
      <c r="B44097" s="2">
        <v>48.633902554116986</v>
      </c>
    </row>
    <row r="44098" spans="1:2" x14ac:dyDescent="0.25">
      <c r="A44098" s="1">
        <v>42947.62222222222</v>
      </c>
      <c r="B44098" s="2">
        <v>72.730852622932673</v>
      </c>
    </row>
    <row r="44099" spans="1:2" x14ac:dyDescent="0.25">
      <c r="A44099" s="1">
        <v>42947.622916666667</v>
      </c>
      <c r="B44099" s="2">
        <v>91.944995183338563</v>
      </c>
    </row>
    <row r="44100" spans="1:2" x14ac:dyDescent="0.25">
      <c r="A44100" s="1">
        <v>42947.623611111114</v>
      </c>
      <c r="B44100" s="2">
        <v>90.223394541242541</v>
      </c>
    </row>
    <row r="44101" spans="1:2" x14ac:dyDescent="0.25">
      <c r="A44101" s="1">
        <v>42947.624305555553</v>
      </c>
      <c r="B44101" s="2">
        <v>108.89036050339152</v>
      </c>
    </row>
    <row r="44102" spans="1:2" x14ac:dyDescent="0.25">
      <c r="A44102" s="1">
        <v>42947.625</v>
      </c>
      <c r="B44102" s="2">
        <v>91.61712607500958</v>
      </c>
    </row>
    <row r="44103" spans="1:2" x14ac:dyDescent="0.25">
      <c r="A44103" s="1">
        <v>42947.625694444447</v>
      </c>
      <c r="B44103" s="2">
        <v>73.010883547936103</v>
      </c>
    </row>
    <row r="44104" spans="1:2" x14ac:dyDescent="0.25">
      <c r="A44104" s="1">
        <v>42947.626388888886</v>
      </c>
      <c r="B44104" s="2">
        <v>84.337929873480846</v>
      </c>
    </row>
    <row r="44105" spans="1:2" x14ac:dyDescent="0.25">
      <c r="A44105" s="1">
        <v>42947.627083333333</v>
      </c>
      <c r="B44105" s="2">
        <v>68.921864457874719</v>
      </c>
    </row>
    <row r="44106" spans="1:2" x14ac:dyDescent="0.25">
      <c r="A44106" s="1">
        <v>42947.62777777778</v>
      </c>
      <c r="B44106" s="2">
        <v>61.813533474963819</v>
      </c>
    </row>
    <row r="44107" spans="1:2" x14ac:dyDescent="0.25">
      <c r="A44107" s="1">
        <v>42947.628472222219</v>
      </c>
      <c r="B44107" s="2">
        <v>34.172797462100668</v>
      </c>
    </row>
    <row r="44108" spans="1:2" x14ac:dyDescent="0.25">
      <c r="A44108" s="1">
        <v>42947.629166666666</v>
      </c>
      <c r="B44108" s="2">
        <v>17.584905296750367</v>
      </c>
    </row>
    <row r="44109" spans="1:2" x14ac:dyDescent="0.25">
      <c r="A44109" s="1">
        <v>42947.629861111112</v>
      </c>
      <c r="B44109" s="2">
        <v>1.6383636901504359</v>
      </c>
    </row>
    <row r="44110" spans="1:2" x14ac:dyDescent="0.25">
      <c r="A44110" s="1">
        <v>42947.630555555559</v>
      </c>
      <c r="B44110" s="2">
        <v>37.815535942160444</v>
      </c>
    </row>
    <row r="44111" spans="1:2" x14ac:dyDescent="0.25">
      <c r="A44111" s="1">
        <v>42947.631249999999</v>
      </c>
      <c r="B44111" s="2">
        <v>44.182720264537302</v>
      </c>
    </row>
    <row r="44112" spans="1:2" x14ac:dyDescent="0.25">
      <c r="A44112" s="1">
        <v>42947.631944444445</v>
      </c>
      <c r="B44112" s="2">
        <v>62.061694342886526</v>
      </c>
    </row>
    <row r="44113" spans="1:2" x14ac:dyDescent="0.25">
      <c r="A44113" s="1">
        <v>42947.632638888892</v>
      </c>
      <c r="B44113" s="2">
        <v>31.182719007360479</v>
      </c>
    </row>
    <row r="44114" spans="1:2" x14ac:dyDescent="0.25">
      <c r="A44114" s="1">
        <v>42947.633333333331</v>
      </c>
      <c r="B44114" s="2">
        <v>8.4620045254181608</v>
      </c>
    </row>
    <row r="44115" spans="1:2" x14ac:dyDescent="0.25">
      <c r="A44115" s="1">
        <v>42947.634027777778</v>
      </c>
      <c r="B44115" s="2">
        <v>22.089162389112364</v>
      </c>
    </row>
    <row r="44116" spans="1:2" x14ac:dyDescent="0.25">
      <c r="A44116" s="1">
        <v>42947.634722222225</v>
      </c>
      <c r="B44116" s="2">
        <v>32.036995427452105</v>
      </c>
    </row>
    <row r="44117" spans="1:2" x14ac:dyDescent="0.25">
      <c r="A44117" s="1">
        <v>42947.635416666664</v>
      </c>
      <c r="B44117" s="2">
        <v>51.865307815097431</v>
      </c>
    </row>
    <row r="44118" spans="1:2" x14ac:dyDescent="0.25">
      <c r="A44118" s="1">
        <v>42947.636111111111</v>
      </c>
      <c r="B44118" s="2">
        <v>56.433366849329708</v>
      </c>
    </row>
    <row r="44119" spans="1:2" x14ac:dyDescent="0.25">
      <c r="A44119" s="1">
        <v>42947.636805555558</v>
      </c>
      <c r="B44119" s="2">
        <v>54.698632506785607</v>
      </c>
    </row>
    <row r="44120" spans="1:2" x14ac:dyDescent="0.25">
      <c r="A44120" s="1">
        <v>42947.637499999997</v>
      </c>
      <c r="B44120" s="2">
        <v>66.3564786271522</v>
      </c>
    </row>
    <row r="44121" spans="1:2" x14ac:dyDescent="0.25">
      <c r="A44121" s="1">
        <v>42947.638194444444</v>
      </c>
      <c r="B44121" s="2">
        <v>52.858265027236001</v>
      </c>
    </row>
    <row r="44122" spans="1:2" x14ac:dyDescent="0.25">
      <c r="A44122" s="1">
        <v>42947.638888888891</v>
      </c>
      <c r="B44122" s="2">
        <v>69.392268222106694</v>
      </c>
    </row>
    <row r="44123" spans="1:2" x14ac:dyDescent="0.25">
      <c r="A44123" s="1">
        <v>42947.63958333333</v>
      </c>
      <c r="B44123" s="2">
        <v>122.50218717360791</v>
      </c>
    </row>
    <row r="44124" spans="1:2" x14ac:dyDescent="0.25">
      <c r="A44124" s="1">
        <v>42947.640277777777</v>
      </c>
      <c r="B44124" s="2">
        <v>141.17351915884839</v>
      </c>
    </row>
    <row r="44125" spans="1:2" x14ac:dyDescent="0.25">
      <c r="A44125" s="1">
        <v>42947.640972222223</v>
      </c>
      <c r="B44125" s="2">
        <v>127.95976833980143</v>
      </c>
    </row>
    <row r="44126" spans="1:2" x14ac:dyDescent="0.25">
      <c r="A44126" s="1">
        <v>42947.64166666667</v>
      </c>
      <c r="B44126" s="2">
        <v>117.5376494435671</v>
      </c>
    </row>
    <row r="44127" spans="1:2" x14ac:dyDescent="0.25">
      <c r="A44127" s="1">
        <v>42947.642361111109</v>
      </c>
      <c r="B44127" s="2">
        <v>116.83655754340968</v>
      </c>
    </row>
    <row r="44128" spans="1:2" x14ac:dyDescent="0.25">
      <c r="A44128" s="1">
        <v>42947.643055555556</v>
      </c>
      <c r="B44128" s="2">
        <v>71.632021551348345</v>
      </c>
    </row>
    <row r="44129" spans="1:2" x14ac:dyDescent="0.25">
      <c r="A44129" s="1">
        <v>42947.643750000003</v>
      </c>
      <c r="B44129" s="2">
        <v>94.502009945197884</v>
      </c>
    </row>
    <row r="44130" spans="1:2" x14ac:dyDescent="0.25">
      <c r="A44130" s="1">
        <v>42947.644444444442</v>
      </c>
      <c r="B44130" s="2">
        <v>82.283508301347808</v>
      </c>
    </row>
    <row r="44131" spans="1:2" x14ac:dyDescent="0.25">
      <c r="A44131" s="1">
        <v>42947.645138888889</v>
      </c>
      <c r="B44131" s="2">
        <v>73.132876783946998</v>
      </c>
    </row>
    <row r="44132" spans="1:2" x14ac:dyDescent="0.25">
      <c r="A44132" s="1">
        <v>42947.645833333336</v>
      </c>
      <c r="B44132" s="2">
        <v>62.432967500699064</v>
      </c>
    </row>
    <row r="44133" spans="1:2" x14ac:dyDescent="0.25">
      <c r="A44133" s="1">
        <v>42947.646527777775</v>
      </c>
      <c r="B44133" s="2">
        <v>67.956486413949946</v>
      </c>
    </row>
    <row r="44134" spans="1:2" x14ac:dyDescent="0.25">
      <c r="A44134" s="1">
        <v>42947.647222222222</v>
      </c>
      <c r="B44134" s="2">
        <v>48.381838872566973</v>
      </c>
    </row>
    <row r="44135" spans="1:2" x14ac:dyDescent="0.25">
      <c r="A44135" s="1">
        <v>42947.647916666669</v>
      </c>
      <c r="B44135" s="2">
        <v>38.542114747449524</v>
      </c>
    </row>
    <row r="44136" spans="1:2" x14ac:dyDescent="0.25">
      <c r="A44136" s="1">
        <v>42947.648611111108</v>
      </c>
      <c r="B44136" s="2">
        <v>-12.614800678542816</v>
      </c>
    </row>
    <row r="44137" spans="1:2" x14ac:dyDescent="0.25">
      <c r="A44137" s="1">
        <v>42947.649305555555</v>
      </c>
      <c r="B44137" s="2">
        <v>-51.862896794272821</v>
      </c>
    </row>
    <row r="44138" spans="1:2" x14ac:dyDescent="0.25">
      <c r="A44138" s="1">
        <v>42947.65</v>
      </c>
      <c r="B44138" s="2">
        <v>-61.214734981616495</v>
      </c>
    </row>
    <row r="44139" spans="1:2" x14ac:dyDescent="0.25">
      <c r="A44139" s="1">
        <v>42947.650694444441</v>
      </c>
      <c r="B44139" s="2">
        <v>-53.657642459777222</v>
      </c>
    </row>
    <row r="44140" spans="1:2" x14ac:dyDescent="0.25">
      <c r="A44140" s="1">
        <v>42947.651388888888</v>
      </c>
      <c r="B44140" s="2">
        <v>-69.672474547527969</v>
      </c>
    </row>
    <row r="44141" spans="1:2" x14ac:dyDescent="0.25">
      <c r="A44141" s="1">
        <v>42947.652083333334</v>
      </c>
      <c r="B44141" s="2">
        <v>-90.2160344949516</v>
      </c>
    </row>
    <row r="44142" spans="1:2" x14ac:dyDescent="0.25">
      <c r="A44142" s="1">
        <v>42947.652777777781</v>
      </c>
      <c r="B44142" s="2">
        <v>-79.918407099976321</v>
      </c>
    </row>
    <row r="44143" spans="1:2" x14ac:dyDescent="0.25">
      <c r="A44143" s="1">
        <v>42947.65347222222</v>
      </c>
      <c r="B44143" s="2">
        <v>-55.892789573262171</v>
      </c>
    </row>
    <row r="44144" spans="1:2" x14ac:dyDescent="0.25">
      <c r="A44144" s="1">
        <v>42947.654166666667</v>
      </c>
      <c r="B44144" s="2">
        <v>-53.317504265981064</v>
      </c>
    </row>
    <row r="44145" spans="1:2" x14ac:dyDescent="0.25">
      <c r="A44145" s="1">
        <v>42947.654861111114</v>
      </c>
      <c r="B44145" s="2">
        <v>-48.87995838519516</v>
      </c>
    </row>
    <row r="44146" spans="1:2" x14ac:dyDescent="0.25">
      <c r="A44146" s="1">
        <v>42947.655555555553</v>
      </c>
      <c r="B44146" s="2">
        <v>-27.360381103742597</v>
      </c>
    </row>
    <row r="44147" spans="1:2" x14ac:dyDescent="0.25">
      <c r="A44147" s="1">
        <v>42947.65625</v>
      </c>
      <c r="B44147" s="2">
        <v>-25.864397776604164</v>
      </c>
    </row>
    <row r="44148" spans="1:2" x14ac:dyDescent="0.25">
      <c r="A44148" s="1">
        <v>42947.656944444447</v>
      </c>
      <c r="B44148" s="2">
        <v>-43.333504025483855</v>
      </c>
    </row>
    <row r="44149" spans="1:2" x14ac:dyDescent="0.25">
      <c r="A44149" s="1">
        <v>42947.657638888886</v>
      </c>
      <c r="B44149" s="2">
        <v>-64.989767720281577</v>
      </c>
    </row>
    <row r="44150" spans="1:2" x14ac:dyDescent="0.25">
      <c r="A44150" s="1">
        <v>42947.658333333333</v>
      </c>
      <c r="B44150" s="2">
        <v>-89.188038954732477</v>
      </c>
    </row>
    <row r="44151" spans="1:2" x14ac:dyDescent="0.25">
      <c r="A44151" s="1">
        <v>42947.65902777778</v>
      </c>
      <c r="B44151" s="2">
        <v>-18.386646602993519</v>
      </c>
    </row>
    <row r="44152" spans="1:2" x14ac:dyDescent="0.25">
      <c r="A44152" s="1">
        <v>42947.659722222219</v>
      </c>
      <c r="B44152" s="2">
        <v>-44.006451836012999</v>
      </c>
    </row>
    <row r="44153" spans="1:2" x14ac:dyDescent="0.25">
      <c r="A44153" s="1">
        <v>42947.660416666666</v>
      </c>
      <c r="B44153" s="2">
        <v>-24.494832240459314</v>
      </c>
    </row>
    <row r="44154" spans="1:2" x14ac:dyDescent="0.25">
      <c r="A44154" s="1">
        <v>42947.661111111112</v>
      </c>
      <c r="B44154" s="2">
        <v>-19.416896539961453</v>
      </c>
    </row>
    <row r="44155" spans="1:2" x14ac:dyDescent="0.25">
      <c r="A44155" s="1">
        <v>42947.661805555559</v>
      </c>
      <c r="B44155" s="2">
        <v>-35.985381356196982</v>
      </c>
    </row>
    <row r="44156" spans="1:2" x14ac:dyDescent="0.25">
      <c r="A44156" s="1">
        <v>42947.662499999999</v>
      </c>
      <c r="B44156" s="2">
        <v>4.0089758517123606</v>
      </c>
    </row>
    <row r="44157" spans="1:2" x14ac:dyDescent="0.25">
      <c r="A44157" s="1">
        <v>42947.663194444445</v>
      </c>
      <c r="B44157" s="2">
        <v>-34.42739107667488</v>
      </c>
    </row>
    <row r="44158" spans="1:2" x14ac:dyDescent="0.25">
      <c r="A44158" s="1">
        <v>42947.663888888892</v>
      </c>
      <c r="B44158" s="2">
        <v>-48.147529096817017</v>
      </c>
    </row>
    <row r="44159" spans="1:2" x14ac:dyDescent="0.25">
      <c r="A44159" s="1">
        <v>42947.664583333331</v>
      </c>
      <c r="B44159" s="2">
        <v>-67.909690433585396</v>
      </c>
    </row>
    <row r="44160" spans="1:2" x14ac:dyDescent="0.25">
      <c r="A44160" s="1">
        <v>42947.665277777778</v>
      </c>
      <c r="B44160" s="2">
        <v>-42.692799748787849</v>
      </c>
    </row>
    <row r="44161" spans="1:2" x14ac:dyDescent="0.25">
      <c r="A44161" s="1">
        <v>42947.665972222225</v>
      </c>
      <c r="B44161" s="2">
        <v>-67.069835035338954</v>
      </c>
    </row>
    <row r="44162" spans="1:2" x14ac:dyDescent="0.25">
      <c r="A44162" s="1">
        <v>42947.666666666664</v>
      </c>
      <c r="B44162" s="2">
        <v>-82.586211267476514</v>
      </c>
    </row>
    <row r="44163" spans="1:2" x14ac:dyDescent="0.25">
      <c r="A44163" s="1">
        <v>42947.667361111111</v>
      </c>
      <c r="B44163" s="2">
        <v>-73.817588210546333</v>
      </c>
    </row>
    <row r="44164" spans="1:2" x14ac:dyDescent="0.25">
      <c r="A44164" s="1">
        <v>42947.668055555558</v>
      </c>
      <c r="B44164" s="2">
        <v>-12.106067431756916</v>
      </c>
    </row>
    <row r="44165" spans="1:2" x14ac:dyDescent="0.25">
      <c r="A44165" s="1">
        <v>42947.668749999997</v>
      </c>
      <c r="B44165" s="2">
        <v>-4.7392253026676677E-2</v>
      </c>
    </row>
    <row r="44166" spans="1:2" x14ac:dyDescent="0.25">
      <c r="A44166" s="1">
        <v>42947.669444444444</v>
      </c>
      <c r="B44166" s="2">
        <v>-9.2781570591750402</v>
      </c>
    </row>
    <row r="44167" spans="1:2" x14ac:dyDescent="0.25">
      <c r="A44167" s="1">
        <v>42947.670138888891</v>
      </c>
      <c r="B44167" s="2">
        <v>-34.07539178483421</v>
      </c>
    </row>
    <row r="44168" spans="1:2" x14ac:dyDescent="0.25">
      <c r="A44168" s="1">
        <v>42947.67083333333</v>
      </c>
      <c r="B44168" s="2">
        <v>-60.649102760018046</v>
      </c>
    </row>
    <row r="44169" spans="1:2" x14ac:dyDescent="0.25">
      <c r="A44169" s="1">
        <v>42947.671527777777</v>
      </c>
      <c r="B44169" s="2">
        <v>-48.418577132569041</v>
      </c>
    </row>
    <row r="44170" spans="1:2" x14ac:dyDescent="0.25">
      <c r="A44170" s="1">
        <v>42947.672222222223</v>
      </c>
      <c r="B44170" s="2">
        <v>-103.61736319071692</v>
      </c>
    </row>
    <row r="44171" spans="1:2" x14ac:dyDescent="0.25">
      <c r="A44171" s="1">
        <v>42947.67291666667</v>
      </c>
      <c r="B44171" s="2">
        <v>-74.722435901138425</v>
      </c>
    </row>
    <row r="44172" spans="1:2" x14ac:dyDescent="0.25">
      <c r="A44172" s="1">
        <v>42947.673611111109</v>
      </c>
      <c r="B44172" s="2">
        <v>-67.226239848328987</v>
      </c>
    </row>
    <row r="44173" spans="1:2" x14ac:dyDescent="0.25">
      <c r="A44173" s="1">
        <v>42947.674305555556</v>
      </c>
      <c r="B44173" s="2">
        <v>-81.39876395958126</v>
      </c>
    </row>
    <row r="44174" spans="1:2" x14ac:dyDescent="0.25">
      <c r="A44174" s="1">
        <v>42947.675000000003</v>
      </c>
      <c r="B44174" s="2">
        <v>-55.888710768481054</v>
      </c>
    </row>
    <row r="44175" spans="1:2" x14ac:dyDescent="0.25">
      <c r="A44175" s="1">
        <v>42947.675694444442</v>
      </c>
      <c r="B44175" s="2">
        <v>-69.093202662313701</v>
      </c>
    </row>
    <row r="44176" spans="1:2" x14ac:dyDescent="0.25">
      <c r="A44176" s="1">
        <v>42947.676388888889</v>
      </c>
      <c r="B44176" s="2">
        <v>-27.840630251348678</v>
      </c>
    </row>
    <row r="44177" spans="1:2" x14ac:dyDescent="0.25">
      <c r="A44177" s="1">
        <v>42947.677083333336</v>
      </c>
      <c r="B44177" s="2">
        <v>-8.7967453664682882</v>
      </c>
    </row>
    <row r="44178" spans="1:2" x14ac:dyDescent="0.25">
      <c r="A44178" s="1">
        <v>42947.677777777775</v>
      </c>
      <c r="B44178" s="2">
        <v>-12.223434039880521</v>
      </c>
    </row>
    <row r="44179" spans="1:2" x14ac:dyDescent="0.25">
      <c r="A44179" s="1">
        <v>42947.678472222222</v>
      </c>
      <c r="B44179" s="2">
        <v>-42.812524380715331</v>
      </c>
    </row>
    <row r="44180" spans="1:2" x14ac:dyDescent="0.25">
      <c r="A44180" s="1">
        <v>42947.679166666669</v>
      </c>
      <c r="B44180" s="2">
        <v>-12.788652524493711</v>
      </c>
    </row>
    <row r="44181" spans="1:2" x14ac:dyDescent="0.25">
      <c r="A44181" s="1">
        <v>42947.679861111108</v>
      </c>
      <c r="B44181" s="2">
        <v>27.318114606504484</v>
      </c>
    </row>
    <row r="44182" spans="1:2" x14ac:dyDescent="0.25">
      <c r="A44182" s="1">
        <v>42947.680555555555</v>
      </c>
      <c r="B44182" s="2">
        <v>7.3160252922107851</v>
      </c>
    </row>
    <row r="44183" spans="1:2" x14ac:dyDescent="0.25">
      <c r="A44183" s="1">
        <v>42947.681250000001</v>
      </c>
      <c r="B44183" s="2">
        <v>6.6278439226618504</v>
      </c>
    </row>
    <row r="44184" spans="1:2" x14ac:dyDescent="0.25">
      <c r="A44184" s="1">
        <v>42947.681944444441</v>
      </c>
      <c r="B44184" s="2">
        <v>29.547542371882205</v>
      </c>
    </row>
    <row r="44185" spans="1:2" x14ac:dyDescent="0.25">
      <c r="A44185" s="1">
        <v>42947.682638888888</v>
      </c>
      <c r="B44185" s="2">
        <v>51.722036238577374</v>
      </c>
    </row>
    <row r="44186" spans="1:2" x14ac:dyDescent="0.25">
      <c r="A44186" s="1">
        <v>42947.683333333334</v>
      </c>
      <c r="B44186" s="2">
        <v>61.058572580802135</v>
      </c>
    </row>
    <row r="44187" spans="1:2" x14ac:dyDescent="0.25">
      <c r="A44187" s="1">
        <v>42947.684027777781</v>
      </c>
      <c r="B44187" s="2">
        <v>37.664695333534233</v>
      </c>
    </row>
    <row r="44188" spans="1:2" x14ac:dyDescent="0.25">
      <c r="A44188" s="1">
        <v>42947.68472222222</v>
      </c>
      <c r="B44188" s="2">
        <v>33.102295829488625</v>
      </c>
    </row>
    <row r="44189" spans="1:2" x14ac:dyDescent="0.25">
      <c r="A44189" s="1">
        <v>42947.685416666667</v>
      </c>
      <c r="B44189" s="2">
        <v>-18.363100668838403</v>
      </c>
    </row>
    <row r="44190" spans="1:2" x14ac:dyDescent="0.25">
      <c r="A44190" s="1">
        <v>42947.686111111114</v>
      </c>
      <c r="B44190" s="2">
        <v>-41.638715657095112</v>
      </c>
    </row>
    <row r="44191" spans="1:2" x14ac:dyDescent="0.25">
      <c r="A44191" s="1">
        <v>42947.686805555553</v>
      </c>
      <c r="B44191" s="2">
        <v>-39.483197358287484</v>
      </c>
    </row>
    <row r="44192" spans="1:2" x14ac:dyDescent="0.25">
      <c r="A44192" s="1">
        <v>42947.6875</v>
      </c>
      <c r="B44192" s="2">
        <v>-42.752888704153399</v>
      </c>
    </row>
    <row r="44193" spans="1:2" x14ac:dyDescent="0.25">
      <c r="A44193" s="1">
        <v>42947.688194444447</v>
      </c>
      <c r="B44193" s="2">
        <v>-51.837253196758681</v>
      </c>
    </row>
    <row r="44194" spans="1:2" x14ac:dyDescent="0.25">
      <c r="A44194" s="1">
        <v>42947.688888888886</v>
      </c>
      <c r="B44194" s="2">
        <v>-62.397634338311036</v>
      </c>
    </row>
    <row r="44195" spans="1:2" x14ac:dyDescent="0.25">
      <c r="A44195" s="1">
        <v>42947.689583333333</v>
      </c>
      <c r="B44195" s="2">
        <v>-61.613117939967196</v>
      </c>
    </row>
    <row r="44196" spans="1:2" x14ac:dyDescent="0.25">
      <c r="A44196" s="1">
        <v>42947.69027777778</v>
      </c>
      <c r="B44196" s="2">
        <v>-38.423786944668002</v>
      </c>
    </row>
    <row r="44197" spans="1:2" x14ac:dyDescent="0.25">
      <c r="A44197" s="1">
        <v>42947.690972222219</v>
      </c>
      <c r="B44197" s="2">
        <v>-51.839122840824224</v>
      </c>
    </row>
    <row r="44198" spans="1:2" x14ac:dyDescent="0.25">
      <c r="A44198" s="1">
        <v>42947.691666666666</v>
      </c>
      <c r="B44198" s="2">
        <v>-27.971505099754236</v>
      </c>
    </row>
    <row r="44199" spans="1:2" x14ac:dyDescent="0.25">
      <c r="A44199" s="1">
        <v>42947.692361111112</v>
      </c>
      <c r="B44199" s="2">
        <v>-12.422162990672708</v>
      </c>
    </row>
    <row r="44200" spans="1:2" x14ac:dyDescent="0.25">
      <c r="A44200" s="1">
        <v>42947.693055555559</v>
      </c>
      <c r="B44200" s="2">
        <v>32.274796093988698</v>
      </c>
    </row>
    <row r="44201" spans="1:2" x14ac:dyDescent="0.25">
      <c r="A44201" s="1">
        <v>42947.693749999999</v>
      </c>
      <c r="B44201" s="2">
        <v>50.647956217315127</v>
      </c>
    </row>
    <row r="44202" spans="1:2" x14ac:dyDescent="0.25">
      <c r="A44202" s="1">
        <v>42947.694444444445</v>
      </c>
      <c r="B44202" s="2">
        <v>31.726092598564961</v>
      </c>
    </row>
    <row r="44203" spans="1:2" x14ac:dyDescent="0.25">
      <c r="A44203" s="1">
        <v>42947.695138888892</v>
      </c>
      <c r="B44203" s="2">
        <v>-20.777650875240216</v>
      </c>
    </row>
    <row r="44204" spans="1:2" x14ac:dyDescent="0.25">
      <c r="A44204" s="1">
        <v>42947.695833333331</v>
      </c>
      <c r="B44204" s="2">
        <v>-35.781363834737569</v>
      </c>
    </row>
    <row r="44205" spans="1:2" x14ac:dyDescent="0.25">
      <c r="A44205" s="1">
        <v>42947.696527777778</v>
      </c>
      <c r="B44205" s="2">
        <v>-25.399352680320348</v>
      </c>
    </row>
    <row r="44206" spans="1:2" x14ac:dyDescent="0.25">
      <c r="A44206" s="1">
        <v>42947.697222222225</v>
      </c>
      <c r="B44206" s="2">
        <v>2.4481890565909756</v>
      </c>
    </row>
    <row r="44207" spans="1:2" x14ac:dyDescent="0.25">
      <c r="A44207" s="1">
        <v>42947.697916666664</v>
      </c>
      <c r="B44207" s="2">
        <v>-27.022392233795834</v>
      </c>
    </row>
    <row r="44208" spans="1:2" x14ac:dyDescent="0.25">
      <c r="A44208" s="1">
        <v>42947.698611111111</v>
      </c>
      <c r="B44208" s="2">
        <v>-27.53133966610088</v>
      </c>
    </row>
    <row r="44209" spans="1:2" x14ac:dyDescent="0.25">
      <c r="A44209" s="1">
        <v>42947.699305555558</v>
      </c>
      <c r="B44209" s="2">
        <v>-41.870428732116125</v>
      </c>
    </row>
    <row r="44210" spans="1:2" x14ac:dyDescent="0.25">
      <c r="A44210" s="1">
        <v>42947.7</v>
      </c>
      <c r="B44210" s="2">
        <v>-49.172247340774632</v>
      </c>
    </row>
    <row r="44211" spans="1:2" x14ac:dyDescent="0.25">
      <c r="A44211" s="1">
        <v>42947.700694444444</v>
      </c>
      <c r="B44211" s="2">
        <v>-43.849232545327204</v>
      </c>
    </row>
    <row r="44212" spans="1:2" x14ac:dyDescent="0.25">
      <c r="A44212" s="1">
        <v>42947.701388888891</v>
      </c>
      <c r="B44212" s="2">
        <v>-23.798032403419104</v>
      </c>
    </row>
    <row r="44213" spans="1:2" x14ac:dyDescent="0.25">
      <c r="A44213" s="1">
        <v>42947.70208333333</v>
      </c>
      <c r="B44213" s="2">
        <v>1.5790219153607419</v>
      </c>
    </row>
    <row r="44214" spans="1:2" x14ac:dyDescent="0.25">
      <c r="A44214" s="1">
        <v>42947.702777777777</v>
      </c>
      <c r="B44214" s="2">
        <v>5.5595027407495463</v>
      </c>
    </row>
    <row r="44215" spans="1:2" x14ac:dyDescent="0.25">
      <c r="A44215" s="1">
        <v>42947.703472222223</v>
      </c>
      <c r="B44215" s="2">
        <v>7.9258237930412481</v>
      </c>
    </row>
    <row r="44216" spans="1:2" x14ac:dyDescent="0.25">
      <c r="A44216" s="1">
        <v>42947.70416666667</v>
      </c>
      <c r="B44216" s="2">
        <v>-1.936902863967892</v>
      </c>
    </row>
    <row r="44217" spans="1:2" x14ac:dyDescent="0.25">
      <c r="A44217" s="1">
        <v>42947.704861111109</v>
      </c>
      <c r="B44217" s="2">
        <v>-5.8655002848953393</v>
      </c>
    </row>
    <row r="44218" spans="1:2" x14ac:dyDescent="0.25">
      <c r="A44218" s="1">
        <v>42947.705555555556</v>
      </c>
      <c r="B44218" s="2">
        <v>12.755266503251429</v>
      </c>
    </row>
    <row r="44219" spans="1:2" x14ac:dyDescent="0.25">
      <c r="A44219" s="1">
        <v>42947.706250000003</v>
      </c>
      <c r="B44219" s="2">
        <v>-5.8306873627511475</v>
      </c>
    </row>
    <row r="44220" spans="1:2" x14ac:dyDescent="0.25">
      <c r="A44220" s="1">
        <v>42947.706944444442</v>
      </c>
      <c r="B44220" s="2">
        <v>-50.841972909155693</v>
      </c>
    </row>
    <row r="44221" spans="1:2" x14ac:dyDescent="0.25">
      <c r="A44221" s="1">
        <v>42947.707638888889</v>
      </c>
      <c r="B44221" s="2">
        <v>-50.467153183164193</v>
      </c>
    </row>
    <row r="44222" spans="1:2" x14ac:dyDescent="0.25">
      <c r="A44222" s="1">
        <v>42947.708333333336</v>
      </c>
      <c r="B44222" s="2">
        <v>-42.736966864583273</v>
      </c>
    </row>
    <row r="44223" spans="1:2" x14ac:dyDescent="0.25">
      <c r="A44223" s="1">
        <v>42947.709027777775</v>
      </c>
      <c r="B44223" s="2">
        <v>-42.836733784431516</v>
      </c>
    </row>
    <row r="44224" spans="1:2" x14ac:dyDescent="0.25">
      <c r="A44224" s="1">
        <v>42947.709722222222</v>
      </c>
      <c r="B44224" s="2">
        <v>-39.546197960605305</v>
      </c>
    </row>
    <row r="44225" spans="1:2" x14ac:dyDescent="0.25">
      <c r="A44225" s="1">
        <v>42947.710416666669</v>
      </c>
      <c r="B44225" s="2">
        <v>-39.141109301330289</v>
      </c>
    </row>
    <row r="44226" spans="1:2" x14ac:dyDescent="0.25">
      <c r="A44226" s="1">
        <v>42947.711111111108</v>
      </c>
      <c r="B44226" s="2">
        <v>-23.743722638763334</v>
      </c>
    </row>
    <row r="44227" spans="1:2" x14ac:dyDescent="0.25">
      <c r="A44227" s="1">
        <v>42947.711805555555</v>
      </c>
      <c r="B44227" s="2">
        <v>13.89131637221241</v>
      </c>
    </row>
    <row r="44228" spans="1:2" x14ac:dyDescent="0.25">
      <c r="A44228" s="1">
        <v>42947.712500000001</v>
      </c>
      <c r="B44228" s="2">
        <v>41.157782110890061</v>
      </c>
    </row>
    <row r="44229" spans="1:2" x14ac:dyDescent="0.25">
      <c r="A44229" s="1">
        <v>42947.713194444441</v>
      </c>
      <c r="B44229" s="2">
        <v>60.974647353791319</v>
      </c>
    </row>
    <row r="44230" spans="1:2" x14ac:dyDescent="0.25">
      <c r="A44230" s="1">
        <v>42947.713888888888</v>
      </c>
      <c r="B44230" s="2">
        <v>100.84412865616032</v>
      </c>
    </row>
    <row r="44231" spans="1:2" x14ac:dyDescent="0.25">
      <c r="A44231" s="1">
        <v>42947.714583333334</v>
      </c>
      <c r="B44231" s="2">
        <v>96.487103669015539</v>
      </c>
    </row>
    <row r="44232" spans="1:2" x14ac:dyDescent="0.25">
      <c r="A44232" s="1">
        <v>42947.715277777781</v>
      </c>
      <c r="B44232" s="2">
        <v>90.644704926925868</v>
      </c>
    </row>
    <row r="44233" spans="1:2" x14ac:dyDescent="0.25">
      <c r="A44233" s="1">
        <v>42947.71597222222</v>
      </c>
      <c r="B44233" s="2">
        <v>76.639529586855986</v>
      </c>
    </row>
    <row r="44234" spans="1:2" x14ac:dyDescent="0.25">
      <c r="A44234" s="1">
        <v>42947.716666666667</v>
      </c>
      <c r="B44234" s="2">
        <v>34.111412850506412</v>
      </c>
    </row>
    <row r="44235" spans="1:2" x14ac:dyDescent="0.25">
      <c r="A44235" s="1">
        <v>42947.717361111114</v>
      </c>
      <c r="B44235" s="2">
        <v>11.624481599028998</v>
      </c>
    </row>
    <row r="44236" spans="1:2" x14ac:dyDescent="0.25">
      <c r="A44236" s="1">
        <v>42947.718055555553</v>
      </c>
      <c r="B44236" s="2">
        <v>-22.540289378121575</v>
      </c>
    </row>
    <row r="44237" spans="1:2" x14ac:dyDescent="0.25">
      <c r="A44237" s="1">
        <v>42947.71875</v>
      </c>
      <c r="B44237" s="2">
        <v>-55.167294339867659</v>
      </c>
    </row>
    <row r="44238" spans="1:2" x14ac:dyDescent="0.25">
      <c r="A44238" s="1">
        <v>42947.719444444447</v>
      </c>
      <c r="B44238" s="2">
        <v>-58.468028861586937</v>
      </c>
    </row>
    <row r="44239" spans="1:2" x14ac:dyDescent="0.25">
      <c r="A44239" s="1">
        <v>42947.720138888886</v>
      </c>
      <c r="B44239" s="2">
        <v>-48.123899287012563</v>
      </c>
    </row>
    <row r="44240" spans="1:2" x14ac:dyDescent="0.25">
      <c r="A44240" s="1">
        <v>42947.720833333333</v>
      </c>
      <c r="B44240" s="2">
        <v>-19.735331571541611</v>
      </c>
    </row>
    <row r="44241" spans="1:2" x14ac:dyDescent="0.25">
      <c r="A44241" s="1">
        <v>42947.72152777778</v>
      </c>
      <c r="B44241" s="2">
        <v>-53.778194280370371</v>
      </c>
    </row>
    <row r="44242" spans="1:2" x14ac:dyDescent="0.25">
      <c r="A44242" s="1">
        <v>42947.722222222219</v>
      </c>
      <c r="B44242" s="2">
        <v>-57.133330201234394</v>
      </c>
    </row>
    <row r="44243" spans="1:2" x14ac:dyDescent="0.25">
      <c r="A44243" s="1">
        <v>42947.722916666666</v>
      </c>
      <c r="B44243" s="2">
        <v>-45.044319033817736</v>
      </c>
    </row>
    <row r="44244" spans="1:2" x14ac:dyDescent="0.25">
      <c r="A44244" s="1">
        <v>42947.723611111112</v>
      </c>
      <c r="B44244" s="2">
        <v>-39.250328733123027</v>
      </c>
    </row>
    <row r="44245" spans="1:2" x14ac:dyDescent="0.25">
      <c r="A44245" s="1">
        <v>42947.724305555559</v>
      </c>
      <c r="B44245" s="2">
        <v>-13.210083034302807</v>
      </c>
    </row>
    <row r="44246" spans="1:2" x14ac:dyDescent="0.25">
      <c r="A44246" s="1">
        <v>42947.724999999999</v>
      </c>
      <c r="B44246" s="2">
        <v>-22.871634199885495</v>
      </c>
    </row>
    <row r="44247" spans="1:2" x14ac:dyDescent="0.25">
      <c r="A44247" s="1">
        <v>42947.725694444445</v>
      </c>
      <c r="B44247" s="2">
        <v>-76.7860310632134</v>
      </c>
    </row>
    <row r="44248" spans="1:2" x14ac:dyDescent="0.25">
      <c r="A44248" s="1">
        <v>42947.726388888892</v>
      </c>
      <c r="B44248" s="2">
        <v>-69.84767082406907</v>
      </c>
    </row>
    <row r="44249" spans="1:2" x14ac:dyDescent="0.25">
      <c r="A44249" s="1">
        <v>42947.727083333331</v>
      </c>
      <c r="B44249" s="2">
        <v>-70.784006729240843</v>
      </c>
    </row>
    <row r="44250" spans="1:2" x14ac:dyDescent="0.25">
      <c r="A44250" s="1">
        <v>42947.727777777778</v>
      </c>
      <c r="B44250" s="2">
        <v>-121.4213353723016</v>
      </c>
    </row>
    <row r="44251" spans="1:2" x14ac:dyDescent="0.25">
      <c r="A44251" s="1">
        <v>42947.728472222225</v>
      </c>
      <c r="B44251" s="2">
        <v>-176.50497017335923</v>
      </c>
    </row>
    <row r="44252" spans="1:2" x14ac:dyDescent="0.25">
      <c r="A44252" s="1">
        <v>42947.729166666664</v>
      </c>
      <c r="B44252" s="2">
        <v>-225.72037482716453</v>
      </c>
    </row>
    <row r="44253" spans="1:2" x14ac:dyDescent="0.25">
      <c r="A44253" s="1">
        <v>42947.729861111111</v>
      </c>
      <c r="B44253" s="2">
        <v>-254.70462940428018</v>
      </c>
    </row>
    <row r="44254" spans="1:2" x14ac:dyDescent="0.25">
      <c r="A44254" s="1">
        <v>42947.730555555558</v>
      </c>
      <c r="B44254" s="2">
        <v>-268.94494131156631</v>
      </c>
    </row>
    <row r="44255" spans="1:2" x14ac:dyDescent="0.25">
      <c r="A44255" s="1">
        <v>42947.731249999997</v>
      </c>
      <c r="B44255" s="2">
        <v>-270.60641327789051</v>
      </c>
    </row>
    <row r="44256" spans="1:2" x14ac:dyDescent="0.25">
      <c r="A44256" s="1">
        <v>42947.731944444444</v>
      </c>
      <c r="B44256" s="2">
        <v>-249.11174008027882</v>
      </c>
    </row>
    <row r="44257" spans="1:2" x14ac:dyDescent="0.25">
      <c r="A44257" s="1">
        <v>42947.732638888891</v>
      </c>
      <c r="B44257" s="2">
        <v>-239.96279562069492</v>
      </c>
    </row>
    <row r="44258" spans="1:2" x14ac:dyDescent="0.25">
      <c r="A44258" s="1">
        <v>42947.73333333333</v>
      </c>
      <c r="B44258" s="2">
        <v>-242.33437246969359</v>
      </c>
    </row>
    <row r="44259" spans="1:2" x14ac:dyDescent="0.25">
      <c r="A44259" s="1">
        <v>42947.734027777777</v>
      </c>
      <c r="B44259" s="2">
        <v>-252.68860099492207</v>
      </c>
    </row>
    <row r="44260" spans="1:2" x14ac:dyDescent="0.25">
      <c r="A44260" s="1">
        <v>42947.734722222223</v>
      </c>
      <c r="B44260" s="2">
        <v>-243.90675380189592</v>
      </c>
    </row>
    <row r="44261" spans="1:2" x14ac:dyDescent="0.25">
      <c r="A44261" s="1">
        <v>42947.73541666667</v>
      </c>
      <c r="B44261" s="2">
        <v>-247.18353278997432</v>
      </c>
    </row>
    <row r="44262" spans="1:2" x14ac:dyDescent="0.25">
      <c r="A44262" s="1">
        <v>42947.736111111109</v>
      </c>
      <c r="B44262" s="2">
        <v>-219.59056700067595</v>
      </c>
    </row>
    <row r="44263" spans="1:2" x14ac:dyDescent="0.25">
      <c r="A44263" s="1">
        <v>42947.736805555556</v>
      </c>
      <c r="B44263" s="2">
        <v>-188.69314998975412</v>
      </c>
    </row>
    <row r="44264" spans="1:2" x14ac:dyDescent="0.25">
      <c r="A44264" s="1">
        <v>42947.737500000003</v>
      </c>
      <c r="B44264" s="2">
        <v>-192.26461802306196</v>
      </c>
    </row>
    <row r="44265" spans="1:2" x14ac:dyDescent="0.25">
      <c r="A44265" s="1">
        <v>42947.738194444442</v>
      </c>
      <c r="B44265" s="2">
        <v>-178.17103907115523</v>
      </c>
    </row>
    <row r="44266" spans="1:2" x14ac:dyDescent="0.25">
      <c r="A44266" s="1">
        <v>42947.738888888889</v>
      </c>
      <c r="B44266" s="2">
        <v>-96.717610755302786</v>
      </c>
    </row>
    <row r="44267" spans="1:2" x14ac:dyDescent="0.25">
      <c r="A44267" s="1">
        <v>42947.739583333336</v>
      </c>
      <c r="B44267" s="2">
        <v>-29.79458065299259</v>
      </c>
    </row>
    <row r="44268" spans="1:2" x14ac:dyDescent="0.25">
      <c r="A44268" s="1">
        <v>42947.740277777775</v>
      </c>
      <c r="B44268" s="2">
        <v>-32.386336958874985</v>
      </c>
    </row>
    <row r="44269" spans="1:2" x14ac:dyDescent="0.25">
      <c r="A44269" s="1">
        <v>42947.740972222222</v>
      </c>
      <c r="B44269" s="2">
        <v>-4.4751251733017856</v>
      </c>
    </row>
    <row r="44270" spans="1:2" x14ac:dyDescent="0.25">
      <c r="A44270" s="1">
        <v>42947.741666666669</v>
      </c>
      <c r="B44270" s="2">
        <v>21.646891182820159</v>
      </c>
    </row>
    <row r="44271" spans="1:2" x14ac:dyDescent="0.25">
      <c r="A44271" s="1">
        <v>42947.742361111108</v>
      </c>
      <c r="B44271" s="2">
        <v>16.684272203511984</v>
      </c>
    </row>
    <row r="44272" spans="1:2" x14ac:dyDescent="0.25">
      <c r="A44272" s="1">
        <v>42947.743055555555</v>
      </c>
      <c r="B44272" s="2">
        <v>-16.97576521449761</v>
      </c>
    </row>
    <row r="44273" spans="1:2" x14ac:dyDescent="0.25">
      <c r="A44273" s="1">
        <v>42947.743750000001</v>
      </c>
      <c r="B44273" s="2">
        <v>-41.3408305775054</v>
      </c>
    </row>
    <row r="44274" spans="1:2" x14ac:dyDescent="0.25">
      <c r="A44274" s="1">
        <v>42947.744444444441</v>
      </c>
      <c r="B44274" s="2">
        <v>-44.405803467651516</v>
      </c>
    </row>
    <row r="44275" spans="1:2" x14ac:dyDescent="0.25">
      <c r="A44275" s="1">
        <v>42947.745138888888</v>
      </c>
      <c r="B44275" s="2">
        <v>-70.711863428896564</v>
      </c>
    </row>
    <row r="44276" spans="1:2" x14ac:dyDescent="0.25">
      <c r="A44276" s="1">
        <v>42947.745833333334</v>
      </c>
      <c r="B44276" s="2">
        <v>-77.606261453437043</v>
      </c>
    </row>
    <row r="44277" spans="1:2" x14ac:dyDescent="0.25">
      <c r="A44277" s="1">
        <v>42947.746527777781</v>
      </c>
      <c r="B44277" s="2">
        <v>-86.38299595381055</v>
      </c>
    </row>
    <row r="44278" spans="1:2" x14ac:dyDescent="0.25">
      <c r="A44278" s="1">
        <v>42947.74722222222</v>
      </c>
      <c r="B44278" s="2">
        <v>-120.2419113019326</v>
      </c>
    </row>
    <row r="44279" spans="1:2" x14ac:dyDescent="0.25">
      <c r="A44279" s="1">
        <v>42947.747916666667</v>
      </c>
      <c r="B44279" s="2">
        <v>-108.51148170837357</v>
      </c>
    </row>
    <row r="44280" spans="1:2" x14ac:dyDescent="0.25">
      <c r="A44280" s="1">
        <v>42947.748611111114</v>
      </c>
      <c r="B44280" s="2">
        <v>-161.48870041300154</v>
      </c>
    </row>
    <row r="44281" spans="1:2" x14ac:dyDescent="0.25">
      <c r="A44281" s="1">
        <v>42947.749305555553</v>
      </c>
      <c r="B44281" s="2">
        <v>-159.95631011515312</v>
      </c>
    </row>
    <row r="44282" spans="1:2" x14ac:dyDescent="0.25">
      <c r="A44282" s="1">
        <v>42947.75</v>
      </c>
      <c r="B44282" s="2">
        <v>-149.87982692113923</v>
      </c>
    </row>
    <row r="44283" spans="1:2" x14ac:dyDescent="0.25">
      <c r="A44283" s="1">
        <v>42947.750694444447</v>
      </c>
      <c r="B44283" s="2">
        <v>-152.8360807611646</v>
      </c>
    </row>
    <row r="44284" spans="1:2" x14ac:dyDescent="0.25">
      <c r="A44284" s="1">
        <v>42947.751388888886</v>
      </c>
      <c r="B44284" s="2">
        <v>-124.32988938516937</v>
      </c>
    </row>
    <row r="44285" spans="1:2" x14ac:dyDescent="0.25">
      <c r="A44285" s="1">
        <v>42947.752083333333</v>
      </c>
      <c r="B44285" s="2">
        <v>-199.70616620065024</v>
      </c>
    </row>
    <row r="44286" spans="1:2" x14ac:dyDescent="0.25">
      <c r="A44286" s="1">
        <v>42947.75277777778</v>
      </c>
      <c r="B44286" s="2">
        <v>-224.54314633831771</v>
      </c>
    </row>
    <row r="44287" spans="1:2" x14ac:dyDescent="0.25">
      <c r="A44287" s="1">
        <v>42947.753472222219</v>
      </c>
      <c r="B44287" s="2">
        <v>-225.48586312232462</v>
      </c>
    </row>
    <row r="44288" spans="1:2" x14ac:dyDescent="0.25">
      <c r="A44288" s="1">
        <v>42947.754166666666</v>
      </c>
      <c r="B44288" s="2">
        <v>-231.07158347919273</v>
      </c>
    </row>
    <row r="44289" spans="1:2" x14ac:dyDescent="0.25">
      <c r="A44289" s="1">
        <v>42947.754861111112</v>
      </c>
      <c r="B44289" s="2">
        <v>-246.98026720126703</v>
      </c>
    </row>
    <row r="44290" spans="1:2" x14ac:dyDescent="0.25">
      <c r="A44290" s="1">
        <v>42947.755555555559</v>
      </c>
      <c r="B44290" s="2">
        <v>-217.83057810794563</v>
      </c>
    </row>
    <row r="44291" spans="1:2" x14ac:dyDescent="0.25">
      <c r="A44291" s="1">
        <v>42947.756249999999</v>
      </c>
      <c r="B44291" s="2">
        <v>-184.7245276542458</v>
      </c>
    </row>
    <row r="44292" spans="1:2" x14ac:dyDescent="0.25">
      <c r="A44292" s="1">
        <v>42947.756944444445</v>
      </c>
      <c r="B44292" s="2">
        <v>-146.61135910231775</v>
      </c>
    </row>
    <row r="44293" spans="1:2" x14ac:dyDescent="0.25">
      <c r="A44293" s="1">
        <v>42947.757638888892</v>
      </c>
      <c r="B44293" s="2">
        <v>-116.99557578983368</v>
      </c>
    </row>
    <row r="44294" spans="1:2" x14ac:dyDescent="0.25">
      <c r="A44294" s="1">
        <v>42947.758333333331</v>
      </c>
      <c r="B44294" s="2">
        <v>-100.52751790374944</v>
      </c>
    </row>
    <row r="44295" spans="1:2" x14ac:dyDescent="0.25">
      <c r="A44295" s="1">
        <v>42947.759027777778</v>
      </c>
      <c r="B44295" s="2">
        <v>-96.601935245738915</v>
      </c>
    </row>
    <row r="44296" spans="1:2" x14ac:dyDescent="0.25">
      <c r="A44296" s="1">
        <v>42947.759722222225</v>
      </c>
      <c r="B44296" s="2">
        <v>-65.652722442267503</v>
      </c>
    </row>
    <row r="44297" spans="1:2" x14ac:dyDescent="0.25">
      <c r="A44297" s="1">
        <v>42947.760416666664</v>
      </c>
      <c r="B44297" s="2">
        <v>-48.425549843839448</v>
      </c>
    </row>
    <row r="44298" spans="1:2" x14ac:dyDescent="0.25">
      <c r="A44298" s="1">
        <v>42947.761111111111</v>
      </c>
      <c r="B44298" s="2">
        <v>-39.171517868823138</v>
      </c>
    </row>
    <row r="44299" spans="1:2" x14ac:dyDescent="0.25">
      <c r="A44299" s="1">
        <v>42947.761805555558</v>
      </c>
      <c r="B44299" s="2">
        <v>-40.938286531191743</v>
      </c>
    </row>
    <row r="44300" spans="1:2" x14ac:dyDescent="0.25">
      <c r="A44300" s="1">
        <v>42947.762499999997</v>
      </c>
      <c r="B44300" s="2">
        <v>-9.3944249140438227</v>
      </c>
    </row>
    <row r="44301" spans="1:2" x14ac:dyDescent="0.25">
      <c r="A44301" s="1">
        <v>42947.763194444444</v>
      </c>
      <c r="B44301" s="2">
        <v>8.1979192975733888</v>
      </c>
    </row>
    <row r="44302" spans="1:2" x14ac:dyDescent="0.25">
      <c r="A44302" s="1">
        <v>42947.763888888891</v>
      </c>
      <c r="B44302" s="2">
        <v>-11.76353388443628</v>
      </c>
    </row>
    <row r="44303" spans="1:2" x14ac:dyDescent="0.25">
      <c r="A44303" s="1">
        <v>42947.76458333333</v>
      </c>
      <c r="B44303" s="2">
        <v>-12.118311398947844</v>
      </c>
    </row>
    <row r="44304" spans="1:2" x14ac:dyDescent="0.25">
      <c r="A44304" s="1">
        <v>42947.765277777777</v>
      </c>
      <c r="B44304" s="2">
        <v>34.424663671494152</v>
      </c>
    </row>
    <row r="44305" spans="1:2" x14ac:dyDescent="0.25">
      <c r="A44305" s="1">
        <v>42947.765972222223</v>
      </c>
      <c r="B44305" s="2">
        <v>44.082920089686134</v>
      </c>
    </row>
    <row r="44306" spans="1:2" x14ac:dyDescent="0.25">
      <c r="A44306" s="1">
        <v>42947.76666666667</v>
      </c>
      <c r="B44306" s="2">
        <v>80.966750162323777</v>
      </c>
    </row>
    <row r="44307" spans="1:2" x14ac:dyDescent="0.25">
      <c r="A44307" s="1">
        <v>42947.767361111109</v>
      </c>
      <c r="B44307" s="2">
        <v>77.62663652236418</v>
      </c>
    </row>
    <row r="44308" spans="1:2" x14ac:dyDescent="0.25">
      <c r="A44308" s="1">
        <v>42947.768055555556</v>
      </c>
      <c r="B44308" s="2">
        <v>66.891507407091552</v>
      </c>
    </row>
    <row r="44309" spans="1:2" x14ac:dyDescent="0.25">
      <c r="A44309" s="1">
        <v>42947.768750000003</v>
      </c>
      <c r="B44309" s="2">
        <v>48.761869653826579</v>
      </c>
    </row>
    <row r="44310" spans="1:2" x14ac:dyDescent="0.25">
      <c r="A44310" s="1">
        <v>42947.769444444442</v>
      </c>
      <c r="B44310" s="2">
        <v>4.5541479519199735</v>
      </c>
    </row>
    <row r="44311" spans="1:2" x14ac:dyDescent="0.25">
      <c r="A44311" s="1">
        <v>42947.770138888889</v>
      </c>
      <c r="B44311" s="2">
        <v>-2.2165449186431943</v>
      </c>
    </row>
    <row r="44312" spans="1:2" x14ac:dyDescent="0.25">
      <c r="A44312" s="1">
        <v>42947.770833333336</v>
      </c>
      <c r="B44312" s="2">
        <v>26.00331486114883</v>
      </c>
    </row>
    <row r="44313" spans="1:2" x14ac:dyDescent="0.25">
      <c r="A44313" s="1">
        <v>42947.771527777775</v>
      </c>
      <c r="B44313" s="2">
        <v>26.976009477904881</v>
      </c>
    </row>
    <row r="44314" spans="1:2" x14ac:dyDescent="0.25">
      <c r="A44314" s="1">
        <v>42947.772222222222</v>
      </c>
      <c r="B44314" s="2">
        <v>29.106171405738376</v>
      </c>
    </row>
    <row r="44315" spans="1:2" x14ac:dyDescent="0.25">
      <c r="A44315" s="1">
        <v>42947.772916666669</v>
      </c>
      <c r="B44315" s="2">
        <v>22.711295339018882</v>
      </c>
    </row>
    <row r="44316" spans="1:2" x14ac:dyDescent="0.25">
      <c r="A44316" s="1">
        <v>42947.773611111108</v>
      </c>
      <c r="B44316" s="2">
        <v>0.65680163133268554</v>
      </c>
    </row>
    <row r="44317" spans="1:2" x14ac:dyDescent="0.25">
      <c r="A44317" s="1">
        <v>42947.774305555555</v>
      </c>
      <c r="B44317" s="2">
        <v>7.7523045703497093</v>
      </c>
    </row>
    <row r="44318" spans="1:2" x14ac:dyDescent="0.25">
      <c r="A44318" s="1">
        <v>42947.775000000001</v>
      </c>
      <c r="B44318" s="2">
        <v>13.511156474308033</v>
      </c>
    </row>
    <row r="44319" spans="1:2" x14ac:dyDescent="0.25">
      <c r="A44319" s="1">
        <v>42947.775694444441</v>
      </c>
      <c r="B44319" s="2">
        <v>14.177316842767565</v>
      </c>
    </row>
    <row r="44320" spans="1:2" x14ac:dyDescent="0.25">
      <c r="A44320" s="1">
        <v>42947.776388888888</v>
      </c>
      <c r="B44320" s="2">
        <v>9.6641599782063476</v>
      </c>
    </row>
    <row r="44321" spans="1:2" x14ac:dyDescent="0.25">
      <c r="A44321" s="1">
        <v>42947.777083333334</v>
      </c>
      <c r="B44321" s="2">
        <v>5.6465825094007114</v>
      </c>
    </row>
    <row r="44322" spans="1:2" x14ac:dyDescent="0.25">
      <c r="A44322" s="1">
        <v>42947.777777777781</v>
      </c>
      <c r="B44322" s="2">
        <v>-14.112551722906453</v>
      </c>
    </row>
    <row r="44323" spans="1:2" x14ac:dyDescent="0.25">
      <c r="A44323" s="1">
        <v>42947.77847222222</v>
      </c>
      <c r="B44323" s="2">
        <v>23.236251988007766</v>
      </c>
    </row>
    <row r="44324" spans="1:2" x14ac:dyDescent="0.25">
      <c r="A44324" s="1">
        <v>42947.779166666667</v>
      </c>
      <c r="B44324" s="2">
        <v>45.770490423683079</v>
      </c>
    </row>
    <row r="44325" spans="1:2" x14ac:dyDescent="0.25">
      <c r="A44325" s="1">
        <v>42947.779861111114</v>
      </c>
      <c r="B44325" s="2">
        <v>12.214975230251245</v>
      </c>
    </row>
    <row r="44326" spans="1:2" x14ac:dyDescent="0.25">
      <c r="A44326" s="1">
        <v>42947.780555555553</v>
      </c>
      <c r="B44326" s="2">
        <v>27.224848628666951</v>
      </c>
    </row>
    <row r="44327" spans="1:2" x14ac:dyDescent="0.25">
      <c r="A44327" s="1">
        <v>42947.78125</v>
      </c>
      <c r="B44327" s="2">
        <v>22.781450963249274</v>
      </c>
    </row>
    <row r="44328" spans="1:2" x14ac:dyDescent="0.25">
      <c r="A44328" s="1">
        <v>42947.781944444447</v>
      </c>
      <c r="B44328" s="2">
        <v>22.082654648529328</v>
      </c>
    </row>
    <row r="44329" spans="1:2" x14ac:dyDescent="0.25">
      <c r="A44329" s="1">
        <v>42947.782638888886</v>
      </c>
      <c r="B44329" s="2">
        <v>22.837250664371336</v>
      </c>
    </row>
    <row r="44330" spans="1:2" x14ac:dyDescent="0.25">
      <c r="A44330" s="1">
        <v>42947.783333333333</v>
      </c>
      <c r="B44330" s="2">
        <v>9.2268555231925955</v>
      </c>
    </row>
    <row r="44331" spans="1:2" x14ac:dyDescent="0.25">
      <c r="A44331" s="1">
        <v>42947.78402777778</v>
      </c>
      <c r="B44331" s="2">
        <v>-2.2269194565548482</v>
      </c>
    </row>
    <row r="44332" spans="1:2" x14ac:dyDescent="0.25">
      <c r="A44332" s="1">
        <v>42947.784722222219</v>
      </c>
      <c r="B44332" s="2">
        <v>-8.6214530499011737</v>
      </c>
    </row>
    <row r="44333" spans="1:2" x14ac:dyDescent="0.25">
      <c r="A44333" s="1">
        <v>42947.785416666666</v>
      </c>
      <c r="B44333" s="2">
        <v>21.259661957528444</v>
      </c>
    </row>
    <row r="44334" spans="1:2" x14ac:dyDescent="0.25">
      <c r="A44334" s="1">
        <v>42947.786111111112</v>
      </c>
      <c r="B44334" s="2">
        <v>36.588196791246688</v>
      </c>
    </row>
    <row r="44335" spans="1:2" x14ac:dyDescent="0.25">
      <c r="A44335" s="1">
        <v>42947.786805555559</v>
      </c>
      <c r="B44335" s="2">
        <v>53.769186437824587</v>
      </c>
    </row>
    <row r="44336" spans="1:2" x14ac:dyDescent="0.25">
      <c r="A44336" s="1">
        <v>42947.787499999999</v>
      </c>
      <c r="B44336" s="2">
        <v>67.945569456700468</v>
      </c>
    </row>
    <row r="44337" spans="1:2" x14ac:dyDescent="0.25">
      <c r="A44337" s="1">
        <v>42947.788194444445</v>
      </c>
      <c r="B44337" s="2">
        <v>134.59240709059716</v>
      </c>
    </row>
    <row r="44338" spans="1:2" x14ac:dyDescent="0.25">
      <c r="A44338" s="1">
        <v>42947.788888888892</v>
      </c>
      <c r="B44338" s="2">
        <v>192.91370948660963</v>
      </c>
    </row>
    <row r="44339" spans="1:2" x14ac:dyDescent="0.25">
      <c r="A44339" s="1">
        <v>42947.789583333331</v>
      </c>
      <c r="B44339" s="2">
        <v>192.26094361454017</v>
      </c>
    </row>
    <row r="44340" spans="1:2" x14ac:dyDescent="0.25">
      <c r="A44340" s="1">
        <v>42947.790277777778</v>
      </c>
      <c r="B44340" s="2">
        <v>191.48251997252615</v>
      </c>
    </row>
    <row r="44341" spans="1:2" x14ac:dyDescent="0.25">
      <c r="A44341" s="1">
        <v>42947.790972222225</v>
      </c>
      <c r="B44341" s="2">
        <v>221.86974905498016</v>
      </c>
    </row>
    <row r="44342" spans="1:2" x14ac:dyDescent="0.25">
      <c r="A44342" s="1">
        <v>42947.791666666664</v>
      </c>
      <c r="B44342" s="2">
        <v>206.85382159029831</v>
      </c>
    </row>
    <row r="44343" spans="1:2" x14ac:dyDescent="0.25">
      <c r="A44343" s="1">
        <v>42947.792361111111</v>
      </c>
      <c r="B44343" s="2">
        <v>94.49493930350873</v>
      </c>
    </row>
    <row r="44344" spans="1:2" x14ac:dyDescent="0.25">
      <c r="A44344" s="1">
        <v>42947.793055555558</v>
      </c>
      <c r="B44344" s="2">
        <v>52.013126943785274</v>
      </c>
    </row>
    <row r="44345" spans="1:2" x14ac:dyDescent="0.25">
      <c r="A44345" s="1">
        <v>42947.793749999997</v>
      </c>
      <c r="B44345" s="2">
        <v>4.4078066359691244</v>
      </c>
    </row>
    <row r="44346" spans="1:2" x14ac:dyDescent="0.25">
      <c r="A44346" s="1">
        <v>42947.794444444444</v>
      </c>
      <c r="B44346" s="2">
        <v>-22.055872121376645</v>
      </c>
    </row>
    <row r="44347" spans="1:2" x14ac:dyDescent="0.25">
      <c r="A44347" s="1">
        <v>42947.795138888891</v>
      </c>
      <c r="B44347" s="2">
        <v>36.255100686188477</v>
      </c>
    </row>
    <row r="44348" spans="1:2" x14ac:dyDescent="0.25">
      <c r="A44348" s="1">
        <v>42947.79583333333</v>
      </c>
      <c r="B44348" s="2">
        <v>88.035660772475723</v>
      </c>
    </row>
    <row r="44349" spans="1:2" x14ac:dyDescent="0.25">
      <c r="A44349" s="1">
        <v>42947.796527777777</v>
      </c>
      <c r="B44349" s="2">
        <v>101.72070676456593</v>
      </c>
    </row>
    <row r="44350" spans="1:2" x14ac:dyDescent="0.25">
      <c r="A44350" s="1">
        <v>42947.797222222223</v>
      </c>
      <c r="B44350" s="2">
        <v>108.75406455761598</v>
      </c>
    </row>
    <row r="44351" spans="1:2" x14ac:dyDescent="0.25">
      <c r="A44351" s="1">
        <v>42947.79791666667</v>
      </c>
      <c r="B44351" s="2">
        <v>80.086649649070267</v>
      </c>
    </row>
    <row r="44352" spans="1:2" x14ac:dyDescent="0.25">
      <c r="A44352" s="1">
        <v>42947.798611111109</v>
      </c>
      <c r="B44352" s="2">
        <v>91.415772794679896</v>
      </c>
    </row>
    <row r="44353" spans="1:2" x14ac:dyDescent="0.25">
      <c r="A44353" s="1">
        <v>42947.799305555556</v>
      </c>
      <c r="B44353" s="2">
        <v>24.791011997617897</v>
      </c>
    </row>
    <row r="44354" spans="1:2" x14ac:dyDescent="0.25">
      <c r="A44354" s="1">
        <v>42947.8</v>
      </c>
      <c r="B44354" s="2">
        <v>28.623267950645339</v>
      </c>
    </row>
    <row r="44355" spans="1:2" x14ac:dyDescent="0.25">
      <c r="A44355" s="1">
        <v>42947.800694444442</v>
      </c>
      <c r="B44355" s="2">
        <v>29.509076348156668</v>
      </c>
    </row>
    <row r="44356" spans="1:2" x14ac:dyDescent="0.25">
      <c r="A44356" s="1">
        <v>42947.801388888889</v>
      </c>
      <c r="B44356" s="2">
        <v>49.608383181886168</v>
      </c>
    </row>
    <row r="44357" spans="1:2" x14ac:dyDescent="0.25">
      <c r="A44357" s="1">
        <v>42947.802083333336</v>
      </c>
      <c r="B44357" s="2">
        <v>63.154125971913651</v>
      </c>
    </row>
    <row r="44358" spans="1:2" x14ac:dyDescent="0.25">
      <c r="A44358" s="1">
        <v>42947.802777777775</v>
      </c>
      <c r="B44358" s="2">
        <v>80.883412073304257</v>
      </c>
    </row>
    <row r="44359" spans="1:2" x14ac:dyDescent="0.25">
      <c r="A44359" s="1">
        <v>42947.803472222222</v>
      </c>
      <c r="B44359" s="2">
        <v>95.061794314419004</v>
      </c>
    </row>
    <row r="44360" spans="1:2" x14ac:dyDescent="0.25">
      <c r="A44360" s="1">
        <v>42947.804166666669</v>
      </c>
      <c r="B44360" s="2">
        <v>61.417959693282803</v>
      </c>
    </row>
    <row r="44361" spans="1:2" x14ac:dyDescent="0.25">
      <c r="A44361" s="1">
        <v>42947.804861111108</v>
      </c>
      <c r="B44361" s="2">
        <v>33.429307975265935</v>
      </c>
    </row>
    <row r="44362" spans="1:2" x14ac:dyDescent="0.25">
      <c r="A44362" s="1">
        <v>42947.805555555555</v>
      </c>
      <c r="B44362" s="2">
        <v>0.73136424042265091</v>
      </c>
    </row>
    <row r="44363" spans="1:2" x14ac:dyDescent="0.25">
      <c r="A44363" s="1">
        <v>42947.806250000001</v>
      </c>
      <c r="B44363" s="2">
        <v>-28.207050224710837</v>
      </c>
    </row>
    <row r="44364" spans="1:2" x14ac:dyDescent="0.25">
      <c r="A44364" s="1">
        <v>42947.806944444441</v>
      </c>
      <c r="B44364" s="2">
        <v>-77.236587395930357</v>
      </c>
    </row>
    <row r="44365" spans="1:2" x14ac:dyDescent="0.25">
      <c r="A44365" s="1">
        <v>42947.807638888888</v>
      </c>
      <c r="B44365" s="2">
        <v>-31.870132478016117</v>
      </c>
    </row>
    <row r="44366" spans="1:2" x14ac:dyDescent="0.25">
      <c r="A44366" s="1">
        <v>42947.808333333334</v>
      </c>
      <c r="B44366" s="2">
        <v>-48.709341849504078</v>
      </c>
    </row>
    <row r="44367" spans="1:2" x14ac:dyDescent="0.25">
      <c r="A44367" s="1">
        <v>42947.809027777781</v>
      </c>
      <c r="B44367" s="2">
        <v>-14.552436119773969</v>
      </c>
    </row>
    <row r="44368" spans="1:2" x14ac:dyDescent="0.25">
      <c r="A44368" s="1">
        <v>42947.80972222222</v>
      </c>
      <c r="B44368" s="2">
        <v>4.6547804062846501</v>
      </c>
    </row>
    <row r="44369" spans="1:2" x14ac:dyDescent="0.25">
      <c r="A44369" s="1">
        <v>42947.810416666667</v>
      </c>
      <c r="B44369" s="2">
        <v>69.736705446963114</v>
      </c>
    </row>
    <row r="44370" spans="1:2" x14ac:dyDescent="0.25">
      <c r="A44370" s="1">
        <v>42947.811111111114</v>
      </c>
      <c r="B44370" s="2">
        <v>80.652217179017796</v>
      </c>
    </row>
    <row r="44371" spans="1:2" x14ac:dyDescent="0.25">
      <c r="A44371" s="1">
        <v>42947.811805555553</v>
      </c>
      <c r="B44371" s="2">
        <v>28.205028913472781</v>
      </c>
    </row>
    <row r="44372" spans="1:2" x14ac:dyDescent="0.25">
      <c r="A44372" s="1">
        <v>42947.8125</v>
      </c>
      <c r="B44372" s="2">
        <v>44.009489989986953</v>
      </c>
    </row>
    <row r="44373" spans="1:2" x14ac:dyDescent="0.25">
      <c r="A44373" s="1">
        <v>42947.813194444447</v>
      </c>
      <c r="B44373" s="2">
        <v>31.623417250924589</v>
      </c>
    </row>
    <row r="44374" spans="1:2" x14ac:dyDescent="0.25">
      <c r="A44374" s="1">
        <v>42947.813888888886</v>
      </c>
      <c r="B44374" s="2">
        <v>36.88613605238303</v>
      </c>
    </row>
    <row r="44375" spans="1:2" x14ac:dyDescent="0.25">
      <c r="A44375" s="1">
        <v>42947.814583333333</v>
      </c>
      <c r="B44375" s="2">
        <v>22.532791691058083</v>
      </c>
    </row>
    <row r="44376" spans="1:2" x14ac:dyDescent="0.25">
      <c r="A44376" s="1">
        <v>42947.81527777778</v>
      </c>
      <c r="B44376" s="2">
        <v>-33.268747890178929</v>
      </c>
    </row>
    <row r="44377" spans="1:2" x14ac:dyDescent="0.25">
      <c r="A44377" s="1">
        <v>42947.815972222219</v>
      </c>
      <c r="B44377" s="2">
        <v>-36.013381860281029</v>
      </c>
    </row>
    <row r="44378" spans="1:2" x14ac:dyDescent="0.25">
      <c r="A44378" s="1">
        <v>42947.816666666666</v>
      </c>
      <c r="B44378" s="2">
        <v>-31.531125080876517</v>
      </c>
    </row>
    <row r="44379" spans="1:2" x14ac:dyDescent="0.25">
      <c r="A44379" s="1">
        <v>42947.817361111112</v>
      </c>
      <c r="B44379" s="2">
        <v>-36.975291018340307</v>
      </c>
    </row>
    <row r="44380" spans="1:2" x14ac:dyDescent="0.25">
      <c r="A44380" s="1">
        <v>42947.818055555559</v>
      </c>
      <c r="B44380" s="2">
        <v>-38.267501364518345</v>
      </c>
    </row>
    <row r="44381" spans="1:2" x14ac:dyDescent="0.25">
      <c r="A44381" s="1">
        <v>42947.818749999999</v>
      </c>
      <c r="B44381" s="2">
        <v>-27.690450626399251</v>
      </c>
    </row>
    <row r="44382" spans="1:2" x14ac:dyDescent="0.25">
      <c r="A44382" s="1">
        <v>42947.819444444445</v>
      </c>
      <c r="B44382" s="2">
        <v>-45.704808797264313</v>
      </c>
    </row>
    <row r="44383" spans="1:2" x14ac:dyDescent="0.25">
      <c r="A44383" s="1">
        <v>42947.820138888892</v>
      </c>
      <c r="B44383" s="2">
        <v>-47.673559940652922</v>
      </c>
    </row>
    <row r="44384" spans="1:2" x14ac:dyDescent="0.25">
      <c r="A44384" s="1">
        <v>42947.820833333331</v>
      </c>
      <c r="B44384" s="2">
        <v>-42.60846341786479</v>
      </c>
    </row>
    <row r="44385" spans="1:2" x14ac:dyDescent="0.25">
      <c r="A44385" s="1">
        <v>42947.821527777778</v>
      </c>
      <c r="B44385" s="2">
        <v>-59.182179946582373</v>
      </c>
    </row>
    <row r="44386" spans="1:2" x14ac:dyDescent="0.25">
      <c r="A44386" s="1">
        <v>42947.822222222225</v>
      </c>
      <c r="B44386" s="2">
        <v>-66.847053517678674</v>
      </c>
    </row>
    <row r="44387" spans="1:2" x14ac:dyDescent="0.25">
      <c r="A44387" s="1">
        <v>42947.822916666664</v>
      </c>
      <c r="B44387" s="2">
        <v>-57.374711097939873</v>
      </c>
    </row>
    <row r="44388" spans="1:2" x14ac:dyDescent="0.25">
      <c r="A44388" s="1">
        <v>42947.823611111111</v>
      </c>
      <c r="B44388" s="2">
        <v>-22.170560413886172</v>
      </c>
    </row>
    <row r="44389" spans="1:2" x14ac:dyDescent="0.25">
      <c r="A44389" s="1">
        <v>42947.824305555558</v>
      </c>
      <c r="B44389" s="2">
        <v>-39.52596562670854</v>
      </c>
    </row>
    <row r="44390" spans="1:2" x14ac:dyDescent="0.25">
      <c r="A44390" s="1">
        <v>42947.824999999997</v>
      </c>
      <c r="B44390" s="2">
        <v>-29.039439938145613</v>
      </c>
    </row>
    <row r="44391" spans="1:2" x14ac:dyDescent="0.25">
      <c r="A44391" s="1">
        <v>42947.825694444444</v>
      </c>
      <c r="B44391" s="2">
        <v>-39.158780126660716</v>
      </c>
    </row>
    <row r="44392" spans="1:2" x14ac:dyDescent="0.25">
      <c r="A44392" s="1">
        <v>42947.826388888891</v>
      </c>
      <c r="B44392" s="2">
        <v>-48.49396297537411</v>
      </c>
    </row>
    <row r="44393" spans="1:2" x14ac:dyDescent="0.25">
      <c r="A44393" s="1">
        <v>42947.82708333333</v>
      </c>
      <c r="B44393" s="2">
        <v>-52.723884612042454</v>
      </c>
    </row>
    <row r="44394" spans="1:2" x14ac:dyDescent="0.25">
      <c r="A44394" s="1">
        <v>42947.827777777777</v>
      </c>
      <c r="B44394" s="2">
        <v>-105.08590557097924</v>
      </c>
    </row>
    <row r="44395" spans="1:2" x14ac:dyDescent="0.25">
      <c r="A44395" s="1">
        <v>42947.828472222223</v>
      </c>
      <c r="B44395" s="2">
        <v>-106.81031590218578</v>
      </c>
    </row>
    <row r="44396" spans="1:2" x14ac:dyDescent="0.25">
      <c r="A44396" s="1">
        <v>42947.82916666667</v>
      </c>
      <c r="B44396" s="2">
        <v>-94.153067985308979</v>
      </c>
    </row>
    <row r="44397" spans="1:2" x14ac:dyDescent="0.25">
      <c r="A44397" s="1">
        <v>42947.829861111109</v>
      </c>
      <c r="B44397" s="2">
        <v>-93.765374478798677</v>
      </c>
    </row>
    <row r="44398" spans="1:2" x14ac:dyDescent="0.25">
      <c r="A44398" s="1">
        <v>42947.830555555556</v>
      </c>
      <c r="B44398" s="2">
        <v>-95.47401499340971</v>
      </c>
    </row>
    <row r="44399" spans="1:2" x14ac:dyDescent="0.25">
      <c r="A44399" s="1">
        <v>42947.831250000003</v>
      </c>
      <c r="B44399" s="2">
        <v>-99.717078129873457</v>
      </c>
    </row>
    <row r="44400" spans="1:2" x14ac:dyDescent="0.25">
      <c r="A44400" s="1">
        <v>42947.831944444442</v>
      </c>
      <c r="B44400" s="2">
        <v>-122.55560829433186</v>
      </c>
    </row>
    <row r="44401" spans="1:2" x14ac:dyDescent="0.25">
      <c r="A44401" s="1">
        <v>42947.832638888889</v>
      </c>
      <c r="B44401" s="2">
        <v>-89.308550933474905</v>
      </c>
    </row>
    <row r="44402" spans="1:2" x14ac:dyDescent="0.25">
      <c r="A44402" s="1">
        <v>42947.833333333336</v>
      </c>
      <c r="B44402" s="2">
        <v>-86.501974041589222</v>
      </c>
    </row>
    <row r="44403" spans="1:2" x14ac:dyDescent="0.25">
      <c r="A44403" s="1">
        <v>42947.834027777775</v>
      </c>
      <c r="B44403" s="2">
        <v>-161.52549552785931</v>
      </c>
    </row>
    <row r="44404" spans="1:2" x14ac:dyDescent="0.25">
      <c r="A44404" s="1">
        <v>42947.834722222222</v>
      </c>
      <c r="B44404" s="2">
        <v>-172.75401754129754</v>
      </c>
    </row>
    <row r="44405" spans="1:2" x14ac:dyDescent="0.25">
      <c r="A44405" s="1">
        <v>42947.835416666669</v>
      </c>
      <c r="B44405" s="2">
        <v>-183.60366738711019</v>
      </c>
    </row>
    <row r="44406" spans="1:2" x14ac:dyDescent="0.25">
      <c r="A44406" s="1">
        <v>42947.836111111108</v>
      </c>
      <c r="B44406" s="2">
        <v>-168.21608980710542</v>
      </c>
    </row>
    <row r="44407" spans="1:2" x14ac:dyDescent="0.25">
      <c r="A44407" s="1">
        <v>42947.836805555555</v>
      </c>
      <c r="B44407" s="2">
        <v>-164.31962536498904</v>
      </c>
    </row>
    <row r="44408" spans="1:2" x14ac:dyDescent="0.25">
      <c r="A44408" s="1">
        <v>42947.837500000001</v>
      </c>
      <c r="B44408" s="2">
        <v>-148.68231915093492</v>
      </c>
    </row>
    <row r="44409" spans="1:2" x14ac:dyDescent="0.25">
      <c r="A44409" s="1">
        <v>42947.838194444441</v>
      </c>
      <c r="B44409" s="2">
        <v>-150.82759403963186</v>
      </c>
    </row>
    <row r="44410" spans="1:2" x14ac:dyDescent="0.25">
      <c r="A44410" s="1">
        <v>42947.838888888888</v>
      </c>
      <c r="B44410" s="2">
        <v>-92.983023602338889</v>
      </c>
    </row>
    <row r="44411" spans="1:2" x14ac:dyDescent="0.25">
      <c r="A44411" s="1">
        <v>42947.839583333334</v>
      </c>
      <c r="B44411" s="2">
        <v>-66.325620916582793</v>
      </c>
    </row>
    <row r="44412" spans="1:2" x14ac:dyDescent="0.25">
      <c r="A44412" s="1">
        <v>42947.840277777781</v>
      </c>
      <c r="B44412" s="2">
        <v>-40.959068690294707</v>
      </c>
    </row>
    <row r="44413" spans="1:2" x14ac:dyDescent="0.25">
      <c r="A44413" s="1">
        <v>42947.84097222222</v>
      </c>
      <c r="B44413" s="2">
        <v>-75.926337006280662</v>
      </c>
    </row>
    <row r="44414" spans="1:2" x14ac:dyDescent="0.25">
      <c r="A44414" s="1">
        <v>42947.841666666667</v>
      </c>
      <c r="B44414" s="2">
        <v>-69.766526453254244</v>
      </c>
    </row>
    <row r="44415" spans="1:2" x14ac:dyDescent="0.25">
      <c r="A44415" s="1">
        <v>42947.842361111114</v>
      </c>
      <c r="B44415" s="2">
        <v>-56.334795907652975</v>
      </c>
    </row>
    <row r="44416" spans="1:2" x14ac:dyDescent="0.25">
      <c r="A44416" s="1">
        <v>42947.843055555553</v>
      </c>
      <c r="B44416" s="2">
        <v>-51.651136969349075</v>
      </c>
    </row>
    <row r="44417" spans="1:2" x14ac:dyDescent="0.25">
      <c r="A44417" s="1">
        <v>42947.84375</v>
      </c>
      <c r="B44417" s="2">
        <v>-45.167213174373806</v>
      </c>
    </row>
    <row r="44418" spans="1:2" x14ac:dyDescent="0.25">
      <c r="A44418" s="1">
        <v>42947.844444444447</v>
      </c>
      <c r="B44418" s="2">
        <v>-32.192472596059091</v>
      </c>
    </row>
    <row r="44419" spans="1:2" x14ac:dyDescent="0.25">
      <c r="A44419" s="1">
        <v>42947.845138888886</v>
      </c>
      <c r="B44419" s="2">
        <v>-37.315986752648797</v>
      </c>
    </row>
    <row r="44420" spans="1:2" x14ac:dyDescent="0.25">
      <c r="A44420" s="1">
        <v>42947.845833333333</v>
      </c>
      <c r="B44420" s="2">
        <v>-73.204357833082511</v>
      </c>
    </row>
    <row r="44421" spans="1:2" x14ac:dyDescent="0.25">
      <c r="A44421" s="1">
        <v>42947.84652777778</v>
      </c>
      <c r="B44421" s="2">
        <v>-60.592827771229594</v>
      </c>
    </row>
    <row r="44422" spans="1:2" x14ac:dyDescent="0.25">
      <c r="A44422" s="1">
        <v>42947.847222222219</v>
      </c>
      <c r="B44422" s="2">
        <v>-56.599610883321539</v>
      </c>
    </row>
    <row r="44423" spans="1:2" x14ac:dyDescent="0.25">
      <c r="A44423" s="1">
        <v>42947.847916666666</v>
      </c>
      <c r="B44423" s="2">
        <v>-58.97494176157246</v>
      </c>
    </row>
    <row r="44424" spans="1:2" x14ac:dyDescent="0.25">
      <c r="A44424" s="1">
        <v>42947.848611111112</v>
      </c>
      <c r="B44424" s="2">
        <v>-14.477171915992706</v>
      </c>
    </row>
    <row r="44425" spans="1:2" x14ac:dyDescent="0.25">
      <c r="A44425" s="1">
        <v>42947.849305555559</v>
      </c>
      <c r="B44425" s="2">
        <v>-16.447156619845192</v>
      </c>
    </row>
    <row r="44426" spans="1:2" x14ac:dyDescent="0.25">
      <c r="A44426" s="1">
        <v>42947.85</v>
      </c>
      <c r="B44426" s="2">
        <v>-39.245796663171497</v>
      </c>
    </row>
    <row r="44427" spans="1:2" x14ac:dyDescent="0.25">
      <c r="A44427" s="1">
        <v>42947.850694444445</v>
      </c>
      <c r="B44427" s="2">
        <v>-66.96039528771847</v>
      </c>
    </row>
    <row r="44428" spans="1:2" x14ac:dyDescent="0.25">
      <c r="A44428" s="1">
        <v>42947.851388888892</v>
      </c>
      <c r="B44428" s="2">
        <v>-116.09558571111411</v>
      </c>
    </row>
    <row r="44429" spans="1:2" x14ac:dyDescent="0.25">
      <c r="A44429" s="1">
        <v>42947.852083333331</v>
      </c>
      <c r="B44429" s="2">
        <v>-137.33054356376135</v>
      </c>
    </row>
    <row r="44430" spans="1:2" x14ac:dyDescent="0.25">
      <c r="A44430" s="1">
        <v>42947.852777777778</v>
      </c>
      <c r="B44430" s="2">
        <v>-87.459729847979418</v>
      </c>
    </row>
    <row r="44431" spans="1:2" x14ac:dyDescent="0.25">
      <c r="A44431" s="1">
        <v>42947.853472222225</v>
      </c>
      <c r="B44431" s="2">
        <v>-63.196451268673023</v>
      </c>
    </row>
    <row r="44432" spans="1:2" x14ac:dyDescent="0.25">
      <c r="A44432" s="1">
        <v>42947.854166666664</v>
      </c>
      <c r="B44432" s="2">
        <v>-82.878376736439535</v>
      </c>
    </row>
    <row r="44433" spans="1:2" x14ac:dyDescent="0.25">
      <c r="A44433" s="1">
        <v>42947.854861111111</v>
      </c>
      <c r="B44433" s="2">
        <v>-121.21206166413225</v>
      </c>
    </row>
    <row r="44434" spans="1:2" x14ac:dyDescent="0.25">
      <c r="A44434" s="1">
        <v>42947.855555555558</v>
      </c>
      <c r="B44434" s="2">
        <v>-76.130426355051654</v>
      </c>
    </row>
    <row r="44435" spans="1:2" x14ac:dyDescent="0.25">
      <c r="A44435" s="1">
        <v>42947.856249999997</v>
      </c>
      <c r="B44435" s="2">
        <v>-57.443879925859314</v>
      </c>
    </row>
    <row r="44436" spans="1:2" x14ac:dyDescent="0.25">
      <c r="A44436" s="1">
        <v>42947.856944444444</v>
      </c>
      <c r="B44436" s="2">
        <v>-65.686158224482398</v>
      </c>
    </row>
    <row r="44437" spans="1:2" x14ac:dyDescent="0.25">
      <c r="A44437" s="1">
        <v>42947.857638888891</v>
      </c>
      <c r="B44437" s="2">
        <v>-67.378080143495268</v>
      </c>
    </row>
    <row r="44438" spans="1:2" x14ac:dyDescent="0.25">
      <c r="A44438" s="1">
        <v>42947.85833333333</v>
      </c>
      <c r="B44438" s="2">
        <v>-46.654432726062559</v>
      </c>
    </row>
    <row r="44439" spans="1:2" x14ac:dyDescent="0.25">
      <c r="A44439" s="1">
        <v>42947.859027777777</v>
      </c>
      <c r="B44439" s="2">
        <v>-22.198022861714708</v>
      </c>
    </row>
    <row r="44440" spans="1:2" x14ac:dyDescent="0.25">
      <c r="A44440" s="1">
        <v>42947.859722222223</v>
      </c>
      <c r="B44440" s="2">
        <v>-28.467867325635357</v>
      </c>
    </row>
    <row r="44441" spans="1:2" x14ac:dyDescent="0.25">
      <c r="A44441" s="1">
        <v>42947.86041666667</v>
      </c>
      <c r="B44441" s="2">
        <v>-17.03505323639062</v>
      </c>
    </row>
    <row r="44442" spans="1:2" x14ac:dyDescent="0.25">
      <c r="A44442" s="1">
        <v>42947.861111111109</v>
      </c>
      <c r="B44442" s="2">
        <v>20.146332650850916</v>
      </c>
    </row>
    <row r="44443" spans="1:2" x14ac:dyDescent="0.25">
      <c r="A44443" s="1">
        <v>42947.861805555556</v>
      </c>
      <c r="B44443" s="2">
        <v>42.912324047670701</v>
      </c>
    </row>
    <row r="44444" spans="1:2" x14ac:dyDescent="0.25">
      <c r="A44444" s="1">
        <v>42947.862500000003</v>
      </c>
      <c r="B44444" s="2">
        <v>41.477223730146456</v>
      </c>
    </row>
    <row r="44445" spans="1:2" x14ac:dyDescent="0.25">
      <c r="A44445" s="1">
        <v>42947.863194444442</v>
      </c>
      <c r="B44445" s="2">
        <v>29.985912863901468</v>
      </c>
    </row>
    <row r="44446" spans="1:2" x14ac:dyDescent="0.25">
      <c r="A44446" s="1">
        <v>42947.863888888889</v>
      </c>
      <c r="B44446" s="2">
        <v>25.69452294279375</v>
      </c>
    </row>
    <row r="44447" spans="1:2" x14ac:dyDescent="0.25">
      <c r="A44447" s="1">
        <v>42947.864583333336</v>
      </c>
      <c r="B44447" s="2">
        <v>48.566921195938875</v>
      </c>
    </row>
    <row r="44448" spans="1:2" x14ac:dyDescent="0.25">
      <c r="A44448" s="1">
        <v>42947.865277777775</v>
      </c>
      <c r="B44448" s="2">
        <v>38.301838186236758</v>
      </c>
    </row>
    <row r="44449" spans="1:2" x14ac:dyDescent="0.25">
      <c r="A44449" s="1">
        <v>42947.865972222222</v>
      </c>
      <c r="B44449" s="2">
        <v>54.229328478045254</v>
      </c>
    </row>
    <row r="44450" spans="1:2" x14ac:dyDescent="0.25">
      <c r="A44450" s="1">
        <v>42947.866666666669</v>
      </c>
      <c r="B44450" s="2">
        <v>65.395442056322153</v>
      </c>
    </row>
    <row r="44451" spans="1:2" x14ac:dyDescent="0.25">
      <c r="A44451" s="1">
        <v>42947.867361111108</v>
      </c>
      <c r="B44451" s="2">
        <v>100.09270376429194</v>
      </c>
    </row>
    <row r="44452" spans="1:2" x14ac:dyDescent="0.25">
      <c r="A44452" s="1">
        <v>42947.868055555555</v>
      </c>
      <c r="B44452" s="2">
        <v>110.07128058281184</v>
      </c>
    </row>
    <row r="44453" spans="1:2" x14ac:dyDescent="0.25">
      <c r="A44453" s="1">
        <v>42947.868750000001</v>
      </c>
      <c r="B44453" s="2">
        <v>136.19033559254993</v>
      </c>
    </row>
    <row r="44454" spans="1:2" x14ac:dyDescent="0.25">
      <c r="A44454" s="1">
        <v>42947.869444444441</v>
      </c>
      <c r="B44454" s="2">
        <v>104.4888612631398</v>
      </c>
    </row>
    <row r="44455" spans="1:2" x14ac:dyDescent="0.25">
      <c r="A44455" s="1">
        <v>42947.870138888888</v>
      </c>
      <c r="B44455" s="2">
        <v>102.48118743067025</v>
      </c>
    </row>
    <row r="44456" spans="1:2" x14ac:dyDescent="0.25">
      <c r="A44456" s="1">
        <v>42947.870833333334</v>
      </c>
      <c r="B44456" s="2">
        <v>99.368893532328855</v>
      </c>
    </row>
    <row r="44457" spans="1:2" x14ac:dyDescent="0.25">
      <c r="A44457" s="1">
        <v>42947.871527777781</v>
      </c>
      <c r="B44457" s="2">
        <v>79.72812942410043</v>
      </c>
    </row>
    <row r="44458" spans="1:2" x14ac:dyDescent="0.25">
      <c r="A44458" s="1">
        <v>42947.87222222222</v>
      </c>
      <c r="B44458" s="2">
        <v>80.011326434994899</v>
      </c>
    </row>
    <row r="44459" spans="1:2" x14ac:dyDescent="0.25">
      <c r="A44459" s="1">
        <v>42947.872916666667</v>
      </c>
      <c r="B44459" s="2">
        <v>89.680699903711982</v>
      </c>
    </row>
    <row r="44460" spans="1:2" x14ac:dyDescent="0.25">
      <c r="A44460" s="1">
        <v>42947.873611111114</v>
      </c>
      <c r="B44460" s="2">
        <v>44.307582955719162</v>
      </c>
    </row>
    <row r="44461" spans="1:2" x14ac:dyDescent="0.25">
      <c r="A44461" s="1">
        <v>42947.874305555553</v>
      </c>
      <c r="B44461" s="2">
        <v>2.3595290521644832</v>
      </c>
    </row>
    <row r="44462" spans="1:2" x14ac:dyDescent="0.25">
      <c r="A44462" s="1">
        <v>42947.875</v>
      </c>
      <c r="B44462" s="2">
        <v>22.42574215394173</v>
      </c>
    </row>
    <row r="44463" spans="1:2" x14ac:dyDescent="0.25">
      <c r="A44463" s="1">
        <v>42947.875694444447</v>
      </c>
      <c r="B44463" s="2">
        <v>-56.906544589031064</v>
      </c>
    </row>
    <row r="44464" spans="1:2" x14ac:dyDescent="0.25">
      <c r="A44464" s="1">
        <v>42947.876388888886</v>
      </c>
      <c r="B44464" s="2">
        <v>-40.071317223664181</v>
      </c>
    </row>
    <row r="44465" spans="1:2" x14ac:dyDescent="0.25">
      <c r="A44465" s="1">
        <v>42947.877083333333</v>
      </c>
      <c r="B44465" s="2">
        <v>-38.838399948200092</v>
      </c>
    </row>
    <row r="44466" spans="1:2" x14ac:dyDescent="0.25">
      <c r="A44466" s="1">
        <v>42947.87777777778</v>
      </c>
      <c r="B44466" s="2">
        <v>-58.798231658624715</v>
      </c>
    </row>
    <row r="44467" spans="1:2" x14ac:dyDescent="0.25">
      <c r="A44467" s="1">
        <v>42947.878472222219</v>
      </c>
      <c r="B44467" s="2">
        <v>-55.82614764258615</v>
      </c>
    </row>
    <row r="44468" spans="1:2" x14ac:dyDescent="0.25">
      <c r="A44468" s="1">
        <v>42947.879166666666</v>
      </c>
      <c r="B44468" s="2">
        <v>-61.946275126889425</v>
      </c>
    </row>
    <row r="44469" spans="1:2" x14ac:dyDescent="0.25">
      <c r="A44469" s="1">
        <v>42947.879861111112</v>
      </c>
      <c r="B44469" s="2">
        <v>-45.04407304204554</v>
      </c>
    </row>
    <row r="44470" spans="1:2" x14ac:dyDescent="0.25">
      <c r="A44470" s="1">
        <v>42947.880555555559</v>
      </c>
      <c r="B44470" s="2">
        <v>-46.233533137449804</v>
      </c>
    </row>
    <row r="44471" spans="1:2" x14ac:dyDescent="0.25">
      <c r="A44471" s="1">
        <v>42947.881249999999</v>
      </c>
      <c r="B44471" s="2">
        <v>-70.104216613163587</v>
      </c>
    </row>
    <row r="44472" spans="1:2" x14ac:dyDescent="0.25">
      <c r="A44472" s="1">
        <v>42947.881944444445</v>
      </c>
      <c r="B44472" s="2">
        <v>-107.35735962383526</v>
      </c>
    </row>
    <row r="44473" spans="1:2" x14ac:dyDescent="0.25">
      <c r="A44473" s="1">
        <v>42947.882638888892</v>
      </c>
      <c r="B44473" s="2">
        <v>-128.1905158140386</v>
      </c>
    </row>
    <row r="44474" spans="1:2" x14ac:dyDescent="0.25">
      <c r="A44474" s="1">
        <v>42947.883333333331</v>
      </c>
      <c r="B44474" s="2">
        <v>-111.37532443818637</v>
      </c>
    </row>
    <row r="44475" spans="1:2" x14ac:dyDescent="0.25">
      <c r="A44475" s="1">
        <v>42947.884027777778</v>
      </c>
      <c r="B44475" s="2">
        <v>-146.21495896946678</v>
      </c>
    </row>
    <row r="44476" spans="1:2" x14ac:dyDescent="0.25">
      <c r="A44476" s="1">
        <v>42947.884722222225</v>
      </c>
      <c r="B44476" s="2">
        <v>-152.19761072360367</v>
      </c>
    </row>
    <row r="44477" spans="1:2" x14ac:dyDescent="0.25">
      <c r="A44477" s="1">
        <v>42947.885416666664</v>
      </c>
      <c r="B44477" s="2">
        <v>-130.78567539358821</v>
      </c>
    </row>
    <row r="44478" spans="1:2" x14ac:dyDescent="0.25">
      <c r="A44478" s="1">
        <v>42947.886111111111</v>
      </c>
      <c r="B44478" s="2">
        <v>-118.65736215834234</v>
      </c>
    </row>
    <row r="44479" spans="1:2" x14ac:dyDescent="0.25">
      <c r="A44479" s="1">
        <v>42947.886805555558</v>
      </c>
      <c r="B44479" s="2">
        <v>-119.87944158479029</v>
      </c>
    </row>
    <row r="44480" spans="1:2" x14ac:dyDescent="0.25">
      <c r="A44480" s="1">
        <v>42947.887499999997</v>
      </c>
      <c r="B44480" s="2">
        <v>-102.58752059253942</v>
      </c>
    </row>
    <row r="44481" spans="1:2" x14ac:dyDescent="0.25">
      <c r="A44481" s="1">
        <v>42947.888194444444</v>
      </c>
      <c r="B44481" s="2">
        <v>-98.337750759418128</v>
      </c>
    </row>
    <row r="44482" spans="1:2" x14ac:dyDescent="0.25">
      <c r="A44482" s="1">
        <v>42947.888888888891</v>
      </c>
      <c r="B44482" s="2">
        <v>-85.240479790152548</v>
      </c>
    </row>
    <row r="44483" spans="1:2" x14ac:dyDescent="0.25">
      <c r="A44483" s="1">
        <v>42947.88958333333</v>
      </c>
      <c r="B44483" s="2">
        <v>-81.709903786990125</v>
      </c>
    </row>
    <row r="44484" spans="1:2" x14ac:dyDescent="0.25">
      <c r="A44484" s="1">
        <v>42947.890277777777</v>
      </c>
      <c r="B44484" s="2">
        <v>-65.937682883430782</v>
      </c>
    </row>
    <row r="44485" spans="1:2" x14ac:dyDescent="0.25">
      <c r="A44485" s="1">
        <v>42947.890972222223</v>
      </c>
      <c r="B44485" s="2">
        <v>-70.753685590461828</v>
      </c>
    </row>
    <row r="44486" spans="1:2" x14ac:dyDescent="0.25">
      <c r="A44486" s="1">
        <v>42947.89166666667</v>
      </c>
      <c r="B44486" s="2">
        <v>-55.707292046582246</v>
      </c>
    </row>
    <row r="44487" spans="1:2" x14ac:dyDescent="0.25">
      <c r="A44487" s="1">
        <v>42947.892361111109</v>
      </c>
      <c r="B44487" s="2">
        <v>-56.492679390519818</v>
      </c>
    </row>
    <row r="44488" spans="1:2" x14ac:dyDescent="0.25">
      <c r="A44488" s="1">
        <v>42947.893055555556</v>
      </c>
      <c r="B44488" s="2">
        <v>-59.670552317255833</v>
      </c>
    </row>
    <row r="44489" spans="1:2" x14ac:dyDescent="0.25">
      <c r="A44489" s="1">
        <v>42947.893750000003</v>
      </c>
      <c r="B44489" s="2">
        <v>-54.531919571066588</v>
      </c>
    </row>
    <row r="44490" spans="1:2" x14ac:dyDescent="0.25">
      <c r="A44490" s="1">
        <v>42947.894444444442</v>
      </c>
      <c r="B44490" s="2">
        <v>-80.190649578103333</v>
      </c>
    </row>
    <row r="44491" spans="1:2" x14ac:dyDescent="0.25">
      <c r="A44491" s="1">
        <v>42947.895138888889</v>
      </c>
      <c r="B44491" s="2">
        <v>-89.655815872631507</v>
      </c>
    </row>
    <row r="44492" spans="1:2" x14ac:dyDescent="0.25">
      <c r="A44492" s="1">
        <v>42947.895833333336</v>
      </c>
      <c r="B44492" s="2">
        <v>-61.879014520777858</v>
      </c>
    </row>
    <row r="44493" spans="1:2" x14ac:dyDescent="0.25">
      <c r="A44493" s="1">
        <v>42947.896527777775</v>
      </c>
      <c r="B44493" s="2">
        <v>-16.902870109441572</v>
      </c>
    </row>
    <row r="44494" spans="1:2" x14ac:dyDescent="0.25">
      <c r="A44494" s="1">
        <v>42947.897222222222</v>
      </c>
      <c r="B44494" s="2">
        <v>-18.555831460820627</v>
      </c>
    </row>
    <row r="44495" spans="1:2" x14ac:dyDescent="0.25">
      <c r="A44495" s="1">
        <v>42947.897916666669</v>
      </c>
      <c r="B44495" s="2">
        <v>59.03534834080007</v>
      </c>
    </row>
    <row r="44496" spans="1:2" x14ac:dyDescent="0.25">
      <c r="A44496" s="1">
        <v>42947.898611111108</v>
      </c>
      <c r="B44496" s="2">
        <v>37.461877345419879</v>
      </c>
    </row>
    <row r="44497" spans="1:2" x14ac:dyDescent="0.25">
      <c r="A44497" s="1">
        <v>42947.899305555555</v>
      </c>
      <c r="B44497" s="2">
        <v>62.63169599445925</v>
      </c>
    </row>
    <row r="44498" spans="1:2" x14ac:dyDescent="0.25">
      <c r="A44498" s="1">
        <v>42947.9</v>
      </c>
      <c r="B44498" s="2">
        <v>45.475364080337265</v>
      </c>
    </row>
    <row r="44499" spans="1:2" x14ac:dyDescent="0.25">
      <c r="A44499" s="1">
        <v>42947.900694444441</v>
      </c>
      <c r="B44499" s="2">
        <v>31.901812170014214</v>
      </c>
    </row>
    <row r="44500" spans="1:2" x14ac:dyDescent="0.25">
      <c r="A44500" s="1">
        <v>42947.901388888888</v>
      </c>
      <c r="B44500" s="2">
        <v>35.142705485311062</v>
      </c>
    </row>
    <row r="44501" spans="1:2" x14ac:dyDescent="0.25">
      <c r="A44501" s="1">
        <v>42947.902083333334</v>
      </c>
      <c r="B44501" s="2">
        <v>40.750308914957955</v>
      </c>
    </row>
    <row r="44502" spans="1:2" x14ac:dyDescent="0.25">
      <c r="A44502" s="1">
        <v>42947.902777777781</v>
      </c>
      <c r="B44502" s="2">
        <v>9.1829247172824875</v>
      </c>
    </row>
    <row r="44503" spans="1:2" x14ac:dyDescent="0.25">
      <c r="A44503" s="1">
        <v>42947.90347222222</v>
      </c>
      <c r="B44503" s="2">
        <v>51.231567220075519</v>
      </c>
    </row>
    <row r="44504" spans="1:2" x14ac:dyDescent="0.25">
      <c r="A44504" s="1">
        <v>42947.904166666667</v>
      </c>
      <c r="B44504" s="2">
        <v>65.614999405455691</v>
      </c>
    </row>
    <row r="44505" spans="1:2" x14ac:dyDescent="0.25">
      <c r="A44505" s="1">
        <v>42947.904861111114</v>
      </c>
      <c r="B44505" s="2">
        <v>73.711143073732572</v>
      </c>
    </row>
    <row r="44506" spans="1:2" x14ac:dyDescent="0.25">
      <c r="A44506" s="1">
        <v>42947.905555555553</v>
      </c>
      <c r="B44506" s="2">
        <v>135.10096114118352</v>
      </c>
    </row>
    <row r="44507" spans="1:2" x14ac:dyDescent="0.25">
      <c r="A44507" s="1">
        <v>42947.90625</v>
      </c>
      <c r="B44507" s="2">
        <v>99.237202240338476</v>
      </c>
    </row>
    <row r="44508" spans="1:2" x14ac:dyDescent="0.25">
      <c r="A44508" s="1">
        <v>42947.906944444447</v>
      </c>
      <c r="B44508" s="2">
        <v>102.85991110790444</v>
      </c>
    </row>
    <row r="44509" spans="1:2" x14ac:dyDescent="0.25">
      <c r="A44509" s="1">
        <v>42947.907638888886</v>
      </c>
      <c r="B44509" s="2">
        <v>110.99519144575461</v>
      </c>
    </row>
    <row r="44510" spans="1:2" x14ac:dyDescent="0.25">
      <c r="A44510" s="1">
        <v>42947.908333333333</v>
      </c>
      <c r="B44510" s="2">
        <v>140.64401381761223</v>
      </c>
    </row>
    <row r="44511" spans="1:2" x14ac:dyDescent="0.25">
      <c r="A44511" s="1">
        <v>42947.90902777778</v>
      </c>
      <c r="B44511" s="2">
        <v>151.62829942173946</v>
      </c>
    </row>
    <row r="44512" spans="1:2" x14ac:dyDescent="0.25">
      <c r="A44512" s="1">
        <v>42947.909722222219</v>
      </c>
      <c r="B44512" s="2">
        <v>75.033641734331226</v>
      </c>
    </row>
    <row r="44513" spans="1:2" x14ac:dyDescent="0.25">
      <c r="A44513" s="1">
        <v>42947.910416666666</v>
      </c>
      <c r="B44513" s="2">
        <v>63.797496263677019</v>
      </c>
    </row>
    <row r="44514" spans="1:2" x14ac:dyDescent="0.25">
      <c r="A44514" s="1">
        <v>42947.911111111112</v>
      </c>
      <c r="B44514" s="2">
        <v>89.960015210625713</v>
      </c>
    </row>
    <row r="44515" spans="1:2" x14ac:dyDescent="0.25">
      <c r="A44515" s="1">
        <v>42947.911805555559</v>
      </c>
      <c r="B44515" s="2">
        <v>57.509658662807972</v>
      </c>
    </row>
    <row r="44516" spans="1:2" x14ac:dyDescent="0.25">
      <c r="A44516" s="1">
        <v>42947.912499999999</v>
      </c>
      <c r="B44516" s="2">
        <v>47.532015882796259</v>
      </c>
    </row>
    <row r="44517" spans="1:2" x14ac:dyDescent="0.25">
      <c r="A44517" s="1">
        <v>42947.913194444445</v>
      </c>
      <c r="B44517" s="2">
        <v>46.076265536447558</v>
      </c>
    </row>
    <row r="44518" spans="1:2" x14ac:dyDescent="0.25">
      <c r="A44518" s="1">
        <v>42947.913888888892</v>
      </c>
      <c r="B44518" s="2">
        <v>47.713987587195398</v>
      </c>
    </row>
    <row r="44519" spans="1:2" x14ac:dyDescent="0.25">
      <c r="A44519" s="1">
        <v>42947.914583333331</v>
      </c>
      <c r="B44519" s="2">
        <v>75.748760085478224</v>
      </c>
    </row>
    <row r="44520" spans="1:2" x14ac:dyDescent="0.25">
      <c r="A44520" s="1">
        <v>42947.915277777778</v>
      </c>
      <c r="B44520" s="2">
        <v>102.79599758112454</v>
      </c>
    </row>
    <row r="44521" spans="1:2" x14ac:dyDescent="0.25">
      <c r="A44521" s="1">
        <v>42947.915972222225</v>
      </c>
      <c r="B44521" s="2">
        <v>16.020667562895689</v>
      </c>
    </row>
    <row r="44522" spans="1:2" x14ac:dyDescent="0.25">
      <c r="A44522" s="1">
        <v>42947.916666666664</v>
      </c>
      <c r="B44522" s="2">
        <v>11.914715030959147</v>
      </c>
    </row>
    <row r="44523" spans="1:2" x14ac:dyDescent="0.25">
      <c r="A44523" s="1">
        <v>42947.917361111111</v>
      </c>
      <c r="B44523" s="2">
        <v>-9.0331863234867349</v>
      </c>
    </row>
    <row r="44524" spans="1:2" x14ac:dyDescent="0.25">
      <c r="A44524" s="1">
        <v>42947.918055555558</v>
      </c>
      <c r="B44524" s="2">
        <v>-6.9642936362108836</v>
      </c>
    </row>
    <row r="44525" spans="1:2" x14ac:dyDescent="0.25">
      <c r="A44525" s="1">
        <v>42947.918749999997</v>
      </c>
      <c r="B44525" s="2">
        <v>-87.348496634433587</v>
      </c>
    </row>
    <row r="44526" spans="1:2" x14ac:dyDescent="0.25">
      <c r="A44526" s="1">
        <v>42947.919444444444</v>
      </c>
      <c r="B44526" s="2">
        <v>-135.95212939343571</v>
      </c>
    </row>
    <row r="44527" spans="1:2" x14ac:dyDescent="0.25">
      <c r="A44527" s="1">
        <v>42947.920138888891</v>
      </c>
      <c r="B44527" s="2">
        <v>-187.20894744748173</v>
      </c>
    </row>
    <row r="44528" spans="1:2" x14ac:dyDescent="0.25">
      <c r="A44528" s="1">
        <v>42947.92083333333</v>
      </c>
      <c r="B44528" s="2">
        <v>-219.4807665172809</v>
      </c>
    </row>
    <row r="44529" spans="1:2" x14ac:dyDescent="0.25">
      <c r="A44529" s="1">
        <v>42947.921527777777</v>
      </c>
      <c r="B44529" s="2">
        <v>-172.22010129558234</v>
      </c>
    </row>
    <row r="44530" spans="1:2" x14ac:dyDescent="0.25">
      <c r="A44530" s="1">
        <v>42947.922222222223</v>
      </c>
      <c r="B44530" s="2">
        <v>-124.85450582604777</v>
      </c>
    </row>
    <row r="44531" spans="1:2" x14ac:dyDescent="0.25">
      <c r="A44531" s="1">
        <v>42947.92291666667</v>
      </c>
      <c r="B44531" s="2">
        <v>-149.36941681212048</v>
      </c>
    </row>
    <row r="44532" spans="1:2" x14ac:dyDescent="0.25">
      <c r="A44532" s="1">
        <v>42947.923611111109</v>
      </c>
      <c r="B44532" s="2">
        <v>-193.30231536225182</v>
      </c>
    </row>
    <row r="44533" spans="1:2" x14ac:dyDescent="0.25">
      <c r="A44533" s="1">
        <v>42947.924305555556</v>
      </c>
      <c r="B44533" s="2">
        <v>-186.71443132675097</v>
      </c>
    </row>
    <row r="44534" spans="1:2" x14ac:dyDescent="0.25">
      <c r="A44534" s="1">
        <v>42947.925000000003</v>
      </c>
      <c r="B44534" s="2">
        <v>-181.64795342256937</v>
      </c>
    </row>
    <row r="44535" spans="1:2" x14ac:dyDescent="0.25">
      <c r="A44535" s="1">
        <v>42947.925694444442</v>
      </c>
      <c r="B44535" s="2">
        <v>-146.56457948274135</v>
      </c>
    </row>
    <row r="44536" spans="1:2" x14ac:dyDescent="0.25">
      <c r="A44536" s="1">
        <v>42947.926388888889</v>
      </c>
      <c r="B44536" s="2">
        <v>-137.41894108097767</v>
      </c>
    </row>
    <row r="44537" spans="1:2" x14ac:dyDescent="0.25">
      <c r="A44537" s="1">
        <v>42947.927083333336</v>
      </c>
      <c r="B44537" s="2">
        <v>-114.28402013502394</v>
      </c>
    </row>
    <row r="44538" spans="1:2" x14ac:dyDescent="0.25">
      <c r="A44538" s="1">
        <v>42947.927777777775</v>
      </c>
      <c r="B44538" s="2">
        <v>-85.484185791094205</v>
      </c>
    </row>
    <row r="44539" spans="1:2" x14ac:dyDescent="0.25">
      <c r="A44539" s="1">
        <v>42947.928472222222</v>
      </c>
      <c r="B44539" s="2">
        <v>-42.230518744611373</v>
      </c>
    </row>
    <row r="44540" spans="1:2" x14ac:dyDescent="0.25">
      <c r="A44540" s="1">
        <v>42947.929166666669</v>
      </c>
      <c r="B44540" s="2">
        <v>-15.78013684048007</v>
      </c>
    </row>
    <row r="44541" spans="1:2" x14ac:dyDescent="0.25">
      <c r="A44541" s="1">
        <v>42947.929861111108</v>
      </c>
      <c r="B44541" s="2">
        <v>78.411533390529797</v>
      </c>
    </row>
    <row r="44542" spans="1:2" x14ac:dyDescent="0.25">
      <c r="A44542" s="1">
        <v>42947.930555555555</v>
      </c>
      <c r="B44542" s="2">
        <v>84.262694444317219</v>
      </c>
    </row>
    <row r="44543" spans="1:2" x14ac:dyDescent="0.25">
      <c r="A44543" s="1">
        <v>42947.931250000001</v>
      </c>
      <c r="B44543" s="2">
        <v>22.325582708390236</v>
      </c>
    </row>
    <row r="44544" spans="1:2" x14ac:dyDescent="0.25">
      <c r="A44544" s="1">
        <v>42947.931944444441</v>
      </c>
      <c r="B44544" s="2">
        <v>33.857983545883329</v>
      </c>
    </row>
    <row r="44545" spans="1:2" x14ac:dyDescent="0.25">
      <c r="A44545" s="1">
        <v>42947.932638888888</v>
      </c>
      <c r="B44545" s="2">
        <v>8.1966729181061968</v>
      </c>
    </row>
    <row r="44546" spans="1:2" x14ac:dyDescent="0.25">
      <c r="A44546" s="1">
        <v>42947.933333333334</v>
      </c>
      <c r="B44546" s="2">
        <v>-29.247805674627308</v>
      </c>
    </row>
    <row r="44547" spans="1:2" x14ac:dyDescent="0.25">
      <c r="A44547" s="1">
        <v>42947.934027777781</v>
      </c>
      <c r="B44547" s="2">
        <v>2.9853273161599647</v>
      </c>
    </row>
    <row r="44548" spans="1:2" x14ac:dyDescent="0.25">
      <c r="A44548" s="1">
        <v>42947.93472222222</v>
      </c>
      <c r="B44548" s="2">
        <v>-48.466932133893714</v>
      </c>
    </row>
    <row r="44549" spans="1:2" x14ac:dyDescent="0.25">
      <c r="A44549" s="1">
        <v>42947.935416666667</v>
      </c>
      <c r="B44549" s="2">
        <v>-43.629548647006352</v>
      </c>
    </row>
    <row r="44550" spans="1:2" x14ac:dyDescent="0.25">
      <c r="A44550" s="1">
        <v>42947.936111111114</v>
      </c>
      <c r="B44550" s="2">
        <v>-45.418044099118561</v>
      </c>
    </row>
    <row r="44551" spans="1:2" x14ac:dyDescent="0.25">
      <c r="A44551" s="1">
        <v>42947.936805555553</v>
      </c>
      <c r="B44551" s="2">
        <v>-65.352594769586958</v>
      </c>
    </row>
    <row r="44552" spans="1:2" x14ac:dyDescent="0.25">
      <c r="A44552" s="1">
        <v>42947.9375</v>
      </c>
      <c r="B44552" s="2">
        <v>-54.011180884684045</v>
      </c>
    </row>
    <row r="44553" spans="1:2" x14ac:dyDescent="0.25">
      <c r="A44553" s="1">
        <v>42947.938194444447</v>
      </c>
      <c r="B44553" s="2">
        <v>-45.612809168229191</v>
      </c>
    </row>
    <row r="44554" spans="1:2" x14ac:dyDescent="0.25">
      <c r="A44554" s="1">
        <v>42947.938888888886</v>
      </c>
      <c r="B44554" s="2">
        <v>-18.577710849292149</v>
      </c>
    </row>
    <row r="44555" spans="1:2" x14ac:dyDescent="0.25">
      <c r="A44555" s="1">
        <v>42947.939583333333</v>
      </c>
      <c r="B44555" s="2">
        <v>-30.83464589632543</v>
      </c>
    </row>
    <row r="44556" spans="1:2" x14ac:dyDescent="0.25">
      <c r="A44556" s="1">
        <v>42947.94027777778</v>
      </c>
      <c r="B44556" s="2">
        <v>-49.305848479134148</v>
      </c>
    </row>
    <row r="44557" spans="1:2" x14ac:dyDescent="0.25">
      <c r="A44557" s="1">
        <v>42947.940972222219</v>
      </c>
      <c r="B44557" s="2">
        <v>-47.951613022945821</v>
      </c>
    </row>
    <row r="44558" spans="1:2" x14ac:dyDescent="0.25">
      <c r="A44558" s="1">
        <v>42947.941666666666</v>
      </c>
      <c r="B44558" s="2">
        <v>-54.72206921121785</v>
      </c>
    </row>
    <row r="44559" spans="1:2" x14ac:dyDescent="0.25">
      <c r="A44559" s="1">
        <v>42947.942361111112</v>
      </c>
      <c r="B44559" s="2">
        <v>-62.318321300413423</v>
      </c>
    </row>
    <row r="44560" spans="1:2" x14ac:dyDescent="0.25">
      <c r="A44560" s="1">
        <v>42947.943055555559</v>
      </c>
      <c r="B44560" s="2">
        <v>-50.179216155751298</v>
      </c>
    </row>
    <row r="44561" spans="1:2" x14ac:dyDescent="0.25">
      <c r="A44561" s="1">
        <v>42947.943749999999</v>
      </c>
      <c r="B44561" s="2">
        <v>-36.451951734385993</v>
      </c>
    </row>
    <row r="44562" spans="1:2" x14ac:dyDescent="0.25">
      <c r="A44562" s="1">
        <v>42947.944444444445</v>
      </c>
      <c r="B44562" s="2">
        <v>-47.611753943192888</v>
      </c>
    </row>
    <row r="44563" spans="1:2" x14ac:dyDescent="0.25">
      <c r="A44563" s="1">
        <v>42947.945138888892</v>
      </c>
      <c r="B44563" s="2">
        <v>-26.654813735118175</v>
      </c>
    </row>
    <row r="44564" spans="1:2" x14ac:dyDescent="0.25">
      <c r="A44564" s="1">
        <v>42947.945833333331</v>
      </c>
      <c r="B44564" s="2">
        <v>2.7549813825976646</v>
      </c>
    </row>
    <row r="44565" spans="1:2" x14ac:dyDescent="0.25">
      <c r="A44565" s="1">
        <v>42947.946527777778</v>
      </c>
      <c r="B44565" s="2">
        <v>23.770798448680821</v>
      </c>
    </row>
    <row r="44566" spans="1:2" x14ac:dyDescent="0.25">
      <c r="A44566" s="1">
        <v>42947.947222222225</v>
      </c>
      <c r="B44566" s="2">
        <v>-29.600185045233228</v>
      </c>
    </row>
    <row r="44567" spans="1:2" x14ac:dyDescent="0.25">
      <c r="A44567" s="1">
        <v>42947.947916666664</v>
      </c>
      <c r="B44567" s="2">
        <v>-93.891661076104114</v>
      </c>
    </row>
    <row r="44568" spans="1:2" x14ac:dyDescent="0.25">
      <c r="A44568" s="1">
        <v>42947.948611111111</v>
      </c>
      <c r="B44568" s="2">
        <v>-111.30497677126355</v>
      </c>
    </row>
    <row r="44569" spans="1:2" x14ac:dyDescent="0.25">
      <c r="A44569" s="1">
        <v>42947.949305555558</v>
      </c>
      <c r="B44569" s="2">
        <v>-74.01468331712725</v>
      </c>
    </row>
    <row r="44570" spans="1:2" x14ac:dyDescent="0.25">
      <c r="A44570" s="1">
        <v>42947.95</v>
      </c>
      <c r="B44570" s="2">
        <v>-43.527780844284763</v>
      </c>
    </row>
    <row r="44571" spans="1:2" x14ac:dyDescent="0.25">
      <c r="A44571" s="1">
        <v>42947.950694444444</v>
      </c>
      <c r="B44571" s="2">
        <v>-27.025276278956639</v>
      </c>
    </row>
    <row r="44572" spans="1:2" x14ac:dyDescent="0.25">
      <c r="A44572" s="1">
        <v>42947.951388888891</v>
      </c>
      <c r="B44572" s="2">
        <v>22.029612129243713</v>
      </c>
    </row>
    <row r="44573" spans="1:2" x14ac:dyDescent="0.25">
      <c r="A44573" s="1">
        <v>42947.95208333333</v>
      </c>
      <c r="B44573" s="2">
        <v>17.542495689117157</v>
      </c>
    </row>
    <row r="44574" spans="1:2" x14ac:dyDescent="0.25">
      <c r="A44574" s="1">
        <v>42947.952777777777</v>
      </c>
      <c r="B44574" s="2">
        <v>51.991890827137588</v>
      </c>
    </row>
    <row r="44575" spans="1:2" x14ac:dyDescent="0.25">
      <c r="A44575" s="1">
        <v>42947.953472222223</v>
      </c>
      <c r="B44575" s="2">
        <v>20.797443164676466</v>
      </c>
    </row>
    <row r="44576" spans="1:2" x14ac:dyDescent="0.25">
      <c r="A44576" s="1">
        <v>42947.95416666667</v>
      </c>
      <c r="B44576" s="2">
        <v>40.334954233091167</v>
      </c>
    </row>
    <row r="44577" spans="1:2" x14ac:dyDescent="0.25">
      <c r="A44577" s="1">
        <v>42947.954861111109</v>
      </c>
      <c r="B44577" s="2">
        <v>40.970216522716022</v>
      </c>
    </row>
    <row r="44578" spans="1:2" x14ac:dyDescent="0.25">
      <c r="A44578" s="1">
        <v>42947.955555555556</v>
      </c>
      <c r="B44578" s="2">
        <v>-26.037135141678544</v>
      </c>
    </row>
    <row r="44579" spans="1:2" x14ac:dyDescent="0.25">
      <c r="A44579" s="1">
        <v>42947.956250000003</v>
      </c>
      <c r="B44579" s="2">
        <v>6.7348263139768578</v>
      </c>
    </row>
    <row r="44580" spans="1:2" x14ac:dyDescent="0.25">
      <c r="A44580" s="1">
        <v>42947.956944444442</v>
      </c>
      <c r="B44580" s="2">
        <v>9.1841454332413068</v>
      </c>
    </row>
    <row r="44581" spans="1:2" x14ac:dyDescent="0.25">
      <c r="A44581" s="1">
        <v>42947.957638888889</v>
      </c>
      <c r="B44581" s="2">
        <v>-0.5500089860812295</v>
      </c>
    </row>
    <row r="44582" spans="1:2" x14ac:dyDescent="0.25">
      <c r="A44582" s="1">
        <v>42947.958333333336</v>
      </c>
      <c r="B44582" s="2">
        <v>-7.3229558946186444</v>
      </c>
    </row>
    <row r="44583" spans="1:2" x14ac:dyDescent="0.25">
      <c r="A44583" s="1">
        <v>42947.959027777775</v>
      </c>
      <c r="B44583" s="2">
        <v>1.9420523311564466</v>
      </c>
    </row>
    <row r="44584" spans="1:2" x14ac:dyDescent="0.25">
      <c r="A44584" s="1">
        <v>42947.959722222222</v>
      </c>
      <c r="B44584" s="2">
        <v>7.2005192330194401</v>
      </c>
    </row>
    <row r="44585" spans="1:2" x14ac:dyDescent="0.25">
      <c r="A44585" s="1">
        <v>42947.960416666669</v>
      </c>
      <c r="B44585" s="2">
        <v>29.985969743092816</v>
      </c>
    </row>
    <row r="44586" spans="1:2" x14ac:dyDescent="0.25">
      <c r="A44586" s="1">
        <v>42947.961111111108</v>
      </c>
      <c r="B44586" s="2">
        <v>3.1793097391646978</v>
      </c>
    </row>
    <row r="44587" spans="1:2" x14ac:dyDescent="0.25">
      <c r="A44587" s="1">
        <v>42947.961805555555</v>
      </c>
      <c r="B44587" s="2">
        <v>1.913740799803054</v>
      </c>
    </row>
    <row r="44588" spans="1:2" x14ac:dyDescent="0.25">
      <c r="A44588" s="1">
        <v>42947.962500000001</v>
      </c>
      <c r="B44588" s="2">
        <v>-34.547013718922969</v>
      </c>
    </row>
    <row r="44589" spans="1:2" x14ac:dyDescent="0.25">
      <c r="A44589" s="1">
        <v>42947.963194444441</v>
      </c>
      <c r="B44589" s="2">
        <v>-71.443883895893421</v>
      </c>
    </row>
    <row r="44590" spans="1:2" x14ac:dyDescent="0.25">
      <c r="A44590" s="1">
        <v>42947.963888888888</v>
      </c>
      <c r="B44590" s="2">
        <v>-54.15488119201715</v>
      </c>
    </row>
    <row r="44591" spans="1:2" x14ac:dyDescent="0.25">
      <c r="A44591" s="1">
        <v>42947.964583333334</v>
      </c>
      <c r="B44591" s="2">
        <v>-75.61273634351771</v>
      </c>
    </row>
    <row r="44592" spans="1:2" x14ac:dyDescent="0.25">
      <c r="A44592" s="1">
        <v>42947.965277777781</v>
      </c>
      <c r="B44592" s="2">
        <v>-91.808895693762068</v>
      </c>
    </row>
    <row r="44593" spans="1:2" x14ac:dyDescent="0.25">
      <c r="A44593" s="1">
        <v>42947.96597222222</v>
      </c>
      <c r="B44593" s="2">
        <v>-60.693719943284911</v>
      </c>
    </row>
    <row r="44594" spans="1:2" x14ac:dyDescent="0.25">
      <c r="A44594" s="1">
        <v>42947.966666666667</v>
      </c>
      <c r="B44594" s="2">
        <v>-78.548009290357967</v>
      </c>
    </row>
    <row r="44595" spans="1:2" x14ac:dyDescent="0.25">
      <c r="A44595" s="1">
        <v>42947.967361111114</v>
      </c>
      <c r="B44595" s="2">
        <v>-76.128006684975119</v>
      </c>
    </row>
    <row r="44596" spans="1:2" x14ac:dyDescent="0.25">
      <c r="A44596" s="1">
        <v>42947.968055555553</v>
      </c>
      <c r="B44596" s="2">
        <v>-90.559157884732116</v>
      </c>
    </row>
    <row r="44597" spans="1:2" x14ac:dyDescent="0.25">
      <c r="A44597" s="1">
        <v>42947.96875</v>
      </c>
      <c r="B44597" s="2">
        <v>-109.42615740552235</v>
      </c>
    </row>
    <row r="44598" spans="1:2" x14ac:dyDescent="0.25">
      <c r="A44598" s="1">
        <v>42947.969444444447</v>
      </c>
      <c r="B44598" s="2">
        <v>-128.70523311323487</v>
      </c>
    </row>
    <row r="44599" spans="1:2" x14ac:dyDescent="0.25">
      <c r="A44599" s="1">
        <v>42947.970138888886</v>
      </c>
      <c r="B44599" s="2">
        <v>-90.149245058069937</v>
      </c>
    </row>
    <row r="44600" spans="1:2" x14ac:dyDescent="0.25">
      <c r="A44600" s="1">
        <v>42947.970833333333</v>
      </c>
      <c r="B44600" s="2">
        <v>-105.47268691262774</v>
      </c>
    </row>
    <row r="44601" spans="1:2" x14ac:dyDescent="0.25">
      <c r="A44601" s="1">
        <v>42947.97152777778</v>
      </c>
      <c r="B44601" s="2">
        <v>-116.25627815476813</v>
      </c>
    </row>
    <row r="44602" spans="1:2" x14ac:dyDescent="0.25">
      <c r="A44602" s="1">
        <v>42947.972222222219</v>
      </c>
      <c r="B44602" s="2">
        <v>-113.58062639593069</v>
      </c>
    </row>
    <row r="44603" spans="1:2" x14ac:dyDescent="0.25">
      <c r="A44603" s="1">
        <v>42947.972916666666</v>
      </c>
      <c r="B44603" s="2">
        <v>-100.2725155138139</v>
      </c>
    </row>
    <row r="44604" spans="1:2" x14ac:dyDescent="0.25">
      <c r="A44604" s="1">
        <v>42947.973611111112</v>
      </c>
      <c r="B44604" s="2">
        <v>-98.124650578206641</v>
      </c>
    </row>
    <row r="44605" spans="1:2" x14ac:dyDescent="0.25">
      <c r="A44605" s="1">
        <v>42947.974305555559</v>
      </c>
      <c r="B44605" s="2">
        <v>-101.68156724115252</v>
      </c>
    </row>
    <row r="44606" spans="1:2" x14ac:dyDescent="0.25">
      <c r="A44606" s="1">
        <v>42947.974999999999</v>
      </c>
      <c r="B44606" s="2">
        <v>-94.685157969225358</v>
      </c>
    </row>
    <row r="44607" spans="1:2" x14ac:dyDescent="0.25">
      <c r="A44607" s="1">
        <v>42947.975694444445</v>
      </c>
      <c r="B44607" s="2">
        <v>-103.7871305953983</v>
      </c>
    </row>
    <row r="44608" spans="1:2" x14ac:dyDescent="0.25">
      <c r="A44608" s="1">
        <v>42947.976388888892</v>
      </c>
      <c r="B44608" s="2">
        <v>-97.310916067659861</v>
      </c>
    </row>
    <row r="44609" spans="1:2" x14ac:dyDescent="0.25">
      <c r="A44609" s="1">
        <v>42947.977083333331</v>
      </c>
      <c r="B44609" s="2">
        <v>-131.8346055633466</v>
      </c>
    </row>
    <row r="44610" spans="1:2" x14ac:dyDescent="0.25">
      <c r="A44610" s="1">
        <v>42947.977777777778</v>
      </c>
      <c r="B44610" s="2">
        <v>-110.7925014637333</v>
      </c>
    </row>
    <row r="44611" spans="1:2" x14ac:dyDescent="0.25">
      <c r="A44611" s="1">
        <v>42947.978472222225</v>
      </c>
      <c r="B44611" s="2">
        <v>-85.660632123000681</v>
      </c>
    </row>
    <row r="44612" spans="1:2" x14ac:dyDescent="0.25">
      <c r="A44612" s="1">
        <v>42947.979166666664</v>
      </c>
      <c r="B44612" s="2">
        <v>-92.817425940377873</v>
      </c>
    </row>
    <row r="44613" spans="1:2" x14ac:dyDescent="0.25">
      <c r="A44613" s="1">
        <v>42947.979861111111</v>
      </c>
      <c r="B44613" s="2">
        <v>-66.695835527156788</v>
      </c>
    </row>
    <row r="44614" spans="1:2" x14ac:dyDescent="0.25">
      <c r="A44614" s="1">
        <v>42947.980555555558</v>
      </c>
      <c r="B44614" s="2">
        <v>-64.659823574250908</v>
      </c>
    </row>
    <row r="44615" spans="1:2" x14ac:dyDescent="0.25">
      <c r="A44615" s="1">
        <v>42947.981249999997</v>
      </c>
      <c r="B44615" s="2">
        <v>-75.63308374698002</v>
      </c>
    </row>
    <row r="44616" spans="1:2" x14ac:dyDescent="0.25">
      <c r="A44616" s="1">
        <v>42947.981944444444</v>
      </c>
      <c r="B44616" s="2">
        <v>-87.189587938964053</v>
      </c>
    </row>
    <row r="44617" spans="1:2" x14ac:dyDescent="0.25">
      <c r="A44617" s="1">
        <v>42947.982638888891</v>
      </c>
      <c r="B44617" s="2">
        <v>-106.48625979013353</v>
      </c>
    </row>
    <row r="44618" spans="1:2" x14ac:dyDescent="0.25">
      <c r="A44618" s="1">
        <v>42947.98333333333</v>
      </c>
      <c r="B44618" s="2">
        <v>-109.21261830567576</v>
      </c>
    </row>
    <row r="44619" spans="1:2" x14ac:dyDescent="0.25">
      <c r="A44619" s="1">
        <v>42947.984027777777</v>
      </c>
      <c r="B44619" s="2">
        <v>-67.5637751034199</v>
      </c>
    </row>
    <row r="44620" spans="1:2" x14ac:dyDescent="0.25">
      <c r="A44620" s="1">
        <v>42947.984722222223</v>
      </c>
      <c r="B44620" s="2">
        <v>-24.009553154867415</v>
      </c>
    </row>
    <row r="44621" spans="1:2" x14ac:dyDescent="0.25">
      <c r="A44621" s="1">
        <v>42947.98541666667</v>
      </c>
      <c r="B44621" s="2">
        <v>-40.196409364975992</v>
      </c>
    </row>
    <row r="44622" spans="1:2" x14ac:dyDescent="0.25">
      <c r="A44622" s="1">
        <v>42947.986111111109</v>
      </c>
      <c r="B44622" s="2">
        <v>-45.853559597714529</v>
      </c>
    </row>
    <row r="44623" spans="1:2" x14ac:dyDescent="0.25">
      <c r="A44623" s="1">
        <v>42947.986805555556</v>
      </c>
      <c r="B44623" s="2">
        <v>-21.391479379216133</v>
      </c>
    </row>
    <row r="44624" spans="1:2" x14ac:dyDescent="0.25">
      <c r="A44624" s="1">
        <v>42947.987500000003</v>
      </c>
      <c r="B44624" s="2">
        <v>-68.335572232325404</v>
      </c>
    </row>
    <row r="44625" spans="1:2" x14ac:dyDescent="0.25">
      <c r="A44625" s="1">
        <v>42947.988194444442</v>
      </c>
      <c r="B44625" s="2">
        <v>-53.060715932035237</v>
      </c>
    </row>
    <row r="44626" spans="1:2" x14ac:dyDescent="0.25">
      <c r="A44626" s="1">
        <v>42947.988888888889</v>
      </c>
      <c r="B44626" s="2">
        <v>-22.784716983073547</v>
      </c>
    </row>
    <row r="44627" spans="1:2" x14ac:dyDescent="0.25">
      <c r="A44627" s="1">
        <v>42947.989583333336</v>
      </c>
      <c r="B44627" s="2">
        <v>-37.075676860291665</v>
      </c>
    </row>
    <row r="44628" spans="1:2" x14ac:dyDescent="0.25">
      <c r="A44628" s="1">
        <v>42947.990277777775</v>
      </c>
      <c r="B44628" s="2">
        <v>-27.28953112595676</v>
      </c>
    </row>
    <row r="44629" spans="1:2" x14ac:dyDescent="0.25">
      <c r="A44629" s="1">
        <v>42947.990972222222</v>
      </c>
      <c r="B44629" s="2">
        <v>1.6689651623581692</v>
      </c>
    </row>
    <row r="44630" spans="1:2" x14ac:dyDescent="0.25">
      <c r="A44630" s="1">
        <v>42947.991666666669</v>
      </c>
      <c r="B44630" s="2">
        <v>-35.45055267960997</v>
      </c>
    </row>
    <row r="44631" spans="1:2" x14ac:dyDescent="0.25">
      <c r="A44631" s="1">
        <v>42947.992361111108</v>
      </c>
      <c r="B44631" s="2">
        <v>-38.923375208570114</v>
      </c>
    </row>
    <row r="44632" spans="1:2" x14ac:dyDescent="0.25">
      <c r="A44632" s="1">
        <v>42947.993055555555</v>
      </c>
      <c r="B44632" s="2">
        <v>-51.528742394358659</v>
      </c>
    </row>
    <row r="44633" spans="1:2" x14ac:dyDescent="0.25">
      <c r="A44633" s="1">
        <v>42947.993750000001</v>
      </c>
      <c r="B44633" s="2">
        <v>-50.935707586023881</v>
      </c>
    </row>
    <row r="44634" spans="1:2" x14ac:dyDescent="0.25">
      <c r="A44634" s="1">
        <v>42947.994444444441</v>
      </c>
      <c r="B44634" s="2">
        <v>-53.484165624226442</v>
      </c>
    </row>
    <row r="44635" spans="1:2" x14ac:dyDescent="0.25">
      <c r="A44635" s="1">
        <v>42947.995138888888</v>
      </c>
      <c r="B44635" s="2">
        <v>-46.736897984352737</v>
      </c>
    </row>
    <row r="44636" spans="1:2" x14ac:dyDescent="0.25">
      <c r="A44636" s="1">
        <v>42947.995833333334</v>
      </c>
      <c r="B44636" s="2">
        <v>-72.326722660039863</v>
      </c>
    </row>
    <row r="44637" spans="1:2" x14ac:dyDescent="0.25">
      <c r="A44637" s="1">
        <v>42947.996527777781</v>
      </c>
      <c r="B44637" s="2">
        <v>-86.840854174424507</v>
      </c>
    </row>
    <row r="44638" spans="1:2" x14ac:dyDescent="0.25">
      <c r="A44638" s="1">
        <v>42947.99722222222</v>
      </c>
      <c r="B44638" s="2">
        <v>-127.40849836278163</v>
      </c>
    </row>
    <row r="44639" spans="1:2" x14ac:dyDescent="0.25">
      <c r="A44639" s="1">
        <v>42947.997916666667</v>
      </c>
      <c r="B44639" s="2">
        <v>-106.40483508316878</v>
      </c>
    </row>
    <row r="44640" spans="1:2" x14ac:dyDescent="0.25">
      <c r="A44640" s="1">
        <v>42947.998611111114</v>
      </c>
      <c r="B44640" s="2">
        <v>-115.68847170179167</v>
      </c>
    </row>
    <row r="44641" spans="1:2" x14ac:dyDescent="0.25">
      <c r="A44641" s="1">
        <v>42947.999305555553</v>
      </c>
      <c r="B44641" s="2">
        <v>-102.6802555365488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2018-02-06T18:44:35Z</dcterms:modified>
</cp:coreProperties>
</file>